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'raw(T)'!$B$1:$H$29895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<sst xmlns="http://schemas.openxmlformats.org/spreadsheetml/2006/main" count="61714" uniqueCount="30344">
  <si>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</si>
  <si>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</si>
  <si>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</si>
  <si>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</si>
  <si>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</si>
  <si>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Juni 2024,05:00  -  Dienstag, 2. Juli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</si>
  <si>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</si>
  <si>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</si>
  <si>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</si>
  <si>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</si>
  <si>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</si>
  <si>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</si>
  <si>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</si>
  <si>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</si>
  <si>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</si>
  <si>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</si>
  <si>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</si>
  <si>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</si>
  <si>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</si>
  <si>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</si>
  <si>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</si>
  <si>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</si>
  <si>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</si>
  <si>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</si>
  <si>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</si>
  <si>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</si>
  <si>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Industriestraße 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</si>
  <si>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</si>
  <si>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</si>
  <si>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</si>
  <si>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</si>
  <si>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</si>
  <si>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</si>
  <si>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</si>
  <si>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</si>
  <si>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</si>
  <si>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</si>
  <si>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</si>
  <si>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</si>
  <si>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</si>
  <si>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</si>
  <si>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</si>
  <si>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</si>
  <si>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</si>
  <si>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</si>
  <si>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</si>
  <si>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</si>
  <si>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</si>
  <si>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</si>
  <si>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</si>
  <si>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</si>
  <si>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</si>
  <si>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</si>
  <si>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</si>
  <si>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</si>
  <si>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</si>
  <si>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</si>
  <si>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</si>
  <si>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</si>
  <si>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</si>
  <si>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</si>
  <si>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</si>
  <si>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</si>
  <si>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</si>
  <si>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</si>
  <si>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</si>
  <si>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</si>
  <si>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</si>
  <si>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</si>
  <si>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</si>
  <si>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</si>
  <si>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</si>
  <si>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</si>
  <si>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</si>
  <si>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</si>
  <si>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</si>
  <si>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</si>
  <si>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</si>
  <si>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</si>
  <si>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</si>
  <si>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</si>
  <si>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</si>
  <si>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</si>
  <si>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</si>
  <si>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</si>
  <si>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</si>
  <si>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</si>
  <si>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</si>
  <si>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</si>
  <si>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</si>
  <si>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</si>
  <si>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</si>
  <si>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</si>
  <si>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</si>
  <si>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</si>
  <si>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</si>
  <si>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</si>
  <si>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</si>
  <si>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</si>
  <si>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</si>
  <si>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</si>
  <si>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</si>
  <si>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</si>
  <si>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</si>
  <si>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</si>
  <si>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</si>
  <si>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</si>
  <si>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</si>
  <si>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</si>
  <si>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</si>
  <si>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</si>
  <si>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</si>
  <si>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</si>
  <si>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</si>
  <si>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</si>
  <si>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</si>
  <si>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</si>
  <si>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</si>
  <si>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</si>
  <si>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</si>
  <si>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</si>
  <si>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</si>
  <si>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</si>
  <si>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</si>
  <si>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</si>
  <si>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</si>
  <si>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</si>
  <si>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</si>
  <si>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</si>
  <si>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</si>
  <si>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</si>
  <si>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</si>
  <si>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</si>
  <si>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</si>
  <si>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</si>
  <si>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</si>
  <si>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</si>
  <si>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</si>
  <si>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</si>
  <si>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</si>
  <si>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</si>
  <si>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</si>
  <si>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</si>
  <si>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</si>
  <si>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</si>
  <si>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</si>
  <si>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</si>
  <si>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</si>
  <si>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</si>
  <si>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</si>
  <si>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</si>
  <si>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</si>
  <si>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</si>
  <si>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</si>
  <si>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</si>
  <si>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</si>
  <si>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</si>
  <si>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</si>
  <si>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</si>
  <si>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</si>
  <si>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</si>
  <si>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</si>
  <si>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</si>
  <si>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</si>
  <si>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</si>
  <si>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</si>
  <si>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</si>
  <si>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</si>
  <si>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</si>
  <si>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</si>
  <si>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</si>
  <si>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</si>
  <si>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</si>
  <si>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</si>
  <si>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</si>
  <si>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</si>
  <si>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</si>
  <si>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</si>
  <si>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</si>
  <si>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</si>
  <si>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</si>
  <si>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</si>
  <si>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</si>
  <si>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</si>
  <si>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</si>
  <si>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</si>
  <si>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</si>
  <si>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</si>
  <si>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</si>
  <si>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</si>
  <si>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</si>
  <si>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</si>
  <si>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</si>
  <si>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</si>
  <si>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</si>
  <si>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</si>
  <si>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</si>
  <si>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</si>
  <si>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</si>
  <si>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</si>
  <si>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</si>
  <si>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</si>
  <si>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</si>
  <si>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</si>
  <si>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</si>
  <si>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</si>
  <si>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</si>
  <si>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</si>
  <si>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</si>
  <si>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</si>
  <si>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</si>
  <si>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</si>
  <si>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</si>
  <si>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</si>
  <si>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</si>
  <si>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</si>
  <si>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</si>
  <si>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</si>
  <si>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</si>
  <si>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</si>
  <si>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</si>
  <si>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</si>
  <si>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</si>
  <si>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</si>
  <si>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</si>
  <si>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</si>
  <si>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</si>
  <si>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</si>
  <si>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</si>
  <si>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</si>
  <si>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</si>
  <si>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</si>
  <si>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</si>
  <si>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</si>
  <si>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</si>
  <si>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</si>
  <si>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</si>
  <si>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</si>
  <si>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</si>
  <si>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</si>
  <si>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</si>
  <si>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</si>
  <si>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</si>
  <si>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25.06.2024 05:00-06:00</t>
  </si>
  <si>
    <t>25.06.2024 06:00-07:00</t>
  </si>
  <si>
    <t>25.06.2024 07:00-08:00</t>
  </si>
  <si>
    <t>25.06.2024 08:00-09:00</t>
  </si>
  <si>
    <t>25.06.2024 09:00-10:00</t>
  </si>
  <si>
    <t>25.06.2024 10:00-11:00</t>
  </si>
  <si>
    <t>25.06.2024 11:00-12:00</t>
  </si>
  <si>
    <t>25.06.2024 12:00-13:00</t>
  </si>
  <si>
    <t>25.06.2024 13:00-14:00</t>
  </si>
  <si>
    <t>25.06.2024 14:00-15:00</t>
  </si>
  <si>
    <t>25.06.2024 15:00-16:00</t>
  </si>
  <si>
    <t>25.06.2024 16:00-17:00</t>
  </si>
  <si>
    <t>25.06.2024 17:00-18:00</t>
  </si>
  <si>
    <t>25.06.2024 18:00-19:00</t>
  </si>
  <si>
    <t>25.06.2024 19:00-20:00</t>
  </si>
  <si>
    <t>25.06.2024 20:00-21:00</t>
  </si>
  <si>
    <t>25.06.2024 21:00-22:00</t>
  </si>
  <si>
    <t>25.06.2024 22:00-23:00</t>
  </si>
  <si>
    <t>25.06.2024 23:00-00:00</t>
  </si>
  <si>
    <t>26.06.2024 00:00-01:00</t>
  </si>
  <si>
    <t>26.06.2024 01:00-02:00</t>
  </si>
  <si>
    <t>26.06.2024 02:00-03:00</t>
  </si>
  <si>
    <t>26.06.2024 03:00-04:00</t>
  </si>
  <si>
    <t>26.06.2024 04:00-05:00</t>
  </si>
  <si>
    <t>26.06.2024 05:00-06:00</t>
  </si>
  <si>
    <t>26.06.2024 06:00-07:00</t>
  </si>
  <si>
    <t>26.06.2024 07:00-08:00</t>
  </si>
  <si>
    <t>26.06.2024 08:00-09:00</t>
  </si>
  <si>
    <t>26.06.2024 09:00-10:00</t>
  </si>
  <si>
    <t>26.06.2024 10:00-11:00</t>
  </si>
  <si>
    <t>26.06.2024 11:00-12:00</t>
  </si>
  <si>
    <t>26.06.2024 12:00-13:00</t>
  </si>
  <si>
    <t>26.06.2024 13:00-14:00</t>
  </si>
  <si>
    <t>26.06.2024 14:00-15:00</t>
  </si>
  <si>
    <t>26.06.2024 15:00-16:00</t>
  </si>
  <si>
    <t>26.06.2024 16:00-17:00</t>
  </si>
  <si>
    <t>26.06.2024 17:00-18:00</t>
  </si>
  <si>
    <t>26.06.2024 18:00-19:00</t>
  </si>
  <si>
    <t>26.06.2024 19:00-20:00</t>
  </si>
  <si>
    <t>26.06.2024 20:00-21:00</t>
  </si>
  <si>
    <t>26.06.2024 21:00-22:00</t>
  </si>
  <si>
    <t>26.06.2024 22:00-23:00</t>
  </si>
  <si>
    <t>26.06.2024 23:00-00:00</t>
  </si>
  <si>
    <t>27.06.2024 00:00-01:00</t>
  </si>
  <si>
    <t>27.06.2024 01:00-02:00</t>
  </si>
  <si>
    <t>27.06.2024 02:00-03:00</t>
  </si>
  <si>
    <t>27.06.2024 03:00-04:00</t>
  </si>
  <si>
    <t>27.06.2024 04:00-05:00</t>
  </si>
  <si>
    <t>27.06.2024 05:00-06:00</t>
  </si>
  <si>
    <t>27.06.2024 06:00-07:00</t>
  </si>
  <si>
    <t>27.06.2024 07:00-08:00</t>
  </si>
  <si>
    <t>27.06.2024 08:00-09:00</t>
  </si>
  <si>
    <t>27.06.2024 09:00-10:00</t>
  </si>
  <si>
    <t>27.06.2024 10:00-11:00</t>
  </si>
  <si>
    <t>27.06.2024 11:00-12:00</t>
  </si>
  <si>
    <t>27.06.2024 12:00-13:00</t>
  </si>
  <si>
    <t>27.06.2024 13:00-14:00</t>
  </si>
  <si>
    <t>27.06.2024 14:00-15:00</t>
  </si>
  <si>
    <t>27.06.2024 15:00-16:00</t>
  </si>
  <si>
    <t>27.06.2024 16:00-17:00</t>
  </si>
  <si>
    <t>27.06.2024 17:00-18:00</t>
  </si>
  <si>
    <t>27.06.2024 18:00-19:00</t>
  </si>
  <si>
    <t>27.06.2024 19:00-20:00</t>
  </si>
  <si>
    <t>27.06.2024 20:00-21:00</t>
  </si>
  <si>
    <t>27.06.2024 21:00-22:00</t>
  </si>
  <si>
    <t>27.06.2024 22:00-23:00</t>
  </si>
  <si>
    <t>27.06.2024 23:00-00:00</t>
  </si>
  <si>
    <t>28.06.2024 00:00-01:00</t>
  </si>
  <si>
    <t>28.06.2024 01:00-02:00</t>
  </si>
  <si>
    <t>28.06.2024 02:00-03:00</t>
  </si>
  <si>
    <t>28.06.2024 03:00-04:00</t>
  </si>
  <si>
    <t>28.06.2024 04:00-05:00</t>
  </si>
  <si>
    <t>28.06.2024 05:00-06:00</t>
  </si>
  <si>
    <t>28.06.2024 06:00-07:00</t>
  </si>
  <si>
    <t>28.06.2024 07:00-08:00</t>
  </si>
  <si>
    <t>28.06.2024 08:00-09:00</t>
  </si>
  <si>
    <t>28.06.2024 09:00-10:00</t>
  </si>
  <si>
    <t>28.06.2024 10:00-11:00</t>
  </si>
  <si>
    <t>28.06.2024 11:00-12:00</t>
  </si>
  <si>
    <t>28.06.2024 12:00-13:00</t>
  </si>
  <si>
    <t>28.06.2024 13:00-14:00</t>
  </si>
  <si>
    <t>28.06.2024 14:00-15:00</t>
  </si>
  <si>
    <t>28.06.2024 15:00-16:00</t>
  </si>
  <si>
    <t>28.06.2024 16:00-17:00</t>
  </si>
  <si>
    <t>28.06.2024 17:00-18:00</t>
  </si>
  <si>
    <t>28.06.2024 18:00-19:00</t>
  </si>
  <si>
    <t>28.06.2024 19:00-20:00</t>
  </si>
  <si>
    <t>28.06.2024 20:00-21:00</t>
  </si>
  <si>
    <t>28.06.2024 21:00-22:00</t>
  </si>
  <si>
    <t>28.06.2024 22:00-23:00</t>
  </si>
  <si>
    <t>28.06.2024 23:00-00:00</t>
  </si>
  <si>
    <t>29.06.2024 00:00-01:00</t>
  </si>
  <si>
    <t>29.06.2024 01:00-02:00</t>
  </si>
  <si>
    <t>29.06.2024 02:00-03:00</t>
  </si>
  <si>
    <t>29.06.2024 03:00-04:00</t>
  </si>
  <si>
    <t>29.06.2024 04:00-05:00</t>
  </si>
  <si>
    <t>29.06.2024 05:00-06:00</t>
  </si>
  <si>
    <t>29.06.2024 06:00-07:00</t>
  </si>
  <si>
    <t>29.06.2024 07:00-08:00</t>
  </si>
  <si>
    <t>29.06.2024 08:00-09:00</t>
  </si>
  <si>
    <t>29.06.2024 09:00-10:00</t>
  </si>
  <si>
    <t>29.06.2024 10:00-11:00</t>
  </si>
  <si>
    <t>29.06.2024 11:00-12:00</t>
  </si>
  <si>
    <t>29.06.2024 12:00-13:00</t>
  </si>
  <si>
    <t>29.06.2024 13:00-14:00</t>
  </si>
  <si>
    <t>29.06.2024 14:00-15:00</t>
  </si>
  <si>
    <t>29.06.2024 15:00-16:00</t>
  </si>
  <si>
    <t>29.06.2024 16:00-17:00</t>
  </si>
  <si>
    <t>29.06.2024 17:00-18:00</t>
  </si>
  <si>
    <t>29.06.2024 18:00-19:00</t>
  </si>
  <si>
    <t>29.06.2024 19:00-20:00</t>
  </si>
  <si>
    <t>29.06.2024 20:00-21:00</t>
  </si>
  <si>
    <t>29.06.2024 21:00-22:00</t>
  </si>
  <si>
    <t>29.06.2024 22:00-23:00</t>
  </si>
  <si>
    <t>29.06.2024 23:00-00:00</t>
  </si>
  <si>
    <t>30.06.2024 00:00-01:00</t>
  </si>
  <si>
    <t>30.06.2024 01:00-02:00</t>
  </si>
  <si>
    <t>30.06.2024 02:00-03:00</t>
  </si>
  <si>
    <t>30.06.2024 03:00-04:00</t>
  </si>
  <si>
    <t>30.06.2024 04:00-05:00</t>
  </si>
  <si>
    <t>30.06.2024 05:00-06:00</t>
  </si>
  <si>
    <t>30.06.2024 06:00-07:00</t>
  </si>
  <si>
    <t>30.06.2024 07:00-08:00</t>
  </si>
  <si>
    <t>30.06.2024 08:00-09:00</t>
  </si>
  <si>
    <t>30.06.2024 09:00-10:00</t>
  </si>
  <si>
    <t>30.06.2024 10:00-11:00</t>
  </si>
  <si>
    <t>30.06.2024 11:00-12:00</t>
  </si>
  <si>
    <t>30.06.2024 12:00-13:00</t>
  </si>
  <si>
    <t>30.06.2024 13:00-14:00</t>
  </si>
  <si>
    <t>30.06.2024 14:00-15:00</t>
  </si>
  <si>
    <t>30.06.2024 15:00-16:00</t>
  </si>
  <si>
    <t>30.06.2024 16:00-17:00</t>
  </si>
  <si>
    <t>30.06.2024 17:00-18:00</t>
  </si>
  <si>
    <t>30.06.2024 18:00-19:00</t>
  </si>
  <si>
    <t>30.06.2024 19:00-20:00</t>
  </si>
  <si>
    <t>30.06.2024 20:00-21:00</t>
  </si>
  <si>
    <t>30.06.2024 21:00-22:00</t>
  </si>
  <si>
    <t>30.06.2024 22:00-23:00</t>
  </si>
  <si>
    <t>30.06.2024 23:00-00:00</t>
  </si>
  <si>
    <t>01.07.2024 00:00-01:00</t>
  </si>
  <si>
    <t>01.07.2024 01:00-02:00</t>
  </si>
  <si>
    <t>01.07.2024 02:00-03:00</t>
  </si>
  <si>
    <t>01.07.2024 03:00-04:00</t>
  </si>
  <si>
    <t>01.07.2024 04:00-05:00</t>
  </si>
  <si>
    <t>01.07.2024 05:00-06:00</t>
  </si>
  <si>
    <t>01.07.2024 06:00-07:00</t>
  </si>
  <si>
    <t>01.07.2024 07:00-08:00</t>
  </si>
  <si>
    <t>01.07.2024 08:00-09:00</t>
  </si>
  <si>
    <t>01.07.2024 09:00-10:00</t>
  </si>
  <si>
    <t>01.07.2024 10:00-11:00</t>
  </si>
  <si>
    <t>01.07.2024 11:00-12:00</t>
  </si>
  <si>
    <t>01.07.2024 12:00-13:00</t>
  </si>
  <si>
    <t>01.07.2024 13:00-14:00</t>
  </si>
  <si>
    <t>01.07.2024 14:00-15:00</t>
  </si>
  <si>
    <t>01.07.2024 15:00-16:00</t>
  </si>
  <si>
    <t>01.07.2024 16:00-17:00</t>
  </si>
  <si>
    <t>01.07.2024 17:00-18:00</t>
  </si>
  <si>
    <t>01.07.2024 18:00-19:00</t>
  </si>
  <si>
    <t>01.07.2024 19:00-20:00</t>
  </si>
  <si>
    <t>01.07.2024 20:00-21:00</t>
  </si>
  <si>
    <t>01.07.2024 21:00-22:00</t>
  </si>
  <si>
    <t>01.07.2024 22:00-23:00</t>
  </si>
  <si>
    <t>01.07.2024 23:00-00:00</t>
  </si>
  <si>
    <t>02.07.2024 00:00-01:00</t>
  </si>
  <si>
    <t>02.07.2024 01:00-02:00</t>
  </si>
  <si>
    <t>02.07.2024 02:00-03:00</t>
  </si>
  <si>
    <t>02.07.2024 03:00-04:00</t>
  </si>
  <si>
    <t>02.07.2024 04:00-05:00</t>
  </si>
  <si>
    <t>02.07.2024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</si>
  <si>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</si>
  <si>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</si>
  <si>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</si>
  <si>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</si>
  <si>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</si>
  <si>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</si>
  <si>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</si>
  <si>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</si>
  <si>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</si>
  <si>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</si>
  <si>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</si>
  <si>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</si>
  <si>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</si>
  <si>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25.06.2024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</si>
  <si>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</si>
  <si>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</si>
  <si>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</si>
  <si>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</si>
  <si>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</si>
  <si>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</si>
  <si>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</si>
  <si>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</si>
  <si>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</si>
  <si>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</si>
  <si>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</si>
  <si>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</si>
  <si>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</si>
  <si>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</si>
  <si>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</si>
  <si>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</si>
  <si>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</si>
  <si>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</si>
  <si>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</si>
  <si>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</si>
  <si>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</si>
  <si>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</si>
  <si>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</si>
  <si>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</si>
  <si>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25.06.2024 05:35:32</t>
  </si>
  <si>
    <t>25.06.2024 05:45:09</t>
  </si>
  <si>
    <t>Abfahrend</t>
  </si>
  <si>
    <t>25.06.2024 05:45:10</t>
  </si>
  <si>
    <t>25.06.2024 05:45:12</t>
  </si>
  <si>
    <t>25.06.2024 05:45:13</t>
  </si>
  <si>
    <t>25.06.2024 05:45:15</t>
  </si>
  <si>
    <t>25.06.2024 05:45:16</t>
  </si>
  <si>
    <t>25.06.2024 05:45:18</t>
  </si>
  <si>
    <t>25.06.2024 05:45:19</t>
  </si>
  <si>
    <t>25.06.2024 05:45:21</t>
  </si>
  <si>
    <t>25.06.2024 05:45:22</t>
  </si>
  <si>
    <t>25.06.2024 05:45:24</t>
  </si>
  <si>
    <t>25.06.2024 05:45:25</t>
  </si>
  <si>
    <t>25.06.2024 05:45:27</t>
  </si>
  <si>
    <t>25.06.2024 05:47:17</t>
  </si>
  <si>
    <t>25.06.2024 05:47:20</t>
  </si>
  <si>
    <t>25.06.2024 05:47:21</t>
  </si>
  <si>
    <t>25.06.2024 05:47:24</t>
  </si>
  <si>
    <t>25.06.2024 05:47:26</t>
  </si>
  <si>
    <t>25.06.2024 05:47:27</t>
  </si>
  <si>
    <t>25.06.2024 05:47:29</t>
  </si>
  <si>
    <t>25.06.2024 05:47:30</t>
  </si>
  <si>
    <t>25.06.2024 05:53:18</t>
  </si>
  <si>
    <t>25.06.2024 05:53:20</t>
  </si>
  <si>
    <t>25.06.2024 05:53:21</t>
  </si>
  <si>
    <t>25.06.2024 05:53:23</t>
  </si>
  <si>
    <t>25.06.2024 05:53:24</t>
  </si>
  <si>
    <t>25.06.2024 05:53:26</t>
  </si>
  <si>
    <t>25.06.2024 05:53:27</t>
  </si>
  <si>
    <t>25.06.2024 05:53:29</t>
  </si>
  <si>
    <t>25.06.2024 05:53:30</t>
  </si>
  <si>
    <t>25.06.2024 05:53:32</t>
  </si>
  <si>
    <t>25.06.2024 05:53:33</t>
  </si>
  <si>
    <t>25.06.2024 05:53:35</t>
  </si>
  <si>
    <t>25.06.2024 05:53:39</t>
  </si>
  <si>
    <t>25.06.2024 05:53:41</t>
  </si>
  <si>
    <t>25.06.2024 05:53:42</t>
  </si>
  <si>
    <t>25.06.2024 05:53:44</t>
  </si>
  <si>
    <t>25.06.2024 05:56:14</t>
  </si>
  <si>
    <t>25.06.2024 05:56:15</t>
  </si>
  <si>
    <t>25.06.2024 05:56:17</t>
  </si>
  <si>
    <t>25.06.2024 05:56:18</t>
  </si>
  <si>
    <t>25.06.2024 05:56:20</t>
  </si>
  <si>
    <t>25.06.2024 05:56:21</t>
  </si>
  <si>
    <t>25.06.2024 05:56:23</t>
  </si>
  <si>
    <t>25.06.2024 05:56:24</t>
  </si>
  <si>
    <t>25.06.2024 05:56:26</t>
  </si>
  <si>
    <t>25.06.2024 05:56:29</t>
  </si>
  <si>
    <t>25.06.2024 05:56:30</t>
  </si>
  <si>
    <t>25.06.2024 05:56:32</t>
  </si>
  <si>
    <t>25.06.2024 05:58:12</t>
  </si>
  <si>
    <t>25.06.2024 05:58:15</t>
  </si>
  <si>
    <t>25.06.2024 05:58:17</t>
  </si>
  <si>
    <t>25.06.2024 05:58:18</t>
  </si>
  <si>
    <t>25.06.2024 05:58:20</t>
  </si>
  <si>
    <t>25.06.2024 05:58:21</t>
  </si>
  <si>
    <t>25.06.2024 05:58:24</t>
  </si>
  <si>
    <t>25.06.2024 05:58:26</t>
  </si>
  <si>
    <t>25.06.2024 05:58:27</t>
  </si>
  <si>
    <t>25.06.2024 05:58:29</t>
  </si>
  <si>
    <t>25.06.2024 05:58:30</t>
  </si>
  <si>
    <t>25.06.2024 05:58:32</t>
  </si>
  <si>
    <t>25.06.2024 05:58:33</t>
  </si>
  <si>
    <t>25.06.2024 05:58:35</t>
  </si>
  <si>
    <t>25.06.2024 05:59:28</t>
  </si>
  <si>
    <t>25.06.2024 05:59:31</t>
  </si>
  <si>
    <t>25.06.2024 05:59:34</t>
  </si>
  <si>
    <t>25.06.2024 05:59:35</t>
  </si>
  <si>
    <t>25.06.2024 06:00:36</t>
  </si>
  <si>
    <t>25.06.2024 06:00:37</t>
  </si>
  <si>
    <t>25.06.2024 06:00:39</t>
  </si>
  <si>
    <t>25.06.2024 06:00:40</t>
  </si>
  <si>
    <t>25.06.2024 06:00:42</t>
  </si>
  <si>
    <t>25.06.2024 06:00:43</t>
  </si>
  <si>
    <t>25.06.2024 06:00:45</t>
  </si>
  <si>
    <t>25.06.2024 06:00:48</t>
  </si>
  <si>
    <t>25.06.2024 06:03:04</t>
  </si>
  <si>
    <t>25.06.2024 06:03:10</t>
  </si>
  <si>
    <t>25.06.2024 06:03:12</t>
  </si>
  <si>
    <t>25.06.2024 06:03:13</t>
  </si>
  <si>
    <t>25.06.2024 06:03:15</t>
  </si>
  <si>
    <t>25.06.2024 06:03:26</t>
  </si>
  <si>
    <t>25.06.2024 06:03:27</t>
  </si>
  <si>
    <t>25.06.2024 06:03:29</t>
  </si>
  <si>
    <t>25.06.2024 06:03:47</t>
  </si>
  <si>
    <t>25.06.2024 06:03:49</t>
  </si>
  <si>
    <t>25.06.2024 06:03:50</t>
  </si>
  <si>
    <t>25.06.2024 06:03:52</t>
  </si>
  <si>
    <t>25.06.2024 06:03:55</t>
  </si>
  <si>
    <t>25.06.2024 06:04:26</t>
  </si>
  <si>
    <t>25.06.2024 06:05:09</t>
  </si>
  <si>
    <t>25.06.2024 06:05:10</t>
  </si>
  <si>
    <t>25.06.2024 06:05:13</t>
  </si>
  <si>
    <t>25.06.2024 06:05:15</t>
  </si>
  <si>
    <t>25.06.2024 06:05:16</t>
  </si>
  <si>
    <t>25.06.2024 06:05:18</t>
  </si>
  <si>
    <t>25.06.2024 06:05:19</t>
  </si>
  <si>
    <t>25.06.2024 06:05:21</t>
  </si>
  <si>
    <t>25.06.2024 06:06:50</t>
  </si>
  <si>
    <t>25.06.2024 06:06:53</t>
  </si>
  <si>
    <t>25.06.2024 06:06:54</t>
  </si>
  <si>
    <t>25.06.2024 06:06:57</t>
  </si>
  <si>
    <t>25.06.2024 06:07:03</t>
  </si>
  <si>
    <t>25.06.2024 06:07:04</t>
  </si>
  <si>
    <t>25.06.2024 06:07:06</t>
  </si>
  <si>
    <t>25.06.2024 06:07:07</t>
  </si>
  <si>
    <t>25.06.2024 06:07:09</t>
  </si>
  <si>
    <t>25.06.2024 06:07:10</t>
  </si>
  <si>
    <t>25.06.2024 06:07:12</t>
  </si>
  <si>
    <t>25.06.2024 06:07:13</t>
  </si>
  <si>
    <t>25.06.2024 06:07:15</t>
  </si>
  <si>
    <t>25.06.2024 06:07:16</t>
  </si>
  <si>
    <t>25.06.2024 06:07:18</t>
  </si>
  <si>
    <t>25.06.2024 06:07:19</t>
  </si>
  <si>
    <t>25.06.2024 06:07:21</t>
  </si>
  <si>
    <t>25.06.2024 06:07:22</t>
  </si>
  <si>
    <t>25.06.2024 06:07:57</t>
  </si>
  <si>
    <t>25.06.2024 06:07:58</t>
  </si>
  <si>
    <t>25.06.2024 06:09:20</t>
  </si>
  <si>
    <t>25.06.2024 06:09:21</t>
  </si>
  <si>
    <t>25.06.2024 06:09:23</t>
  </si>
  <si>
    <t>25.06.2024 06:09:24</t>
  </si>
  <si>
    <t>25.06.2024 06:09:26</t>
  </si>
  <si>
    <t>25.06.2024 06:09:37</t>
  </si>
  <si>
    <t>25.06.2024 06:09:38</t>
  </si>
  <si>
    <t>25.06.2024 06:09:40</t>
  </si>
  <si>
    <t>25.06.2024 06:09:41</t>
  </si>
  <si>
    <t>25.06.2024 06:09:43</t>
  </si>
  <si>
    <t>25.06.2024 06:09:44</t>
  </si>
  <si>
    <t>25.06.2024 06:09:52</t>
  </si>
  <si>
    <t>25.06.2024 06:09:57</t>
  </si>
  <si>
    <t>25.06.2024 06:10:00</t>
  </si>
  <si>
    <t>25.06.2024 06:10:01</t>
  </si>
  <si>
    <t>25.06.2024 06:10:04</t>
  </si>
  <si>
    <t>25.06.2024 06:10:10</t>
  </si>
  <si>
    <t>25.06.2024 06:10:12</t>
  </si>
  <si>
    <t>25.06.2024 06:10:13</t>
  </si>
  <si>
    <t>25.06.2024 06:10:15</t>
  </si>
  <si>
    <t>25.06.2024 06:10:16</t>
  </si>
  <si>
    <t>25.06.2024 06:10:43</t>
  </si>
  <si>
    <t>25.06.2024 06:10:44</t>
  </si>
  <si>
    <t>25.06.2024 06:11:00</t>
  </si>
  <si>
    <t>25.06.2024 06:11:01</t>
  </si>
  <si>
    <t>25.06.2024 06:11:03</t>
  </si>
  <si>
    <t>25.06.2024 06:11:04</t>
  </si>
  <si>
    <t>25.06.2024 06:11:06</t>
  </si>
  <si>
    <t>25.06.2024 06:11:07</t>
  </si>
  <si>
    <t>25.06.2024 06:11:09</t>
  </si>
  <si>
    <t>25.06.2024 06:11:19</t>
  </si>
  <si>
    <t>25.06.2024 06:11:21</t>
  </si>
  <si>
    <t>25.06.2024 06:11:22</t>
  </si>
  <si>
    <t>25.06.2024 06:11:24</t>
  </si>
  <si>
    <t>25.06.2024 06:11:27</t>
  </si>
  <si>
    <t>25.06.2024 06:11:47</t>
  </si>
  <si>
    <t>25.06.2024 06:11:50</t>
  </si>
  <si>
    <t>25.06.2024 06:11:52</t>
  </si>
  <si>
    <t>25.06.2024 06:11:53</t>
  </si>
  <si>
    <t>25.06.2024 06:11:55</t>
  </si>
  <si>
    <t>25.06.2024 06:11:56</t>
  </si>
  <si>
    <t>25.06.2024 06:12:01</t>
  </si>
  <si>
    <t>25.06.2024 06:12:04</t>
  </si>
  <si>
    <t>25.06.2024 06:12:05</t>
  </si>
  <si>
    <t>25.06.2024 06:12:07</t>
  </si>
  <si>
    <t>25.06.2024 06:12:08</t>
  </si>
  <si>
    <t>25.06.2024 06:12:10</t>
  </si>
  <si>
    <t>25.06.2024 06:12:11</t>
  </si>
  <si>
    <t>25.06.2024 06:12:13</t>
  </si>
  <si>
    <t>25.06.2024 06:12:14</t>
  </si>
  <si>
    <t>25.06.2024 06:12:16</t>
  </si>
  <si>
    <t>25.06.2024 06:12:17</t>
  </si>
  <si>
    <t>25.06.2024 06:12:19</t>
  </si>
  <si>
    <t>25.06.2024 06:13:15</t>
  </si>
  <si>
    <t>25.06.2024 06:13:37</t>
  </si>
  <si>
    <t>25.06.2024 06:13:39</t>
  </si>
  <si>
    <t>25.06.2024 06:13:40</t>
  </si>
  <si>
    <t>25.06.2024 06:13:42</t>
  </si>
  <si>
    <t>25.06.2024 06:13:43</t>
  </si>
  <si>
    <t>25.06.2024 06:13:54</t>
  </si>
  <si>
    <t>25.06.2024 06:13:55</t>
  </si>
  <si>
    <t>25.06.2024 06:13:57</t>
  </si>
  <si>
    <t>25.06.2024 06:13:58</t>
  </si>
  <si>
    <t>25.06.2024 06:14:00</t>
  </si>
  <si>
    <t>25.06.2024 06:14:01</t>
  </si>
  <si>
    <t>25.06.2024 06:14:23</t>
  </si>
  <si>
    <t>25.06.2024 06:14:26</t>
  </si>
  <si>
    <t>25.06.2024 06:14:28</t>
  </si>
  <si>
    <t>25.06.2024 06:14:29</t>
  </si>
  <si>
    <t>25.06.2024 06:14:31</t>
  </si>
  <si>
    <t>25.06.2024 06:14:46</t>
  </si>
  <si>
    <t>25.06.2024 06:14:51</t>
  </si>
  <si>
    <t>25.06.2024 06:14:52</t>
  </si>
  <si>
    <t>25.06.2024 06:14:54</t>
  </si>
  <si>
    <t>25.06.2024 06:14:55</t>
  </si>
  <si>
    <t>25.06.2024 06:14:57</t>
  </si>
  <si>
    <t>25.06.2024 06:14:58</t>
  </si>
  <si>
    <t>25.06.2024 06:15:00</t>
  </si>
  <si>
    <t>25.06.2024 06:15:01</t>
  </si>
  <si>
    <t>25.06.2024 06:15:03</t>
  </si>
  <si>
    <t>25.06.2024 06:15:04</t>
  </si>
  <si>
    <t>25.06.2024 06:15:06</t>
  </si>
  <si>
    <t>25.06.2024 06:16:23</t>
  </si>
  <si>
    <t>25.06.2024 06:16:25</t>
  </si>
  <si>
    <t>25.06.2024 06:16:45</t>
  </si>
  <si>
    <t>25.06.2024 06:16:52</t>
  </si>
  <si>
    <t>25.06.2024 06:16:54</t>
  </si>
  <si>
    <t>25.06.2024 06:16:57</t>
  </si>
  <si>
    <t>25.06.2024 06:16:58</t>
  </si>
  <si>
    <t>25.06.2024 06:17:00</t>
  </si>
  <si>
    <t>25.06.2024 06:17:39</t>
  </si>
  <si>
    <t>25.06.2024 06:17:40</t>
  </si>
  <si>
    <t>25.06.2024 06:18:01</t>
  </si>
  <si>
    <t>25.06.2024 06:18:15</t>
  </si>
  <si>
    <t>25.06.2024 06:18:17</t>
  </si>
  <si>
    <t>25.06.2024 06:18:18</t>
  </si>
  <si>
    <t>25.06.2024 06:18:20</t>
  </si>
  <si>
    <t>25.06.2024 06:18:21</t>
  </si>
  <si>
    <t>25.06.2024 06:19:32</t>
  </si>
  <si>
    <t>25.06.2024 06:20:26</t>
  </si>
  <si>
    <t>25.06.2024 06:20:39</t>
  </si>
  <si>
    <t>25.06.2024 06:20:40</t>
  </si>
  <si>
    <t>25.06.2024 06:20:42</t>
  </si>
  <si>
    <t>25.06.2024 06:20:43</t>
  </si>
  <si>
    <t>25.06.2024 06:20:45</t>
  </si>
  <si>
    <t>25.06.2024 06:20:46</t>
  </si>
  <si>
    <t>25.06.2024 06:20:48</t>
  </si>
  <si>
    <t>25.06.2024 06:20:49</t>
  </si>
  <si>
    <t>25.06.2024 06:21:29</t>
  </si>
  <si>
    <t>25.06.2024 06:21:34</t>
  </si>
  <si>
    <t>25.06.2024 06:21:41</t>
  </si>
  <si>
    <t>25.06.2024 06:21:44</t>
  </si>
  <si>
    <t>25.06.2024 06:22:04</t>
  </si>
  <si>
    <t>25.06.2024 06:22:06</t>
  </si>
  <si>
    <t>25.06.2024 06:22:07</t>
  </si>
  <si>
    <t>25.06.2024 06:22:09</t>
  </si>
  <si>
    <t>25.06.2024 06:22:10</t>
  </si>
  <si>
    <t>25.06.2024 06:22:12</t>
  </si>
  <si>
    <t>25.06.2024 06:22:13</t>
  </si>
  <si>
    <t>25.06.2024 06:22:19</t>
  </si>
  <si>
    <t>25.06.2024 06:22:21</t>
  </si>
  <si>
    <t>25.06.2024 06:22:22</t>
  </si>
  <si>
    <t>25.06.2024 06:22:24</t>
  </si>
  <si>
    <t>25.06.2024 06:22:25</t>
  </si>
  <si>
    <t>25.06.2024 06:22:27</t>
  </si>
  <si>
    <t>25.06.2024 06:22:39</t>
  </si>
  <si>
    <t>25.06.2024 06:22:41</t>
  </si>
  <si>
    <t>25.06.2024 06:22:42</t>
  </si>
  <si>
    <t>25.06.2024 06:22:44</t>
  </si>
  <si>
    <t>25.06.2024 06:22:45</t>
  </si>
  <si>
    <t>25.06.2024 06:22:47</t>
  </si>
  <si>
    <t>25.06.2024 06:22:48</t>
  </si>
  <si>
    <t>25.06.2024 06:23:18</t>
  </si>
  <si>
    <t>25.06.2024 06:23:20</t>
  </si>
  <si>
    <t>25.06.2024 06:23:21</t>
  </si>
  <si>
    <t>25.06.2024 06:23:24</t>
  </si>
  <si>
    <t>25.06.2024 06:23:35</t>
  </si>
  <si>
    <t>25.06.2024 06:23:37</t>
  </si>
  <si>
    <t>25.06.2024 06:23:38</t>
  </si>
  <si>
    <t>25.06.2024 06:23:40</t>
  </si>
  <si>
    <t>25.06.2024 06:24:28</t>
  </si>
  <si>
    <t>25.06.2024 06:24:29</t>
  </si>
  <si>
    <t>25.06.2024 06:24:31</t>
  </si>
  <si>
    <t>25.06.2024 06:24:32</t>
  </si>
  <si>
    <t>25.06.2024 06:24:34</t>
  </si>
  <si>
    <t>25.06.2024 06:24:35</t>
  </si>
  <si>
    <t>25.06.2024 06:25:50</t>
  </si>
  <si>
    <t>25.06.2024 06:26:09</t>
  </si>
  <si>
    <t>25.06.2024 06:26:10</t>
  </si>
  <si>
    <t>25.06.2024 06:26:12</t>
  </si>
  <si>
    <t>25.06.2024 06:26:13</t>
  </si>
  <si>
    <t>25.06.2024 06:26:15</t>
  </si>
  <si>
    <t>25.06.2024 06:26:16</t>
  </si>
  <si>
    <t>25.06.2024 06:26:54</t>
  </si>
  <si>
    <t>25.06.2024 06:26:55</t>
  </si>
  <si>
    <t>25.06.2024 06:26:57</t>
  </si>
  <si>
    <t>25.06.2024 06:26:58</t>
  </si>
  <si>
    <t>25.06.2024 06:27:00</t>
  </si>
  <si>
    <t>25.06.2024 06:27:01</t>
  </si>
  <si>
    <t>25.06.2024 06:27:03</t>
  </si>
  <si>
    <t>25.06.2024 06:27:04</t>
  </si>
  <si>
    <t>25.06.2024 06:28:20</t>
  </si>
  <si>
    <t>25.06.2024 06:28:21</t>
  </si>
  <si>
    <t>25.06.2024 06:28:23</t>
  </si>
  <si>
    <t>25.06.2024 06:28:24</t>
  </si>
  <si>
    <t>25.06.2024 06:28:38</t>
  </si>
  <si>
    <t>25.06.2024 06:28:40</t>
  </si>
  <si>
    <t>25.06.2024 06:28:44</t>
  </si>
  <si>
    <t>25.06.2024 06:28:46</t>
  </si>
  <si>
    <t>25.06.2024 06:28:47</t>
  </si>
  <si>
    <t>25.06.2024 06:28:54</t>
  </si>
  <si>
    <t>25.06.2024 06:28:55</t>
  </si>
  <si>
    <t>25.06.2024 06:28:57</t>
  </si>
  <si>
    <t>25.06.2024 06:28:58</t>
  </si>
  <si>
    <t>25.06.2024 06:29:00</t>
  </si>
  <si>
    <t>25.06.2024 06:29:01</t>
  </si>
  <si>
    <t>25.06.2024 06:29:03</t>
  </si>
  <si>
    <t>25.06.2024 06:29:12</t>
  </si>
  <si>
    <t>25.06.2024 06:29:13</t>
  </si>
  <si>
    <t>25.06.2024 06:29:15</t>
  </si>
  <si>
    <t>25.06.2024 06:29:16</t>
  </si>
  <si>
    <t>25.06.2024 06:29:18</t>
  </si>
  <si>
    <t>25.06.2024 06:29:19</t>
  </si>
  <si>
    <t>25.06.2024 06:29:21</t>
  </si>
  <si>
    <t>25.06.2024 06:29:22</t>
  </si>
  <si>
    <t>25.06.2024 06:29:24</t>
  </si>
  <si>
    <t>25.06.2024 06:29:25</t>
  </si>
  <si>
    <t>25.06.2024 06:30:43</t>
  </si>
  <si>
    <t>25.06.2024 06:30:57</t>
  </si>
  <si>
    <t>25.06.2024 06:31:00</t>
  </si>
  <si>
    <t>25.06.2024 06:31:02</t>
  </si>
  <si>
    <t>25.06.2024 06:31:03</t>
  </si>
  <si>
    <t>25.06.2024 06:31:05</t>
  </si>
  <si>
    <t>25.06.2024 06:31:30</t>
  </si>
  <si>
    <t>25.06.2024 06:31:31</t>
  </si>
  <si>
    <t>25.06.2024 06:31:33</t>
  </si>
  <si>
    <t>25.06.2024 06:31:34</t>
  </si>
  <si>
    <t>25.06.2024 06:31:36</t>
  </si>
  <si>
    <t>25.06.2024 06:32:21</t>
  </si>
  <si>
    <t>25.06.2024 06:33:20</t>
  </si>
  <si>
    <t>25.06.2024 06:33:21</t>
  </si>
  <si>
    <t>25.06.2024 06:33:23</t>
  </si>
  <si>
    <t>25.06.2024 06:33:24</t>
  </si>
  <si>
    <t>25.06.2024 06:33:35</t>
  </si>
  <si>
    <t>25.06.2024 06:33:37</t>
  </si>
  <si>
    <t>25.06.2024 06:33:40</t>
  </si>
  <si>
    <t>25.06.2024 06:33:44</t>
  </si>
  <si>
    <t>25.06.2024 06:33:46</t>
  </si>
  <si>
    <t>25.06.2024 06:33:47</t>
  </si>
  <si>
    <t>25.06.2024 06:33:49</t>
  </si>
  <si>
    <t>25.06.2024 06:33:50</t>
  </si>
  <si>
    <t>25.06.2024 06:33:52</t>
  </si>
  <si>
    <t>25.06.2024 06:33:55</t>
  </si>
  <si>
    <t>25.06.2024 06:33:56</t>
  </si>
  <si>
    <t>25.06.2024 06:33:58</t>
  </si>
  <si>
    <t>25.06.2024 06:33:59</t>
  </si>
  <si>
    <t>25.06.2024 06:34:01</t>
  </si>
  <si>
    <t>25.06.2024 06:34:02</t>
  </si>
  <si>
    <t>25.06.2024 06:34:04</t>
  </si>
  <si>
    <t>25.06.2024 06:34:05</t>
  </si>
  <si>
    <t>25.06.2024 06:34:07</t>
  </si>
  <si>
    <t>25.06.2024 06:34:08</t>
  </si>
  <si>
    <t>25.06.2024 06:34:10</t>
  </si>
  <si>
    <t>25.06.2024 06:34:11</t>
  </si>
  <si>
    <t>25.06.2024 06:34:14</t>
  </si>
  <si>
    <t>25.06.2024 06:34:36</t>
  </si>
  <si>
    <t>25.06.2024 06:34:38</t>
  </si>
  <si>
    <t>25.06.2024 06:34:39</t>
  </si>
  <si>
    <t>25.06.2024 06:34:41</t>
  </si>
  <si>
    <t>25.06.2024 06:34:42</t>
  </si>
  <si>
    <t>25.06.2024 06:34:44</t>
  </si>
  <si>
    <t>25.06.2024 06:34:45</t>
  </si>
  <si>
    <t>25.06.2024 06:34:47</t>
  </si>
  <si>
    <t>25.06.2024 06:35:18</t>
  </si>
  <si>
    <t>25.06.2024 06:35:20</t>
  </si>
  <si>
    <t>25.06.2024 06:35:21</t>
  </si>
  <si>
    <t>25.06.2024 06:35:23</t>
  </si>
  <si>
    <t>25.06.2024 06:35:24</t>
  </si>
  <si>
    <t>25.06.2024 06:35:26</t>
  </si>
  <si>
    <t>25.06.2024 06:35:29</t>
  </si>
  <si>
    <t>25.06.2024 06:35:32</t>
  </si>
  <si>
    <t>25.06.2024 06:35:33</t>
  </si>
  <si>
    <t>25.06.2024 06:35:35</t>
  </si>
  <si>
    <t>25.06.2024 06:35:36</t>
  </si>
  <si>
    <t>25.06.2024 06:35:38</t>
  </si>
  <si>
    <t>25.06.2024 06:35:39</t>
  </si>
  <si>
    <t>25.06.2024 06:35:42</t>
  </si>
  <si>
    <t>25.06.2024 06:35:44</t>
  </si>
  <si>
    <t>25.06.2024 06:35:45</t>
  </si>
  <si>
    <t>25.06.2024 06:35:48</t>
  </si>
  <si>
    <t>25.06.2024 06:35:50</t>
  </si>
  <si>
    <t>25.06.2024 06:35:53</t>
  </si>
  <si>
    <t>25.06.2024 06:35:54</t>
  </si>
  <si>
    <t>25.06.2024 06:35:56</t>
  </si>
  <si>
    <t>25.06.2024 06:35:57</t>
  </si>
  <si>
    <t>25.06.2024 06:38:14</t>
  </si>
  <si>
    <t>25.06.2024 06:38:26</t>
  </si>
  <si>
    <t>25.06.2024 06:38:28</t>
  </si>
  <si>
    <t>25.06.2024 06:38:29</t>
  </si>
  <si>
    <t>25.06.2024 06:38:31</t>
  </si>
  <si>
    <t>25.06.2024 06:38:32</t>
  </si>
  <si>
    <t>25.06.2024 06:38:34</t>
  </si>
  <si>
    <t>25.06.2024 06:38:37</t>
  </si>
  <si>
    <t>25.06.2024 06:38:38</t>
  </si>
  <si>
    <t>25.06.2024 06:38:40</t>
  </si>
  <si>
    <t>25.06.2024 06:38:41</t>
  </si>
  <si>
    <t>25.06.2024 06:38:43</t>
  </si>
  <si>
    <t>25.06.2024 06:38:44</t>
  </si>
  <si>
    <t>25.06.2024 06:39:46</t>
  </si>
  <si>
    <t>25.06.2024 06:40:50</t>
  </si>
  <si>
    <t>25.06.2024 06:40:51</t>
  </si>
  <si>
    <t>25.06.2024 06:40:53</t>
  </si>
  <si>
    <t>25.06.2024 06:40:54</t>
  </si>
  <si>
    <t>25.06.2024 06:40:57</t>
  </si>
  <si>
    <t>25.06.2024 06:42:01</t>
  </si>
  <si>
    <t>25.06.2024 06:42:03</t>
  </si>
  <si>
    <t>25.06.2024 06:42:04</t>
  </si>
  <si>
    <t>25.06.2024 06:42:06</t>
  </si>
  <si>
    <t>25.06.2024 06:42:07</t>
  </si>
  <si>
    <t>25.06.2024 06:42:09</t>
  </si>
  <si>
    <t>25.06.2024 06:42:10</t>
  </si>
  <si>
    <t>25.06.2024 06:42:12</t>
  </si>
  <si>
    <t>25.06.2024 06:42:13</t>
  </si>
  <si>
    <t>25.06.2024 06:43:43</t>
  </si>
  <si>
    <t>25.06.2024 06:43:45</t>
  </si>
  <si>
    <t>25.06.2024 06:43:46</t>
  </si>
  <si>
    <t>25.06.2024 06:43:48</t>
  </si>
  <si>
    <t>25.06.2024 06:43:49</t>
  </si>
  <si>
    <t>25.06.2024 06:43:59</t>
  </si>
  <si>
    <t>25.06.2024 06:44:00</t>
  </si>
  <si>
    <t>25.06.2024 06:44:02</t>
  </si>
  <si>
    <t>25.06.2024 06:44:03</t>
  </si>
  <si>
    <t>25.06.2024 06:44:05</t>
  </si>
  <si>
    <t>25.06.2024 06:44:06</t>
  </si>
  <si>
    <t>25.06.2024 06:44:08</t>
  </si>
  <si>
    <t>25.06.2024 06:44:09</t>
  </si>
  <si>
    <t>25.06.2024 06:44:23</t>
  </si>
  <si>
    <t>25.06.2024 06:45:43</t>
  </si>
  <si>
    <t>25.06.2024 06:45:45</t>
  </si>
  <si>
    <t>25.06.2024 06:45:46</t>
  </si>
  <si>
    <t>25.06.2024 06:45:48</t>
  </si>
  <si>
    <t>25.06.2024 06:45:49</t>
  </si>
  <si>
    <t>25.06.2024 06:45:51</t>
  </si>
  <si>
    <t>25.06.2024 06:45:52</t>
  </si>
  <si>
    <t>25.06.2024 06:45:54</t>
  </si>
  <si>
    <t>25.06.2024 06:47:31</t>
  </si>
  <si>
    <t>25.06.2024 06:47:32</t>
  </si>
  <si>
    <t>25.06.2024 06:47:34</t>
  </si>
  <si>
    <t>25.06.2024 06:47:35</t>
  </si>
  <si>
    <t>25.06.2024 06:47:37</t>
  </si>
  <si>
    <t>25.06.2024 06:48:23</t>
  </si>
  <si>
    <t>25.06.2024 06:48:25</t>
  </si>
  <si>
    <t>25.06.2024 06:48:46</t>
  </si>
  <si>
    <t>25.06.2024 06:48:48</t>
  </si>
  <si>
    <t>25.06.2024 06:48:49</t>
  </si>
  <si>
    <t>25.06.2024 06:48:51</t>
  </si>
  <si>
    <t>25.06.2024 06:48:52</t>
  </si>
  <si>
    <t>25.06.2024 06:48:54</t>
  </si>
  <si>
    <t>25.06.2024 06:49:01</t>
  </si>
  <si>
    <t>25.06.2024 06:49:25</t>
  </si>
  <si>
    <t>25.06.2024 06:49:28</t>
  </si>
  <si>
    <t>25.06.2024 06:49:29</t>
  </si>
  <si>
    <t>25.06.2024 06:49:31</t>
  </si>
  <si>
    <t>25.06.2024 06:49:32</t>
  </si>
  <si>
    <t>25.06.2024 06:49:34</t>
  </si>
  <si>
    <t>25.06.2024 06:49:35</t>
  </si>
  <si>
    <t>25.06.2024 06:50:14</t>
  </si>
  <si>
    <t>25.06.2024 06:50:15</t>
  </si>
  <si>
    <t>25.06.2024 06:50:17</t>
  </si>
  <si>
    <t>25.06.2024 06:50:18</t>
  </si>
  <si>
    <t>25.06.2024 06:50:20</t>
  </si>
  <si>
    <t>25.06.2024 06:50:21</t>
  </si>
  <si>
    <t>25.06.2024 06:50:23</t>
  </si>
  <si>
    <t>25.06.2024 06:50:44</t>
  </si>
  <si>
    <t>25.06.2024 06:50:46</t>
  </si>
  <si>
    <t>25.06.2024 06:50:47</t>
  </si>
  <si>
    <t>25.06.2024 06:50:52</t>
  </si>
  <si>
    <t>25.06.2024 06:50:53</t>
  </si>
  <si>
    <t>25.06.2024 06:50:55</t>
  </si>
  <si>
    <t>25.06.2024 06:53:35</t>
  </si>
  <si>
    <t>25.06.2024 06:53:40</t>
  </si>
  <si>
    <t>25.06.2024 06:53:42</t>
  </si>
  <si>
    <t>25.06.2024 06:53:43</t>
  </si>
  <si>
    <t>25.06.2024 06:53:45</t>
  </si>
  <si>
    <t>25.06.2024 06:53:46</t>
  </si>
  <si>
    <t>25.06.2024 06:53:48</t>
  </si>
  <si>
    <t>25.06.2024 06:53:49</t>
  </si>
  <si>
    <t>25.06.2024 06:54:32</t>
  </si>
  <si>
    <t>25.06.2024 06:54:35</t>
  </si>
  <si>
    <t>25.06.2024 06:54:37</t>
  </si>
  <si>
    <t>25.06.2024 06:54:38</t>
  </si>
  <si>
    <t>25.06.2024 06:54:40</t>
  </si>
  <si>
    <t>25.06.2024 06:54:41</t>
  </si>
  <si>
    <t>25.06.2024 06:54:43</t>
  </si>
  <si>
    <t>25.06.2024 06:54:44</t>
  </si>
  <si>
    <t>25.06.2024 06:54:46</t>
  </si>
  <si>
    <t>25.06.2024 06:56:11</t>
  </si>
  <si>
    <t>25.06.2024 06:56:14</t>
  </si>
  <si>
    <t>25.06.2024 06:56:15</t>
  </si>
  <si>
    <t>25.06.2024 06:56:17</t>
  </si>
  <si>
    <t>25.06.2024 06:56:18</t>
  </si>
  <si>
    <t>25.06.2024 06:56:20</t>
  </si>
  <si>
    <t>25.06.2024 06:56:21</t>
  </si>
  <si>
    <t>25.06.2024 06:57:50</t>
  </si>
  <si>
    <t>25.06.2024 06:57:51</t>
  </si>
  <si>
    <t>25.06.2024 06:57:53</t>
  </si>
  <si>
    <t>25.06.2024 06:57:54</t>
  </si>
  <si>
    <t>25.06.2024 06:57:56</t>
  </si>
  <si>
    <t>25.06.2024 06:57:57</t>
  </si>
  <si>
    <t>25.06.2024 06:59:40</t>
  </si>
  <si>
    <t>25.06.2024 06:59:42</t>
  </si>
  <si>
    <t>25.06.2024 06:59:43</t>
  </si>
  <si>
    <t>25.06.2024 06:59:45</t>
  </si>
  <si>
    <t>25.06.2024 06:59:46</t>
  </si>
  <si>
    <t>25.06.2024 06:59:48</t>
  </si>
  <si>
    <t>25.06.2024 06:59:49</t>
  </si>
  <si>
    <t>25.06.2024 06:59:52</t>
  </si>
  <si>
    <t>25.06.2024 06:59:54</t>
  </si>
  <si>
    <t>25.06.2024 07:00:04</t>
  </si>
  <si>
    <t>25.06.2024 07:00:06</t>
  </si>
  <si>
    <t>25.06.2024 07:00:07</t>
  </si>
  <si>
    <t>25.06.2024 07:00:09</t>
  </si>
  <si>
    <t>25.06.2024 07:00:10</t>
  </si>
  <si>
    <t>25.06.2024 07:00:13</t>
  </si>
  <si>
    <t>25.06.2024 07:02:25</t>
  </si>
  <si>
    <t>25.06.2024 07:02:34</t>
  </si>
  <si>
    <t>25.06.2024 07:02:35</t>
  </si>
  <si>
    <t>25.06.2024 07:03:04</t>
  </si>
  <si>
    <t>25.06.2024 07:03:07</t>
  </si>
  <si>
    <t>25.06.2024 07:03:09</t>
  </si>
  <si>
    <t>25.06.2024 07:03:10</t>
  </si>
  <si>
    <t>25.06.2024 07:03:12</t>
  </si>
  <si>
    <t>25.06.2024 07:03:13</t>
  </si>
  <si>
    <t>25.06.2024 07:03:15</t>
  </si>
  <si>
    <t>25.06.2024 07:03:16</t>
  </si>
  <si>
    <t>25.06.2024 07:03:18</t>
  </si>
  <si>
    <t>25.06.2024 07:03:19</t>
  </si>
  <si>
    <t>25.06.2024 07:03:22</t>
  </si>
  <si>
    <t>25.06.2024 07:03:24</t>
  </si>
  <si>
    <t>25.06.2024 07:03:25</t>
  </si>
  <si>
    <t>25.06.2024 07:03:27</t>
  </si>
  <si>
    <t>25.06.2024 07:03:28</t>
  </si>
  <si>
    <t>25.06.2024 07:03:30</t>
  </si>
  <si>
    <t>25.06.2024 07:04:37</t>
  </si>
  <si>
    <t>25.06.2024 07:04:39</t>
  </si>
  <si>
    <t>25.06.2024 07:04:40</t>
  </si>
  <si>
    <t>25.06.2024 07:04:42</t>
  </si>
  <si>
    <t>25.06.2024 07:04:43</t>
  </si>
  <si>
    <t>25.06.2024 07:04:45</t>
  </si>
  <si>
    <t>25.06.2024 07:04:46</t>
  </si>
  <si>
    <t>25.06.2024 07:04:48</t>
  </si>
  <si>
    <t>25.06.2024 07:04:49</t>
  </si>
  <si>
    <t>25.06.2024 07:04:51</t>
  </si>
  <si>
    <t>25.06.2024 07:04:52</t>
  </si>
  <si>
    <t>25.06.2024 07:04:54</t>
  </si>
  <si>
    <t>25.06.2024 07:05:39</t>
  </si>
  <si>
    <t>25.06.2024 07:05:40</t>
  </si>
  <si>
    <t>25.06.2024 07:06:09</t>
  </si>
  <si>
    <t>25.06.2024 07:06:12</t>
  </si>
  <si>
    <t>25.06.2024 07:06:13</t>
  </si>
  <si>
    <t>25.06.2024 07:06:15</t>
  </si>
  <si>
    <t>25.06.2024 07:06:16</t>
  </si>
  <si>
    <t>25.06.2024 07:06:18</t>
  </si>
  <si>
    <t>25.06.2024 07:06:19</t>
  </si>
  <si>
    <t>25.06.2024 07:06:21</t>
  </si>
  <si>
    <t>25.06.2024 07:06:58</t>
  </si>
  <si>
    <t>25.06.2024 07:07:00</t>
  </si>
  <si>
    <t>25.06.2024 07:07:01</t>
  </si>
  <si>
    <t>25.06.2024 07:07:03</t>
  </si>
  <si>
    <t>25.06.2024 07:07:04</t>
  </si>
  <si>
    <t>25.06.2024 07:07:06</t>
  </si>
  <si>
    <t>25.06.2024 07:07:07</t>
  </si>
  <si>
    <t>25.06.2024 07:07:24</t>
  </si>
  <si>
    <t>25.06.2024 07:07:26</t>
  </si>
  <si>
    <t>25.06.2024 07:07:27</t>
  </si>
  <si>
    <t>25.06.2024 07:07:29</t>
  </si>
  <si>
    <t>25.06.2024 07:07:30</t>
  </si>
  <si>
    <t>25.06.2024 07:07:33</t>
  </si>
  <si>
    <t>25.06.2024 07:07:35</t>
  </si>
  <si>
    <t>25.06.2024 07:07:52</t>
  </si>
  <si>
    <t>25.06.2024 07:08:50</t>
  </si>
  <si>
    <t>25.06.2024 07:08:51</t>
  </si>
  <si>
    <t>25.06.2024 07:09:51</t>
  </si>
  <si>
    <t>25.06.2024 07:09:53</t>
  </si>
  <si>
    <t>25.06.2024 07:09:54</t>
  </si>
  <si>
    <t>25.06.2024 07:09:56</t>
  </si>
  <si>
    <t>25.06.2024 07:09:57</t>
  </si>
  <si>
    <t>25.06.2024 07:09:59</t>
  </si>
  <si>
    <t>25.06.2024 07:10:00</t>
  </si>
  <si>
    <t>25.06.2024 07:10:02</t>
  </si>
  <si>
    <t>25.06.2024 07:10:03</t>
  </si>
  <si>
    <t>25.06.2024 07:10:05</t>
  </si>
  <si>
    <t>25.06.2024 07:10:06</t>
  </si>
  <si>
    <t>25.06.2024 07:12:09</t>
  </si>
  <si>
    <t>25.06.2024 07:12:10</t>
  </si>
  <si>
    <t>25.06.2024 07:12:12</t>
  </si>
  <si>
    <t>25.06.2024 07:12:13</t>
  </si>
  <si>
    <t>25.06.2024 07:12:15</t>
  </si>
  <si>
    <t>25.06.2024 07:12:16</t>
  </si>
  <si>
    <t>25.06.2024 07:12:18</t>
  </si>
  <si>
    <t>25.06.2024 07:12:19</t>
  </si>
  <si>
    <t>25.06.2024 07:12:21</t>
  </si>
  <si>
    <t>25.06.2024 07:12:22</t>
  </si>
  <si>
    <t>25.06.2024 07:12:25</t>
  </si>
  <si>
    <t>25.06.2024 07:12:27</t>
  </si>
  <si>
    <t>25.06.2024 07:12:28</t>
  </si>
  <si>
    <t>25.06.2024 07:12:30</t>
  </si>
  <si>
    <t>25.06.2024 07:12:31</t>
  </si>
  <si>
    <t>25.06.2024 07:12:33</t>
  </si>
  <si>
    <t>25.06.2024 07:12:35</t>
  </si>
  <si>
    <t>25.06.2024 07:12:38</t>
  </si>
  <si>
    <t>25.06.2024 07:12:39</t>
  </si>
  <si>
    <t>25.06.2024 07:14:07</t>
  </si>
  <si>
    <t>25.06.2024 07:14:09</t>
  </si>
  <si>
    <t>25.06.2024 07:14:10</t>
  </si>
  <si>
    <t>25.06.2024 07:14:12</t>
  </si>
  <si>
    <t>25.06.2024 07:14:13</t>
  </si>
  <si>
    <t>25.06.2024 07:14:15</t>
  </si>
  <si>
    <t>25.06.2024 07:14:16</t>
  </si>
  <si>
    <t>25.06.2024 07:16:04</t>
  </si>
  <si>
    <t>25.06.2024 07:17:31</t>
  </si>
  <si>
    <t>25.06.2024 07:17:32</t>
  </si>
  <si>
    <t>25.06.2024 07:17:59</t>
  </si>
  <si>
    <t>25.06.2024 07:18:00</t>
  </si>
  <si>
    <t>25.06.2024 07:18:02</t>
  </si>
  <si>
    <t>25.06.2024 07:18:03</t>
  </si>
  <si>
    <t>25.06.2024 07:18:05</t>
  </si>
  <si>
    <t>25.06.2024 07:18:06</t>
  </si>
  <si>
    <t>25.06.2024 07:18:25</t>
  </si>
  <si>
    <t>25.06.2024 07:18:26</t>
  </si>
  <si>
    <t>25.06.2024 07:18:28</t>
  </si>
  <si>
    <t>25.06.2024 07:18:29</t>
  </si>
  <si>
    <t>25.06.2024 07:18:31</t>
  </si>
  <si>
    <t>25.06.2024 07:21:21</t>
  </si>
  <si>
    <t>25.06.2024 07:21:42</t>
  </si>
  <si>
    <t>25.06.2024 07:21:45</t>
  </si>
  <si>
    <t>25.06.2024 07:21:46</t>
  </si>
  <si>
    <t>25.06.2024 07:21:48</t>
  </si>
  <si>
    <t>25.06.2024 07:21:49</t>
  </si>
  <si>
    <t>25.06.2024 07:21:51</t>
  </si>
  <si>
    <t>25.06.2024 07:21:52</t>
  </si>
  <si>
    <t>25.06.2024 07:21:54</t>
  </si>
  <si>
    <t>25.06.2024 07:21:58</t>
  </si>
  <si>
    <t>25.06.2024 07:22:00</t>
  </si>
  <si>
    <t>25.06.2024 07:22:01</t>
  </si>
  <si>
    <t>25.06.2024 07:22:03</t>
  </si>
  <si>
    <t>25.06.2024 07:22:04</t>
  </si>
  <si>
    <t>25.06.2024 07:22:06</t>
  </si>
  <si>
    <t>25.06.2024 07:22:57</t>
  </si>
  <si>
    <t>25.06.2024 07:22:59</t>
  </si>
  <si>
    <t>25.06.2024 07:23:00</t>
  </si>
  <si>
    <t>25.06.2024 07:23:02</t>
  </si>
  <si>
    <t>25.06.2024 07:23:03</t>
  </si>
  <si>
    <t>25.06.2024 07:23:05</t>
  </si>
  <si>
    <t>25.06.2024 07:23:06</t>
  </si>
  <si>
    <t>25.06.2024 07:23:08</t>
  </si>
  <si>
    <t>25.06.2024 07:23:40</t>
  </si>
  <si>
    <t>25.06.2024 07:23:42</t>
  </si>
  <si>
    <t>25.06.2024 07:23:43</t>
  </si>
  <si>
    <t>25.06.2024 07:23:45</t>
  </si>
  <si>
    <t>25.06.2024 07:23:46</t>
  </si>
  <si>
    <t>25.06.2024 07:23:48</t>
  </si>
  <si>
    <t>25.06.2024 07:24:17</t>
  </si>
  <si>
    <t>25.06.2024 07:24:18</t>
  </si>
  <si>
    <t>25.06.2024 07:24:21</t>
  </si>
  <si>
    <t>25.06.2024 07:24:23</t>
  </si>
  <si>
    <t>25.06.2024 07:24:24</t>
  </si>
  <si>
    <t>25.06.2024 07:24:26</t>
  </si>
  <si>
    <t>25.06.2024 07:24:27</t>
  </si>
  <si>
    <t>25.06.2024 07:24:29</t>
  </si>
  <si>
    <t>25.06.2024 07:24:32</t>
  </si>
  <si>
    <t>25.06.2024 07:24:33</t>
  </si>
  <si>
    <t>25.06.2024 07:24:35</t>
  </si>
  <si>
    <t>25.06.2024 07:24:36</t>
  </si>
  <si>
    <t>25.06.2024 07:24:38</t>
  </si>
  <si>
    <t>25.06.2024 07:24:39</t>
  </si>
  <si>
    <t>25.06.2024 07:24:44</t>
  </si>
  <si>
    <t>25.06.2024 07:24:46</t>
  </si>
  <si>
    <t>25.06.2024 07:24:47</t>
  </si>
  <si>
    <t>25.06.2024 07:24:49</t>
  </si>
  <si>
    <t>25.06.2024 07:24:50</t>
  </si>
  <si>
    <t>25.06.2024 07:24:52</t>
  </si>
  <si>
    <t>25.06.2024 07:24:55</t>
  </si>
  <si>
    <t>25.06.2024 07:24:56</t>
  </si>
  <si>
    <t>25.06.2024 07:24:58</t>
  </si>
  <si>
    <t>25.06.2024 07:26:34</t>
  </si>
  <si>
    <t>25.06.2024 07:26:35</t>
  </si>
  <si>
    <t>25.06.2024 07:26:37</t>
  </si>
  <si>
    <t>25.06.2024 07:26:38</t>
  </si>
  <si>
    <t>25.06.2024 07:26:40</t>
  </si>
  <si>
    <t>25.06.2024 07:27:11</t>
  </si>
  <si>
    <t>25.06.2024 07:27:18</t>
  </si>
  <si>
    <t>25.06.2024 07:27:20</t>
  </si>
  <si>
    <t>25.06.2024 07:27:21</t>
  </si>
  <si>
    <t>25.06.2024 07:27:23</t>
  </si>
  <si>
    <t>25.06.2024 07:27:24</t>
  </si>
  <si>
    <t>25.06.2024 07:27:26</t>
  </si>
  <si>
    <t>25.06.2024 07:27:27</t>
  </si>
  <si>
    <t>25.06.2024 07:27:29</t>
  </si>
  <si>
    <t>25.06.2024 07:27:51</t>
  </si>
  <si>
    <t>25.06.2024 07:27:52</t>
  </si>
  <si>
    <t>25.06.2024 07:27:54</t>
  </si>
  <si>
    <t>25.06.2024 07:27:55</t>
  </si>
  <si>
    <t>25.06.2024 07:27:58</t>
  </si>
  <si>
    <t>25.06.2024 07:28:00</t>
  </si>
  <si>
    <t>25.06.2024 07:28:01</t>
  </si>
  <si>
    <t>25.06.2024 07:28:03</t>
  </si>
  <si>
    <t>25.06.2024 07:28:04</t>
  </si>
  <si>
    <t>25.06.2024 07:28:06</t>
  </si>
  <si>
    <t>25.06.2024 07:28:07</t>
  </si>
  <si>
    <t>25.06.2024 07:28:09</t>
  </si>
  <si>
    <t>25.06.2024 07:28:10</t>
  </si>
  <si>
    <t>25.06.2024 07:28:13</t>
  </si>
  <si>
    <t>25.06.2024 07:28:16</t>
  </si>
  <si>
    <t>25.06.2024 07:29:01</t>
  </si>
  <si>
    <t>25.06.2024 07:29:03</t>
  </si>
  <si>
    <t>25.06.2024 07:29:04</t>
  </si>
  <si>
    <t>25.06.2024 07:29:06</t>
  </si>
  <si>
    <t>25.06.2024 07:29:07</t>
  </si>
  <si>
    <t>25.06.2024 07:29:09</t>
  </si>
  <si>
    <t>25.06.2024 07:29:30</t>
  </si>
  <si>
    <t>25.06.2024 07:29:32</t>
  </si>
  <si>
    <t>25.06.2024 07:29:33</t>
  </si>
  <si>
    <t>25.06.2024 07:29:35</t>
  </si>
  <si>
    <t>25.06.2024 07:29:36</t>
  </si>
  <si>
    <t>25.06.2024 07:29:38</t>
  </si>
  <si>
    <t>25.06.2024 07:29:39</t>
  </si>
  <si>
    <t>25.06.2024 07:29:41</t>
  </si>
  <si>
    <t>25.06.2024 07:29:42</t>
  </si>
  <si>
    <t>25.06.2024 07:30:21</t>
  </si>
  <si>
    <t>25.06.2024 07:30:26</t>
  </si>
  <si>
    <t>25.06.2024 07:30:27</t>
  </si>
  <si>
    <t>25.06.2024 07:30:29</t>
  </si>
  <si>
    <t>25.06.2024 07:30:30</t>
  </si>
  <si>
    <t>25.06.2024 07:30:32</t>
  </si>
  <si>
    <t>25.06.2024 07:30:33</t>
  </si>
  <si>
    <t>25.06.2024 07:30:35</t>
  </si>
  <si>
    <t>25.06.2024 07:30:37</t>
  </si>
  <si>
    <t>25.06.2024 07:30:38</t>
  </si>
  <si>
    <t>25.06.2024 07:30:43</t>
  </si>
  <si>
    <t>25.06.2024 07:30:44</t>
  </si>
  <si>
    <t>25.06.2024 07:31:00</t>
  </si>
  <si>
    <t>25.06.2024 07:31:28</t>
  </si>
  <si>
    <t>25.06.2024 07:31:31</t>
  </si>
  <si>
    <t>25.06.2024 07:31:32</t>
  </si>
  <si>
    <t>25.06.2024 07:31:34</t>
  </si>
  <si>
    <t>25.06.2024 07:31:35</t>
  </si>
  <si>
    <t>25.06.2024 07:32:11</t>
  </si>
  <si>
    <t>25.06.2024 07:32:12</t>
  </si>
  <si>
    <t>25.06.2024 07:32:14</t>
  </si>
  <si>
    <t>25.06.2024 07:32:15</t>
  </si>
  <si>
    <t>25.06.2024 07:32:17</t>
  </si>
  <si>
    <t>25.06.2024 07:32:18</t>
  </si>
  <si>
    <t>25.06.2024 07:33:11</t>
  </si>
  <si>
    <t>25.06.2024 07:33:12</t>
  </si>
  <si>
    <t>25.06.2024 07:33:14</t>
  </si>
  <si>
    <t>25.06.2024 07:33:15</t>
  </si>
  <si>
    <t>25.06.2024 07:33:17</t>
  </si>
  <si>
    <t>25.06.2024 07:33:18</t>
  </si>
  <si>
    <t>25.06.2024 07:34:04</t>
  </si>
  <si>
    <t>25.06.2024 07:34:07</t>
  </si>
  <si>
    <t>25.06.2024 07:34:09</t>
  </si>
  <si>
    <t>25.06.2024 07:34:10</t>
  </si>
  <si>
    <t>25.06.2024 07:34:12</t>
  </si>
  <si>
    <t>25.06.2024 07:34:13</t>
  </si>
  <si>
    <t>25.06.2024 07:34:40</t>
  </si>
  <si>
    <t>25.06.2024 07:34:41</t>
  </si>
  <si>
    <t>25.06.2024 07:34:43</t>
  </si>
  <si>
    <t>25.06.2024 07:34:44</t>
  </si>
  <si>
    <t>25.06.2024 07:34:49</t>
  </si>
  <si>
    <t>25.06.2024 07:34:50</t>
  </si>
  <si>
    <t>25.06.2024 07:34:52</t>
  </si>
  <si>
    <t>25.06.2024 07:34:53</t>
  </si>
  <si>
    <t>25.06.2024 07:34:55</t>
  </si>
  <si>
    <t>25.06.2024 07:34:56</t>
  </si>
  <si>
    <t>25.06.2024 07:35:01</t>
  </si>
  <si>
    <t>25.06.2024 07:35:03</t>
  </si>
  <si>
    <t>25.06.2024 07:35:04</t>
  </si>
  <si>
    <t>25.06.2024 07:35:06</t>
  </si>
  <si>
    <t>25.06.2024 07:35:07</t>
  </si>
  <si>
    <t>25.06.2024 07:35:09</t>
  </si>
  <si>
    <t>25.06.2024 07:35:10</t>
  </si>
  <si>
    <t>25.06.2024 07:37:59</t>
  </si>
  <si>
    <t>25.06.2024 07:38:00</t>
  </si>
  <si>
    <t>25.06.2024 07:38:02</t>
  </si>
  <si>
    <t>25.06.2024 07:38:03</t>
  </si>
  <si>
    <t>25.06.2024 07:38:05</t>
  </si>
  <si>
    <t>25.06.2024 07:38:06</t>
  </si>
  <si>
    <t>25.06.2024 07:38:08</t>
  </si>
  <si>
    <t>25.06.2024 07:40:18</t>
  </si>
  <si>
    <t>25.06.2024 07:40:20</t>
  </si>
  <si>
    <t>25.06.2024 07:40:21</t>
  </si>
  <si>
    <t>25.06.2024 07:40:23</t>
  </si>
  <si>
    <t>25.06.2024 07:40:24</t>
  </si>
  <si>
    <t>25.06.2024 07:40:26</t>
  </si>
  <si>
    <t>25.06.2024 07:40:27</t>
  </si>
  <si>
    <t>25.06.2024 07:40:29</t>
  </si>
  <si>
    <t>25.06.2024 07:40:30</t>
  </si>
  <si>
    <t>25.06.2024 07:40:54</t>
  </si>
  <si>
    <t>25.06.2024 07:40:57</t>
  </si>
  <si>
    <t>25.06.2024 07:40:58</t>
  </si>
  <si>
    <t>25.06.2024 07:41:01</t>
  </si>
  <si>
    <t>25.06.2024 07:41:03</t>
  </si>
  <si>
    <t>25.06.2024 07:41:04</t>
  </si>
  <si>
    <t>25.06.2024 07:41:06</t>
  </si>
  <si>
    <t>25.06.2024 07:41:09</t>
  </si>
  <si>
    <t>25.06.2024 07:41:10</t>
  </si>
  <si>
    <t>25.06.2024 07:41:12</t>
  </si>
  <si>
    <t>25.06.2024 07:41:13</t>
  </si>
  <si>
    <t>25.06.2024 07:41:15</t>
  </si>
  <si>
    <t>25.06.2024 07:41:16</t>
  </si>
  <si>
    <t>25.06.2024 07:41:18</t>
  </si>
  <si>
    <t>25.06.2024 07:41:19</t>
  </si>
  <si>
    <t>25.06.2024 07:41:21</t>
  </si>
  <si>
    <t>25.06.2024 07:43:40</t>
  </si>
  <si>
    <t>25.06.2024 07:43:42</t>
  </si>
  <si>
    <t>25.06.2024 07:43:43</t>
  </si>
  <si>
    <t>25.06.2024 07:43:45</t>
  </si>
  <si>
    <t>25.06.2024 07:43:46</t>
  </si>
  <si>
    <t>25.06.2024 07:43:54</t>
  </si>
  <si>
    <t>25.06.2024 07:44:14</t>
  </si>
  <si>
    <t>25.06.2024 07:44:17</t>
  </si>
  <si>
    <t>25.06.2024 07:44:20</t>
  </si>
  <si>
    <t>25.06.2024 07:44:21</t>
  </si>
  <si>
    <t>25.06.2024 07:44:23</t>
  </si>
  <si>
    <t>25.06.2024 07:44:24</t>
  </si>
  <si>
    <t>25.06.2024 07:44:26</t>
  </si>
  <si>
    <t>25.06.2024 07:44:27</t>
  </si>
  <si>
    <t>25.06.2024 07:45:29</t>
  </si>
  <si>
    <t>25.06.2024 07:45:56</t>
  </si>
  <si>
    <t>25.06.2024 07:45:57</t>
  </si>
  <si>
    <t>25.06.2024 07:45:59</t>
  </si>
  <si>
    <t>25.06.2024 07:46:00</t>
  </si>
  <si>
    <t>25.06.2024 07:46:03</t>
  </si>
  <si>
    <t>25.06.2024 07:46:05</t>
  </si>
  <si>
    <t>25.06.2024 07:46:58</t>
  </si>
  <si>
    <t>25.06.2024 07:46:59</t>
  </si>
  <si>
    <t>25.06.2024 07:47:01</t>
  </si>
  <si>
    <t>25.06.2024 07:47:02</t>
  </si>
  <si>
    <t>25.06.2024 07:47:04</t>
  </si>
  <si>
    <t>25.06.2024 07:47:07</t>
  </si>
  <si>
    <t>25.06.2024 07:47:15</t>
  </si>
  <si>
    <t>25.06.2024 07:47:21</t>
  </si>
  <si>
    <t>25.06.2024 07:47:22</t>
  </si>
  <si>
    <t>25.06.2024 07:47:24</t>
  </si>
  <si>
    <t>25.06.2024 07:47:25</t>
  </si>
  <si>
    <t>25.06.2024 07:47:27</t>
  </si>
  <si>
    <t>25.06.2024 07:47:28</t>
  </si>
  <si>
    <t>25.06.2024 07:47:34</t>
  </si>
  <si>
    <t>25.06.2024 07:50:04</t>
  </si>
  <si>
    <t>25.06.2024 07:50:06</t>
  </si>
  <si>
    <t>25.06.2024 07:50:10</t>
  </si>
  <si>
    <t>25.06.2024 07:50:12</t>
  </si>
  <si>
    <t>25.06.2024 07:50:13</t>
  </si>
  <si>
    <t>25.06.2024 07:50:15</t>
  </si>
  <si>
    <t>25.06.2024 07:50:16</t>
  </si>
  <si>
    <t>25.06.2024 07:52:39</t>
  </si>
  <si>
    <t>25.06.2024 07:53:34</t>
  </si>
  <si>
    <t>25.06.2024 07:53:59</t>
  </si>
  <si>
    <t>25.06.2024 07:54:08</t>
  </si>
  <si>
    <t>25.06.2024 07:54:30</t>
  </si>
  <si>
    <t>25.06.2024 07:54:31</t>
  </si>
  <si>
    <t>25.06.2024 07:54:33</t>
  </si>
  <si>
    <t>25.06.2024 07:54:34</t>
  </si>
  <si>
    <t>25.06.2024 07:54:36</t>
  </si>
  <si>
    <t>25.06.2024 07:54:37</t>
  </si>
  <si>
    <t>25.06.2024 07:54:39</t>
  </si>
  <si>
    <t>25.06.2024 07:54:40</t>
  </si>
  <si>
    <t>25.06.2024 07:54:42</t>
  </si>
  <si>
    <t>25.06.2024 07:55:59</t>
  </si>
  <si>
    <t>25.06.2024 07:56:32</t>
  </si>
  <si>
    <t>25.06.2024 07:56:33</t>
  </si>
  <si>
    <t>25.06.2024 07:56:35</t>
  </si>
  <si>
    <t>25.06.2024 07:56:36</t>
  </si>
  <si>
    <t>25.06.2024 07:56:38</t>
  </si>
  <si>
    <t>25.06.2024 07:56:39</t>
  </si>
  <si>
    <t>25.06.2024 07:56:44</t>
  </si>
  <si>
    <t>25.06.2024 07:56:45</t>
  </si>
  <si>
    <t>25.06.2024 07:56:47</t>
  </si>
  <si>
    <t>25.06.2024 07:56:48</t>
  </si>
  <si>
    <t>25.06.2024 07:56:50</t>
  </si>
  <si>
    <t>25.06.2024 07:56:51</t>
  </si>
  <si>
    <t>25.06.2024 07:56:53</t>
  </si>
  <si>
    <t>25.06.2024 07:56:54</t>
  </si>
  <si>
    <t>25.06.2024 07:56:56</t>
  </si>
  <si>
    <t>25.06.2024 07:57:01</t>
  </si>
  <si>
    <t>25.06.2024 07:57:28</t>
  </si>
  <si>
    <t>25.06.2024 07:57:48</t>
  </si>
  <si>
    <t>25.06.2024 07:57:54</t>
  </si>
  <si>
    <t>25.06.2024 07:57:55</t>
  </si>
  <si>
    <t>25.06.2024 07:57:57</t>
  </si>
  <si>
    <t>25.06.2024 07:57:58</t>
  </si>
  <si>
    <t>25.06.2024 07:58:31</t>
  </si>
  <si>
    <t>25.06.2024 07:58:33</t>
  </si>
  <si>
    <t>25.06.2024 07:58:37</t>
  </si>
  <si>
    <t>25.06.2024 07:58:40</t>
  </si>
  <si>
    <t>25.06.2024 07:58:43</t>
  </si>
  <si>
    <t>25.06.2024 07:58:46</t>
  </si>
  <si>
    <t>25.06.2024 07:58:48</t>
  </si>
  <si>
    <t>25.06.2024 07:58:49</t>
  </si>
  <si>
    <t>25.06.2024 07:58:51</t>
  </si>
  <si>
    <t>25.06.2024 07:58:54</t>
  </si>
  <si>
    <t>25.06.2024 07:58:55</t>
  </si>
  <si>
    <t>25.06.2024 07:58:58</t>
  </si>
  <si>
    <t>25.06.2024 07:59:00</t>
  </si>
  <si>
    <t>25.06.2024 07:59:11</t>
  </si>
  <si>
    <t>25.06.2024 07:59:56</t>
  </si>
  <si>
    <t>25.06.2024 07:59:58</t>
  </si>
  <si>
    <t>25.06.2024 07:59:59</t>
  </si>
  <si>
    <t>25.06.2024 08:00:01</t>
  </si>
  <si>
    <t>25.06.2024 08:00:02</t>
  </si>
  <si>
    <t>25.06.2024 08:02:28</t>
  </si>
  <si>
    <t>25.06.2024 08:02:31</t>
  </si>
  <si>
    <t>25.06.2024 08:02:32</t>
  </si>
  <si>
    <t>25.06.2024 08:02:35</t>
  </si>
  <si>
    <t>25.06.2024 08:02:37</t>
  </si>
  <si>
    <t>25.06.2024 08:02:38</t>
  </si>
  <si>
    <t>25.06.2024 08:02:40</t>
  </si>
  <si>
    <t>25.06.2024 08:02:41</t>
  </si>
  <si>
    <t>25.06.2024 08:02:43</t>
  </si>
  <si>
    <t>25.06.2024 08:02:44</t>
  </si>
  <si>
    <t>25.06.2024 08:04:21</t>
  </si>
  <si>
    <t>25.06.2024 08:04:23</t>
  </si>
  <si>
    <t>25.06.2024 08:04:24</t>
  </si>
  <si>
    <t>25.06.2024 08:04:26</t>
  </si>
  <si>
    <t>25.06.2024 08:04:27</t>
  </si>
  <si>
    <t>25.06.2024 08:04:29</t>
  </si>
  <si>
    <t>25.06.2024 08:04:30</t>
  </si>
  <si>
    <t>25.06.2024 08:04:32</t>
  </si>
  <si>
    <t>25.06.2024 08:04:48</t>
  </si>
  <si>
    <t>25.06.2024 08:04:49</t>
  </si>
  <si>
    <t>25.06.2024 08:04:51</t>
  </si>
  <si>
    <t>25.06.2024 08:04:52</t>
  </si>
  <si>
    <t>25.06.2024 08:04:54</t>
  </si>
  <si>
    <t>25.06.2024 08:06:39</t>
  </si>
  <si>
    <t>25.06.2024 08:06:40</t>
  </si>
  <si>
    <t>25.06.2024 08:06:45</t>
  </si>
  <si>
    <t>25.06.2024 08:06:46</t>
  </si>
  <si>
    <t>25.06.2024 08:06:48</t>
  </si>
  <si>
    <t>25.06.2024 08:06:49</t>
  </si>
  <si>
    <t>25.06.2024 08:06:51</t>
  </si>
  <si>
    <t>25.06.2024 08:06:52</t>
  </si>
  <si>
    <t>25.06.2024 08:08:03</t>
  </si>
  <si>
    <t>25.06.2024 08:08:04</t>
  </si>
  <si>
    <t>25.06.2024 08:08:06</t>
  </si>
  <si>
    <t>25.06.2024 08:08:07</t>
  </si>
  <si>
    <t>25.06.2024 08:08:09</t>
  </si>
  <si>
    <t>25.06.2024 08:08:26</t>
  </si>
  <si>
    <t>25.06.2024 08:08:27</t>
  </si>
  <si>
    <t>25.06.2024 08:08:29</t>
  </si>
  <si>
    <t>25.06.2024 08:08:30</t>
  </si>
  <si>
    <t>25.06.2024 08:09:29</t>
  </si>
  <si>
    <t>25.06.2024 08:10:09</t>
  </si>
  <si>
    <t>25.06.2024 08:10:12</t>
  </si>
  <si>
    <t>25.06.2024 08:10:17</t>
  </si>
  <si>
    <t>25.06.2024 08:10:18</t>
  </si>
  <si>
    <t>25.06.2024 08:10:20</t>
  </si>
  <si>
    <t>25.06.2024 08:10:21</t>
  </si>
  <si>
    <t>25.06.2024 08:13:40</t>
  </si>
  <si>
    <t>25.06.2024 08:13:42</t>
  </si>
  <si>
    <t>25.06.2024 08:13:43</t>
  </si>
  <si>
    <t>25.06.2024 08:13:45</t>
  </si>
  <si>
    <t>25.06.2024 08:13:46</t>
  </si>
  <si>
    <t>25.06.2024 08:13:48</t>
  </si>
  <si>
    <t>25.06.2024 08:13:49</t>
  </si>
  <si>
    <t>25.06.2024 08:17:34</t>
  </si>
  <si>
    <t>25.06.2024 08:17:35</t>
  </si>
  <si>
    <t>25.06.2024 08:17:37</t>
  </si>
  <si>
    <t>25.06.2024 08:17:38</t>
  </si>
  <si>
    <t>25.06.2024 08:17:40</t>
  </si>
  <si>
    <t>25.06.2024 08:17:41</t>
  </si>
  <si>
    <t>25.06.2024 08:17:43</t>
  </si>
  <si>
    <t>25.06.2024 08:17:44</t>
  </si>
  <si>
    <t>25.06.2024 08:17:46</t>
  </si>
  <si>
    <t>25.06.2024 08:17:47</t>
  </si>
  <si>
    <t>25.06.2024 08:17:49</t>
  </si>
  <si>
    <t>25.06.2024 08:17:50</t>
  </si>
  <si>
    <t>25.06.2024 08:17:52</t>
  </si>
  <si>
    <t>25.06.2024 08:17:53</t>
  </si>
  <si>
    <t>25.06.2024 08:17:55</t>
  </si>
  <si>
    <t>25.06.2024 08:17:56</t>
  </si>
  <si>
    <t>25.06.2024 08:18:14</t>
  </si>
  <si>
    <t>25.06.2024 08:18:15</t>
  </si>
  <si>
    <t>25.06.2024 08:18:17</t>
  </si>
  <si>
    <t>25.06.2024 08:18:18</t>
  </si>
  <si>
    <t>25.06.2024 08:18:21</t>
  </si>
  <si>
    <t>25.06.2024 08:18:23</t>
  </si>
  <si>
    <t>25.06.2024 08:18:24</t>
  </si>
  <si>
    <t>25.06.2024 08:22:39</t>
  </si>
  <si>
    <t>25.06.2024 08:22:43</t>
  </si>
  <si>
    <t>25.06.2024 08:22:45</t>
  </si>
  <si>
    <t>25.06.2024 08:22:46</t>
  </si>
  <si>
    <t>25.06.2024 08:22:48</t>
  </si>
  <si>
    <t>25.06.2024 08:22:49</t>
  </si>
  <si>
    <t>25.06.2024 08:22:51</t>
  </si>
  <si>
    <t>25.06.2024 08:23:14</t>
  </si>
  <si>
    <t>25.06.2024 08:25:28</t>
  </si>
  <si>
    <t>25.06.2024 08:25:29</t>
  </si>
  <si>
    <t>25.06.2024 08:25:31</t>
  </si>
  <si>
    <t>25.06.2024 08:25:32</t>
  </si>
  <si>
    <t>25.06.2024 08:25:34</t>
  </si>
  <si>
    <t>25.06.2024 08:25:37</t>
  </si>
  <si>
    <t>25.06.2024 08:25:38</t>
  </si>
  <si>
    <t>25.06.2024 08:25:40</t>
  </si>
  <si>
    <t>25.06.2024 08:25:43</t>
  </si>
  <si>
    <t>25.06.2024 08:26:06</t>
  </si>
  <si>
    <t>25.06.2024 08:26:09</t>
  </si>
  <si>
    <t>25.06.2024 08:26:10</t>
  </si>
  <si>
    <t>25.06.2024 08:26:12</t>
  </si>
  <si>
    <t>25.06.2024 08:26:13</t>
  </si>
  <si>
    <t>25.06.2024 08:26:35</t>
  </si>
  <si>
    <t>25.06.2024 08:26:41</t>
  </si>
  <si>
    <t>25.06.2024 08:27:00</t>
  </si>
  <si>
    <t>25.06.2024 08:29:11</t>
  </si>
  <si>
    <t>25.06.2024 08:29:15</t>
  </si>
  <si>
    <t>25.06.2024 08:30:04</t>
  </si>
  <si>
    <t>25.06.2024 08:30:06</t>
  </si>
  <si>
    <t>25.06.2024 08:30:07</t>
  </si>
  <si>
    <t>25.06.2024 08:30:09</t>
  </si>
  <si>
    <t>25.06.2024 08:30:10</t>
  </si>
  <si>
    <t>25.06.2024 08:30:12</t>
  </si>
  <si>
    <t>25.06.2024 08:30:48</t>
  </si>
  <si>
    <t>25.06.2024 08:30:49</t>
  </si>
  <si>
    <t>25.06.2024 08:30:51</t>
  </si>
  <si>
    <t>25.06.2024 08:30:52</t>
  </si>
  <si>
    <t>25.06.2024 08:30:58</t>
  </si>
  <si>
    <t>25.06.2024 08:31:04</t>
  </si>
  <si>
    <t>25.06.2024 08:31:06</t>
  </si>
  <si>
    <t>25.06.2024 08:31:07</t>
  </si>
  <si>
    <t>25.06.2024 08:31:09</t>
  </si>
  <si>
    <t>25.06.2024 08:31:10</t>
  </si>
  <si>
    <t>25.06.2024 08:31:12</t>
  </si>
  <si>
    <t>25.06.2024 08:31:13</t>
  </si>
  <si>
    <t>25.06.2024 08:31:15</t>
  </si>
  <si>
    <t>25.06.2024 08:31:16</t>
  </si>
  <si>
    <t>25.06.2024 08:31:21</t>
  </si>
  <si>
    <t>25.06.2024 08:31:27</t>
  </si>
  <si>
    <t>25.06.2024 08:31:29</t>
  </si>
  <si>
    <t>25.06.2024 08:31:30</t>
  </si>
  <si>
    <t>25.06.2024 08:31:38</t>
  </si>
  <si>
    <t>25.06.2024 08:31:39</t>
  </si>
  <si>
    <t>25.06.2024 08:33:03</t>
  </si>
  <si>
    <t>25.06.2024 08:33:04</t>
  </si>
  <si>
    <t>25.06.2024 08:33:06</t>
  </si>
  <si>
    <t>25.06.2024 08:33:07</t>
  </si>
  <si>
    <t>25.06.2024 08:33:16</t>
  </si>
  <si>
    <t>25.06.2024 08:33:18</t>
  </si>
  <si>
    <t>25.06.2024 08:33:21</t>
  </si>
  <si>
    <t>25.06.2024 08:33:38</t>
  </si>
  <si>
    <t>25.06.2024 08:33:44</t>
  </si>
  <si>
    <t>25.06.2024 08:33:46</t>
  </si>
  <si>
    <t>25.06.2024 08:34:23</t>
  </si>
  <si>
    <t>25.06.2024 08:34:24</t>
  </si>
  <si>
    <t>25.06.2024 08:34:26</t>
  </si>
  <si>
    <t>25.06.2024 08:34:27</t>
  </si>
  <si>
    <t>25.06.2024 08:34:29</t>
  </si>
  <si>
    <t>25.06.2024 08:34:30</t>
  </si>
  <si>
    <t>25.06.2024 08:34:32</t>
  </si>
  <si>
    <t>25.06.2024 08:34:58</t>
  </si>
  <si>
    <t>25.06.2024 08:35:01</t>
  </si>
  <si>
    <t>25.06.2024 08:35:03</t>
  </si>
  <si>
    <t>25.06.2024 08:35:04</t>
  </si>
  <si>
    <t>25.06.2024 08:35:06</t>
  </si>
  <si>
    <t>25.06.2024 08:35:07</t>
  </si>
  <si>
    <t>25.06.2024 08:35:09</t>
  </si>
  <si>
    <t>25.06.2024 08:35:51</t>
  </si>
  <si>
    <t>25.06.2024 08:36:14</t>
  </si>
  <si>
    <t>25.06.2024 08:36:17</t>
  </si>
  <si>
    <t>25.06.2024 08:36:18</t>
  </si>
  <si>
    <t>25.06.2024 08:36:20</t>
  </si>
  <si>
    <t>25.06.2024 08:36:21</t>
  </si>
  <si>
    <t>25.06.2024 08:36:27</t>
  </si>
  <si>
    <t>25.06.2024 08:36:29</t>
  </si>
  <si>
    <t>25.06.2024 08:36:30</t>
  </si>
  <si>
    <t>25.06.2024 08:36:32</t>
  </si>
  <si>
    <t>25.06.2024 08:36:33</t>
  </si>
  <si>
    <t>25.06.2024 08:36:35</t>
  </si>
  <si>
    <t>25.06.2024 08:36:36</t>
  </si>
  <si>
    <t>25.06.2024 08:36:38</t>
  </si>
  <si>
    <t>25.06.2024 08:36:39</t>
  </si>
  <si>
    <t>25.06.2024 08:36:41</t>
  </si>
  <si>
    <t>25.06.2024 08:36:42</t>
  </si>
  <si>
    <t>25.06.2024 08:36:44</t>
  </si>
  <si>
    <t>25.06.2024 08:36:45</t>
  </si>
  <si>
    <t>25.06.2024 08:36:47</t>
  </si>
  <si>
    <t>25.06.2024 08:36:48</t>
  </si>
  <si>
    <t>25.06.2024 08:36:50</t>
  </si>
  <si>
    <t>25.06.2024 08:36:51</t>
  </si>
  <si>
    <t>25.06.2024 08:37:12</t>
  </si>
  <si>
    <t>25.06.2024 08:37:14</t>
  </si>
  <si>
    <t>25.06.2024 08:37:17</t>
  </si>
  <si>
    <t>25.06.2024 08:37:20</t>
  </si>
  <si>
    <t>25.06.2024 08:37:21</t>
  </si>
  <si>
    <t>25.06.2024 08:37:23</t>
  </si>
  <si>
    <t>25.06.2024 08:37:24</t>
  </si>
  <si>
    <t>25.06.2024 08:38:21</t>
  </si>
  <si>
    <t>25.06.2024 08:39:26</t>
  </si>
  <si>
    <t>25.06.2024 08:40:32</t>
  </si>
  <si>
    <t>25.06.2024 08:40:35</t>
  </si>
  <si>
    <t>25.06.2024 08:40:37</t>
  </si>
  <si>
    <t>25.06.2024 08:40:38</t>
  </si>
  <si>
    <t>25.06.2024 08:40:41</t>
  </si>
  <si>
    <t>25.06.2024 08:40:43</t>
  </si>
  <si>
    <t>25.06.2024 08:40:44</t>
  </si>
  <si>
    <t>25.06.2024 08:42:35</t>
  </si>
  <si>
    <t>25.06.2024 08:42:42</t>
  </si>
  <si>
    <t>25.06.2024 08:42:43</t>
  </si>
  <si>
    <t>25.06.2024 08:42:45</t>
  </si>
  <si>
    <t>25.06.2024 08:42:46</t>
  </si>
  <si>
    <t>25.06.2024 08:42:48</t>
  </si>
  <si>
    <t>25.06.2024 08:44:06</t>
  </si>
  <si>
    <t>25.06.2024 08:44:07</t>
  </si>
  <si>
    <t>25.06.2024 08:44:09</t>
  </si>
  <si>
    <t>25.06.2024 08:44:10</t>
  </si>
  <si>
    <t>25.06.2024 08:44:12</t>
  </si>
  <si>
    <t>25.06.2024 08:44:15</t>
  </si>
  <si>
    <t>25.06.2024 08:44:16</t>
  </si>
  <si>
    <t>25.06.2024 08:47:14</t>
  </si>
  <si>
    <t>25.06.2024 08:47:29</t>
  </si>
  <si>
    <t>25.06.2024 08:47:32</t>
  </si>
  <si>
    <t>25.06.2024 08:47:34</t>
  </si>
  <si>
    <t>25.06.2024 08:47:35</t>
  </si>
  <si>
    <t>25.06.2024 08:47:37</t>
  </si>
  <si>
    <t>25.06.2024 08:47:38</t>
  </si>
  <si>
    <t>25.06.2024 08:47:40</t>
  </si>
  <si>
    <t>25.06.2024 08:47:41</t>
  </si>
  <si>
    <t>25.06.2024 08:48:45</t>
  </si>
  <si>
    <t>25.06.2024 08:48:48</t>
  </si>
  <si>
    <t>25.06.2024 08:48:49</t>
  </si>
  <si>
    <t>25.06.2024 08:48:51</t>
  </si>
  <si>
    <t>25.06.2024 08:48:52</t>
  </si>
  <si>
    <t>25.06.2024 08:48:58</t>
  </si>
  <si>
    <t>25.06.2024 08:49:00</t>
  </si>
  <si>
    <t>25.06.2024 08:49:14</t>
  </si>
  <si>
    <t>25.06.2024 08:49:15</t>
  </si>
  <si>
    <t>25.06.2024 08:49:17</t>
  </si>
  <si>
    <t>25.06.2024 08:49:18</t>
  </si>
  <si>
    <t>25.06.2024 08:49:20</t>
  </si>
  <si>
    <t>25.06.2024 08:49:21</t>
  </si>
  <si>
    <t>25.06.2024 08:51:50</t>
  </si>
  <si>
    <t>25.06.2024 08:51:51</t>
  </si>
  <si>
    <t>25.06.2024 08:51:53</t>
  </si>
  <si>
    <t>25.06.2024 08:51:54</t>
  </si>
  <si>
    <t>25.06.2024 08:51:56</t>
  </si>
  <si>
    <t>25.06.2024 08:53:36</t>
  </si>
  <si>
    <t>25.06.2024 08:53:37</t>
  </si>
  <si>
    <t>25.06.2024 08:53:38</t>
  </si>
  <si>
    <t>25.06.2024 08:53:40</t>
  </si>
  <si>
    <t>25.06.2024 08:53:41</t>
  </si>
  <si>
    <t>25.06.2024 08:53:43</t>
  </si>
  <si>
    <t>25.06.2024 08:53:44</t>
  </si>
  <si>
    <t>25.06.2024 08:53:46</t>
  </si>
  <si>
    <t>25.06.2024 08:53:48</t>
  </si>
  <si>
    <t>25.06.2024 08:53:49</t>
  </si>
  <si>
    <t>25.06.2024 08:53:51</t>
  </si>
  <si>
    <t>25.06.2024 08:53:52</t>
  </si>
  <si>
    <t>25.06.2024 08:53:54</t>
  </si>
  <si>
    <t>25.06.2024 08:53:55</t>
  </si>
  <si>
    <t>25.06.2024 08:53:57</t>
  </si>
  <si>
    <t>25.06.2024 08:54:31</t>
  </si>
  <si>
    <t>25.06.2024 08:54:32</t>
  </si>
  <si>
    <t>25.06.2024 08:54:34</t>
  </si>
  <si>
    <t>25.06.2024 08:54:35</t>
  </si>
  <si>
    <t>25.06.2024 08:54:37</t>
  </si>
  <si>
    <t>25.06.2024 08:54:38</t>
  </si>
  <si>
    <t>25.06.2024 08:54:40</t>
  </si>
  <si>
    <t>25.06.2024 08:54:41</t>
  </si>
  <si>
    <t>25.06.2024 08:54:43</t>
  </si>
  <si>
    <t>25.06.2024 08:54:44</t>
  </si>
  <si>
    <t>25.06.2024 08:55:09</t>
  </si>
  <si>
    <t>25.06.2024 08:55:13</t>
  </si>
  <si>
    <t>25.06.2024 08:55:15</t>
  </si>
  <si>
    <t>25.06.2024 08:55:16</t>
  </si>
  <si>
    <t>25.06.2024 08:55:18</t>
  </si>
  <si>
    <t>25.06.2024 08:56:48</t>
  </si>
  <si>
    <t>25.06.2024 08:56:49</t>
  </si>
  <si>
    <t>25.06.2024 08:56:51</t>
  </si>
  <si>
    <t>25.06.2024 08:56:52</t>
  </si>
  <si>
    <t>25.06.2024 08:56:54</t>
  </si>
  <si>
    <t>25.06.2024 08:56:56</t>
  </si>
  <si>
    <t>25.06.2024 08:56:57</t>
  </si>
  <si>
    <t>25.06.2024 08:56:58</t>
  </si>
  <si>
    <t>25.06.2024 08:57:00</t>
  </si>
  <si>
    <t>25.06.2024 08:57:02</t>
  </si>
  <si>
    <t>25.06.2024 08:57:05</t>
  </si>
  <si>
    <t>25.06.2024 08:57:06</t>
  </si>
  <si>
    <t>25.06.2024 08:57:08</t>
  </si>
  <si>
    <t>25.06.2024 08:57:09</t>
  </si>
  <si>
    <t>25.06.2024 08:57:11</t>
  </si>
  <si>
    <t>25.06.2024 08:57:12</t>
  </si>
  <si>
    <t>25.06.2024 08:57:14</t>
  </si>
  <si>
    <t>25.06.2024 08:57:15</t>
  </si>
  <si>
    <t>25.06.2024 08:57:17</t>
  </si>
  <si>
    <t>25.06.2024 08:57:40</t>
  </si>
  <si>
    <t>25.06.2024 08:57:43</t>
  </si>
  <si>
    <t>25.06.2024 08:57:44</t>
  </si>
  <si>
    <t>25.06.2024 08:57:46</t>
  </si>
  <si>
    <t>25.06.2024 08:57:47</t>
  </si>
  <si>
    <t>25.06.2024 08:57:49</t>
  </si>
  <si>
    <t>25.06.2024 08:57:50</t>
  </si>
  <si>
    <t>25.06.2024 08:57:52</t>
  </si>
  <si>
    <t>25.06.2024 08:59:53</t>
  </si>
  <si>
    <t>25.06.2024 08:59:56</t>
  </si>
  <si>
    <t>25.06.2024 08:59:57</t>
  </si>
  <si>
    <t>25.06.2024 08:59:59</t>
  </si>
  <si>
    <t>25.06.2024 09:00:00</t>
  </si>
  <si>
    <t>25.06.2024 09:00:02</t>
  </si>
  <si>
    <t>25.06.2024 09:00:03</t>
  </si>
  <si>
    <t>25.06.2024 09:00:05</t>
  </si>
  <si>
    <t>25.06.2024 09:00:06</t>
  </si>
  <si>
    <t>25.06.2024 09:01:11</t>
  </si>
  <si>
    <t>25.06.2024 09:01:14</t>
  </si>
  <si>
    <t>25.06.2024 09:01:15</t>
  </si>
  <si>
    <t>25.06.2024 09:01:17</t>
  </si>
  <si>
    <t>25.06.2024 09:02:12</t>
  </si>
  <si>
    <t>25.06.2024 09:02:14</t>
  </si>
  <si>
    <t>25.06.2024 09:02:15</t>
  </si>
  <si>
    <t>25.06.2024 09:02:17</t>
  </si>
  <si>
    <t>25.06.2024 09:02:18</t>
  </si>
  <si>
    <t>25.06.2024 09:02:20</t>
  </si>
  <si>
    <t>25.06.2024 09:02:21</t>
  </si>
  <si>
    <t>25.06.2024 09:03:17</t>
  </si>
  <si>
    <t>25.06.2024 09:03:20</t>
  </si>
  <si>
    <t>25.06.2024 09:03:21</t>
  </si>
  <si>
    <t>25.06.2024 09:03:23</t>
  </si>
  <si>
    <t>25.06.2024 09:03:24</t>
  </si>
  <si>
    <t>25.06.2024 09:03:26</t>
  </si>
  <si>
    <t>25.06.2024 09:03:37</t>
  </si>
  <si>
    <t>25.06.2024 09:03:38</t>
  </si>
  <si>
    <t>25.06.2024 09:03:40</t>
  </si>
  <si>
    <t>25.06.2024 09:03:41</t>
  </si>
  <si>
    <t>25.06.2024 09:03:43</t>
  </si>
  <si>
    <t>25.06.2024 09:03:44</t>
  </si>
  <si>
    <t>25.06.2024 09:03:46</t>
  </si>
  <si>
    <t>25.06.2024 09:03:47</t>
  </si>
  <si>
    <t>25.06.2024 09:03:49</t>
  </si>
  <si>
    <t>25.06.2024 09:04:40</t>
  </si>
  <si>
    <t>25.06.2024 09:04:42</t>
  </si>
  <si>
    <t>25.06.2024 09:04:43</t>
  </si>
  <si>
    <t>25.06.2024 09:04:45</t>
  </si>
  <si>
    <t>25.06.2024 09:04:46</t>
  </si>
  <si>
    <t>25.06.2024 09:06:17</t>
  </si>
  <si>
    <t>25.06.2024 09:06:18</t>
  </si>
  <si>
    <t>25.06.2024 09:06:21</t>
  </si>
  <si>
    <t>25.06.2024 09:06:23</t>
  </si>
  <si>
    <t>25.06.2024 09:06:24</t>
  </si>
  <si>
    <t>25.06.2024 09:06:26</t>
  </si>
  <si>
    <t>25.06.2024 09:08:06</t>
  </si>
  <si>
    <t>25.06.2024 09:08:07</t>
  </si>
  <si>
    <t>25.06.2024 09:08:09</t>
  </si>
  <si>
    <t>25.06.2024 09:08:10</t>
  </si>
  <si>
    <t>25.06.2024 09:08:12</t>
  </si>
  <si>
    <t>25.06.2024 09:08:46</t>
  </si>
  <si>
    <t>25.06.2024 09:08:51</t>
  </si>
  <si>
    <t>25.06.2024 09:08:54</t>
  </si>
  <si>
    <t>25.06.2024 09:08:55</t>
  </si>
  <si>
    <t>25.06.2024 09:09:42</t>
  </si>
  <si>
    <t>25.06.2024 09:09:45</t>
  </si>
  <si>
    <t>25.06.2024 09:09:46</t>
  </si>
  <si>
    <t>25.06.2024 09:09:48</t>
  </si>
  <si>
    <t>25.06.2024 09:09:49</t>
  </si>
  <si>
    <t>25.06.2024 09:09:51</t>
  </si>
  <si>
    <t>25.06.2024 09:09:52</t>
  </si>
  <si>
    <t>25.06.2024 09:10:42</t>
  </si>
  <si>
    <t>25.06.2024 09:10:43</t>
  </si>
  <si>
    <t>25.06.2024 09:10:45</t>
  </si>
  <si>
    <t>25.06.2024 09:10:46</t>
  </si>
  <si>
    <t>25.06.2024 09:10:48</t>
  </si>
  <si>
    <t>25.06.2024 09:11:42</t>
  </si>
  <si>
    <t>25.06.2024 09:11:43</t>
  </si>
  <si>
    <t>25.06.2024 09:11:45</t>
  </si>
  <si>
    <t>25.06.2024 09:11:46</t>
  </si>
  <si>
    <t>25.06.2024 09:11:48</t>
  </si>
  <si>
    <t>25.06.2024 09:14:26</t>
  </si>
  <si>
    <t>25.06.2024 09:14:29</t>
  </si>
  <si>
    <t>25.06.2024 09:14:31</t>
  </si>
  <si>
    <t>25.06.2024 09:14:32</t>
  </si>
  <si>
    <t>25.06.2024 09:14:34</t>
  </si>
  <si>
    <t>25.06.2024 09:14:35</t>
  </si>
  <si>
    <t>25.06.2024 09:14:37</t>
  </si>
  <si>
    <t>25.06.2024 09:14:38</t>
  </si>
  <si>
    <t>25.06.2024 09:14:40</t>
  </si>
  <si>
    <t>25.06.2024 09:15:37</t>
  </si>
  <si>
    <t>25.06.2024 09:15:43</t>
  </si>
  <si>
    <t>25.06.2024 09:15:48</t>
  </si>
  <si>
    <t>25.06.2024 09:15:49</t>
  </si>
  <si>
    <t>25.06.2024 09:15:51</t>
  </si>
  <si>
    <t>25.06.2024 09:17:39</t>
  </si>
  <si>
    <t>25.06.2024 09:17:40</t>
  </si>
  <si>
    <t>25.06.2024 09:17:42</t>
  </si>
  <si>
    <t>25.06.2024 09:17:43</t>
  </si>
  <si>
    <t>25.06.2024 09:17:45</t>
  </si>
  <si>
    <t>25.06.2024 09:17:46</t>
  </si>
  <si>
    <t>25.06.2024 09:17:48</t>
  </si>
  <si>
    <t>25.06.2024 09:17:49</t>
  </si>
  <si>
    <t>25.06.2024 09:22:09</t>
  </si>
  <si>
    <t>25.06.2024 09:22:21</t>
  </si>
  <si>
    <t>25.06.2024 09:22:24</t>
  </si>
  <si>
    <t>25.06.2024 09:22:26</t>
  </si>
  <si>
    <t>25.06.2024 09:22:27</t>
  </si>
  <si>
    <t>25.06.2024 09:22:29</t>
  </si>
  <si>
    <t>25.06.2024 09:22:30</t>
  </si>
  <si>
    <t>25.06.2024 09:22:32</t>
  </si>
  <si>
    <t>25.06.2024 09:22:33</t>
  </si>
  <si>
    <t>25.06.2024 09:22:35</t>
  </si>
  <si>
    <t>25.06.2024 09:22:36</t>
  </si>
  <si>
    <t>25.06.2024 09:22:38</t>
  </si>
  <si>
    <t>25.06.2024 09:22:57</t>
  </si>
  <si>
    <t>25.06.2024 09:22:58</t>
  </si>
  <si>
    <t>25.06.2024 09:23:00</t>
  </si>
  <si>
    <t>25.06.2024 09:23:01</t>
  </si>
  <si>
    <t>25.06.2024 09:23:03</t>
  </si>
  <si>
    <t>25.06.2024 09:23:06</t>
  </si>
  <si>
    <t>25.06.2024 09:23:13</t>
  </si>
  <si>
    <t>25.06.2024 09:23:15</t>
  </si>
  <si>
    <t>25.06.2024 09:23:16</t>
  </si>
  <si>
    <t>25.06.2024 09:23:18</t>
  </si>
  <si>
    <t>25.06.2024 09:23:19</t>
  </si>
  <si>
    <t>25.06.2024 09:23:24</t>
  </si>
  <si>
    <t>25.06.2024 09:25:00</t>
  </si>
  <si>
    <t>25.06.2024 09:25:57</t>
  </si>
  <si>
    <t>25.06.2024 09:26:00</t>
  </si>
  <si>
    <t>25.06.2024 09:26:04</t>
  </si>
  <si>
    <t>25.06.2024 09:26:20</t>
  </si>
  <si>
    <t>25.06.2024 09:26:21</t>
  </si>
  <si>
    <t>25.06.2024 09:26:23</t>
  </si>
  <si>
    <t>25.06.2024 09:26:24</t>
  </si>
  <si>
    <t>25.06.2024 09:26:26</t>
  </si>
  <si>
    <t>25.06.2024 09:26:27</t>
  </si>
  <si>
    <t>25.06.2024 09:26:43</t>
  </si>
  <si>
    <t>25.06.2024 09:26:44</t>
  </si>
  <si>
    <t>25.06.2024 09:26:46</t>
  </si>
  <si>
    <t>25.06.2024 09:26:47</t>
  </si>
  <si>
    <t>25.06.2024 09:26:49</t>
  </si>
  <si>
    <t>25.06.2024 09:26:50</t>
  </si>
  <si>
    <t>25.06.2024 09:27:48</t>
  </si>
  <si>
    <t>25.06.2024 09:27:51</t>
  </si>
  <si>
    <t>25.06.2024 09:27:52</t>
  </si>
  <si>
    <t>25.06.2024 09:27:54</t>
  </si>
  <si>
    <t>25.06.2024 09:27:55</t>
  </si>
  <si>
    <t>25.06.2024 09:28:03</t>
  </si>
  <si>
    <t>25.06.2024 09:28:08</t>
  </si>
  <si>
    <t>25.06.2024 09:28:09</t>
  </si>
  <si>
    <t>25.06.2024 09:28:11</t>
  </si>
  <si>
    <t>25.06.2024 09:28:12</t>
  </si>
  <si>
    <t>25.06.2024 09:29:25</t>
  </si>
  <si>
    <t>25.06.2024 09:29:26</t>
  </si>
  <si>
    <t>25.06.2024 09:29:28</t>
  </si>
  <si>
    <t>25.06.2024 09:29:29</t>
  </si>
  <si>
    <t>25.06.2024 09:29:31</t>
  </si>
  <si>
    <t>25.06.2024 09:31:31</t>
  </si>
  <si>
    <t>25.06.2024 09:32:26</t>
  </si>
  <si>
    <t>25.06.2024 09:32:29</t>
  </si>
  <si>
    <t>25.06.2024 09:32:31</t>
  </si>
  <si>
    <t>25.06.2024 09:33:51</t>
  </si>
  <si>
    <t>25.06.2024 09:37:07</t>
  </si>
  <si>
    <t>25.06.2024 09:37:09</t>
  </si>
  <si>
    <t>25.06.2024 09:37:24</t>
  </si>
  <si>
    <t>25.06.2024 09:37:27</t>
  </si>
  <si>
    <t>25.06.2024 09:37:30</t>
  </si>
  <si>
    <t>25.06.2024 09:37:32</t>
  </si>
  <si>
    <t>25.06.2024 09:37:33</t>
  </si>
  <si>
    <t>25.06.2024 09:37:35</t>
  </si>
  <si>
    <t>25.06.2024 09:37:44</t>
  </si>
  <si>
    <t>25.06.2024 09:37:53</t>
  </si>
  <si>
    <t>25.06.2024 09:38:00</t>
  </si>
  <si>
    <t>25.06.2024 09:38:01</t>
  </si>
  <si>
    <t>25.06.2024 09:38:02</t>
  </si>
  <si>
    <t>25.06.2024 09:38:04</t>
  </si>
  <si>
    <t>25.06.2024 09:38:05</t>
  </si>
  <si>
    <t>25.06.2024 09:38:07</t>
  </si>
  <si>
    <t>25.06.2024 09:38:08</t>
  </si>
  <si>
    <t>25.06.2024 09:38:55</t>
  </si>
  <si>
    <t>25.06.2024 09:38:57</t>
  </si>
  <si>
    <t>25.06.2024 09:38:58</t>
  </si>
  <si>
    <t>25.06.2024 09:39:00</t>
  </si>
  <si>
    <t>25.06.2024 09:39:01</t>
  </si>
  <si>
    <t>25.06.2024 09:39:03</t>
  </si>
  <si>
    <t>25.06.2024 09:39:04</t>
  </si>
  <si>
    <t>25.06.2024 09:40:04</t>
  </si>
  <si>
    <t>25.06.2024 09:40:06</t>
  </si>
  <si>
    <t>25.06.2024 09:40:07</t>
  </si>
  <si>
    <t>25.06.2024 09:40:09</t>
  </si>
  <si>
    <t>25.06.2024 09:40:10</t>
  </si>
  <si>
    <t>25.06.2024 09:40:29</t>
  </si>
  <si>
    <t>25.06.2024 09:40:30</t>
  </si>
  <si>
    <t>25.06.2024 09:40:32</t>
  </si>
  <si>
    <t>25.06.2024 09:40:33</t>
  </si>
  <si>
    <t>25.06.2024 09:40:35</t>
  </si>
  <si>
    <t>25.06.2024 09:40:36</t>
  </si>
  <si>
    <t>25.06.2024 09:40:38</t>
  </si>
  <si>
    <t>25.06.2024 09:40:39</t>
  </si>
  <si>
    <t>25.06.2024 09:40:41</t>
  </si>
  <si>
    <t>25.06.2024 09:40:42</t>
  </si>
  <si>
    <t>25.06.2024 09:41:18</t>
  </si>
  <si>
    <t>25.06.2024 09:43:54</t>
  </si>
  <si>
    <t>25.06.2024 09:43:56</t>
  </si>
  <si>
    <t>25.06.2024 09:43:57</t>
  </si>
  <si>
    <t>25.06.2024 09:43:59</t>
  </si>
  <si>
    <t>25.06.2024 09:44:00</t>
  </si>
  <si>
    <t>25.06.2024 09:44:02</t>
  </si>
  <si>
    <t>25.06.2024 09:44:03</t>
  </si>
  <si>
    <t>25.06.2024 09:44:05</t>
  </si>
  <si>
    <t>25.06.2024 09:45:32</t>
  </si>
  <si>
    <t>25.06.2024 09:45:34</t>
  </si>
  <si>
    <t>25.06.2024 09:45:35</t>
  </si>
  <si>
    <t>25.06.2024 09:45:37</t>
  </si>
  <si>
    <t>25.06.2024 09:45:38</t>
  </si>
  <si>
    <t>25.06.2024 09:45:40</t>
  </si>
  <si>
    <t>25.06.2024 09:45:41</t>
  </si>
  <si>
    <t>25.06.2024 09:45:44</t>
  </si>
  <si>
    <t>25.06.2024 09:46:25</t>
  </si>
  <si>
    <t>25.06.2024 09:46:26</t>
  </si>
  <si>
    <t>25.06.2024 09:46:28</t>
  </si>
  <si>
    <t>25.06.2024 09:46:29</t>
  </si>
  <si>
    <t>25.06.2024 09:46:31</t>
  </si>
  <si>
    <t>25.06.2024 09:46:34</t>
  </si>
  <si>
    <t>25.06.2024 09:46:49</t>
  </si>
  <si>
    <t>25.06.2024 09:46:51</t>
  </si>
  <si>
    <t>25.06.2024 09:46:52</t>
  </si>
  <si>
    <t>25.06.2024 09:46:54</t>
  </si>
  <si>
    <t>25.06.2024 09:47:07</t>
  </si>
  <si>
    <t>25.06.2024 09:47:09</t>
  </si>
  <si>
    <t>25.06.2024 09:47:10</t>
  </si>
  <si>
    <t>25.06.2024 09:47:12</t>
  </si>
  <si>
    <t>25.06.2024 09:47:13</t>
  </si>
  <si>
    <t>25.06.2024 09:47:15</t>
  </si>
  <si>
    <t>25.06.2024 09:47:16</t>
  </si>
  <si>
    <t>25.06.2024 09:47:55</t>
  </si>
  <si>
    <t>25.06.2024 09:47:57</t>
  </si>
  <si>
    <t>25.06.2024 09:51:06</t>
  </si>
  <si>
    <t>25.06.2024 09:51:23</t>
  </si>
  <si>
    <t>25.06.2024 09:51:30</t>
  </si>
  <si>
    <t>25.06.2024 09:51:32</t>
  </si>
  <si>
    <t>25.06.2024 09:51:33</t>
  </si>
  <si>
    <t>25.06.2024 09:51:35</t>
  </si>
  <si>
    <t>25.06.2024 09:51:36</t>
  </si>
  <si>
    <t>25.06.2024 09:51:57</t>
  </si>
  <si>
    <t>25.06.2024 09:51:58</t>
  </si>
  <si>
    <t>25.06.2024 09:52:00</t>
  </si>
  <si>
    <t>25.06.2024 09:52:01</t>
  </si>
  <si>
    <t>25.06.2024 09:53:11</t>
  </si>
  <si>
    <t>25.06.2024 09:53:12</t>
  </si>
  <si>
    <t>25.06.2024 09:53:15</t>
  </si>
  <si>
    <t>25.06.2024 09:53:17</t>
  </si>
  <si>
    <t>25.06.2024 09:54:04</t>
  </si>
  <si>
    <t>25.06.2024 09:54:09</t>
  </si>
  <si>
    <t>25.06.2024 09:54:10</t>
  </si>
  <si>
    <t>25.06.2024 09:54:12</t>
  </si>
  <si>
    <t>25.06.2024 09:54:13</t>
  </si>
  <si>
    <t>25.06.2024 09:54:15</t>
  </si>
  <si>
    <t>25.06.2024 09:54:16</t>
  </si>
  <si>
    <t>25.06.2024 09:54:18</t>
  </si>
  <si>
    <t>25.06.2024 09:54:19</t>
  </si>
  <si>
    <t>25.06.2024 09:54:21</t>
  </si>
  <si>
    <t>25.06.2024 09:55:04</t>
  </si>
  <si>
    <t>25.06.2024 09:55:06</t>
  </si>
  <si>
    <t>25.06.2024 09:55:09</t>
  </si>
  <si>
    <t>25.06.2024 09:55:12</t>
  </si>
  <si>
    <t>25.06.2024 09:55:13</t>
  </si>
  <si>
    <t>25.06.2024 09:55:15</t>
  </si>
  <si>
    <t>25.06.2024 09:55:23</t>
  </si>
  <si>
    <t>25.06.2024 09:55:24</t>
  </si>
  <si>
    <t>25.06.2024 09:55:30</t>
  </si>
  <si>
    <t>25.06.2024 09:55:38</t>
  </si>
  <si>
    <t>25.06.2024 09:55:40</t>
  </si>
  <si>
    <t>25.06.2024 09:55:41</t>
  </si>
  <si>
    <t>25.06.2024 09:55:43</t>
  </si>
  <si>
    <t>25.06.2024 09:55:44</t>
  </si>
  <si>
    <t>25.06.2024 09:55:46</t>
  </si>
  <si>
    <t>25.06.2024 09:56:01</t>
  </si>
  <si>
    <t>25.06.2024 09:56:04</t>
  </si>
  <si>
    <t>25.06.2024 09:56:06</t>
  </si>
  <si>
    <t>25.06.2024 09:56:07</t>
  </si>
  <si>
    <t>25.06.2024 09:56:09</t>
  </si>
  <si>
    <t>25.06.2024 09:56:10</t>
  </si>
  <si>
    <t>25.06.2024 09:56:49</t>
  </si>
  <si>
    <t>25.06.2024 09:56:51</t>
  </si>
  <si>
    <t>25.06.2024 09:56:52</t>
  </si>
  <si>
    <t>25.06.2024 09:56:54</t>
  </si>
  <si>
    <t>25.06.2024 09:56:55</t>
  </si>
  <si>
    <t>25.06.2024 09:56:57</t>
  </si>
  <si>
    <t>25.06.2024 09:56:58</t>
  </si>
  <si>
    <t>25.06.2024 09:57:00</t>
  </si>
  <si>
    <t>25.06.2024 09:57:20</t>
  </si>
  <si>
    <t>25.06.2024 09:57:21</t>
  </si>
  <si>
    <t>25.06.2024 09:57:23</t>
  </si>
  <si>
    <t>25.06.2024 09:57:24</t>
  </si>
  <si>
    <t>25.06.2024 09:57:26</t>
  </si>
  <si>
    <t>25.06.2024 09:57:27</t>
  </si>
  <si>
    <t>25.06.2024 09:57:29</t>
  </si>
  <si>
    <t>25.06.2024 09:57:30</t>
  </si>
  <si>
    <t>25.06.2024 09:57:38</t>
  </si>
  <si>
    <t>25.06.2024 09:57:42</t>
  </si>
  <si>
    <t>25.06.2024 09:57:45</t>
  </si>
  <si>
    <t>25.06.2024 09:57:47</t>
  </si>
  <si>
    <t>25.06.2024 09:57:48</t>
  </si>
  <si>
    <t>25.06.2024 09:57:50</t>
  </si>
  <si>
    <t>25.06.2024 09:57:51</t>
  </si>
  <si>
    <t>25.06.2024 09:57:53</t>
  </si>
  <si>
    <t>25.06.2024 09:57:59</t>
  </si>
  <si>
    <t>25.06.2024 09:58:04</t>
  </si>
  <si>
    <t>25.06.2024 09:58:05</t>
  </si>
  <si>
    <t>25.06.2024 09:58:07</t>
  </si>
  <si>
    <t>25.06.2024 09:58:08</t>
  </si>
  <si>
    <t>25.06.2024 09:58:13</t>
  </si>
  <si>
    <t>25.06.2024 10:00:40</t>
  </si>
  <si>
    <t>25.06.2024 10:00:45</t>
  </si>
  <si>
    <t>25.06.2024 10:00:46</t>
  </si>
  <si>
    <t>25.06.2024 10:00:48</t>
  </si>
  <si>
    <t>25.06.2024 10:00:49</t>
  </si>
  <si>
    <t>25.06.2024 10:00:51</t>
  </si>
  <si>
    <t>25.06.2024 10:00:52</t>
  </si>
  <si>
    <t>25.06.2024 10:00:55</t>
  </si>
  <si>
    <t>25.06.2024 10:00:57</t>
  </si>
  <si>
    <t>25.06.2024 10:01:20</t>
  </si>
  <si>
    <t>25.06.2024 10:01:21</t>
  </si>
  <si>
    <t>25.06.2024 10:01:24</t>
  </si>
  <si>
    <t>25.06.2024 10:01:26</t>
  </si>
  <si>
    <t>25.06.2024 10:02:42</t>
  </si>
  <si>
    <t>25.06.2024 10:02:51</t>
  </si>
  <si>
    <t>25.06.2024 10:02:54</t>
  </si>
  <si>
    <t>25.06.2024 10:03:03</t>
  </si>
  <si>
    <t>25.06.2024 10:03:04</t>
  </si>
  <si>
    <t>25.06.2024 10:03:06</t>
  </si>
  <si>
    <t>25.06.2024 10:03:09</t>
  </si>
  <si>
    <t>25.06.2024 10:03:10</t>
  </si>
  <si>
    <t>25.06.2024 10:03:12</t>
  </si>
  <si>
    <t>25.06.2024 10:03:13</t>
  </si>
  <si>
    <t>25.06.2024 10:05:40</t>
  </si>
  <si>
    <t>25.06.2024 10:05:42</t>
  </si>
  <si>
    <t>25.06.2024 10:05:43</t>
  </si>
  <si>
    <t>25.06.2024 10:05:45</t>
  </si>
  <si>
    <t>25.06.2024 10:06:01</t>
  </si>
  <si>
    <t>25.06.2024 10:06:04</t>
  </si>
  <si>
    <t>25.06.2024 10:06:06</t>
  </si>
  <si>
    <t>25.06.2024 10:06:07</t>
  </si>
  <si>
    <t>25.06.2024 10:06:09</t>
  </si>
  <si>
    <t>25.06.2024 10:06:10</t>
  </si>
  <si>
    <t>25.06.2024 10:06:12</t>
  </si>
  <si>
    <t>25.06.2024 10:08:20</t>
  </si>
  <si>
    <t>25.06.2024 10:08:21</t>
  </si>
  <si>
    <t>25.06.2024 10:08:23</t>
  </si>
  <si>
    <t>25.06.2024 10:10:39</t>
  </si>
  <si>
    <t>25.06.2024 10:11:25</t>
  </si>
  <si>
    <t>25.06.2024 10:11:31</t>
  </si>
  <si>
    <t>25.06.2024 10:12:53</t>
  </si>
  <si>
    <t>25.06.2024 10:12:54</t>
  </si>
  <si>
    <t>25.06.2024 10:12:56</t>
  </si>
  <si>
    <t>25.06.2024 10:13:00</t>
  </si>
  <si>
    <t>25.06.2024 10:13:01</t>
  </si>
  <si>
    <t>25.06.2024 10:13:45</t>
  </si>
  <si>
    <t>25.06.2024 10:13:46</t>
  </si>
  <si>
    <t>25.06.2024 10:13:48</t>
  </si>
  <si>
    <t>25.06.2024 10:13:49</t>
  </si>
  <si>
    <t>25.06.2024 10:14:31</t>
  </si>
  <si>
    <t>25.06.2024 10:14:32</t>
  </si>
  <si>
    <t>25.06.2024 10:14:34</t>
  </si>
  <si>
    <t>25.06.2024 10:17:28</t>
  </si>
  <si>
    <t>25.06.2024 10:17:29</t>
  </si>
  <si>
    <t>25.06.2024 10:17:31</t>
  </si>
  <si>
    <t>25.06.2024 10:17:32</t>
  </si>
  <si>
    <t>25.06.2024 10:17:35</t>
  </si>
  <si>
    <t>25.06.2024 10:17:52</t>
  </si>
  <si>
    <t>25.06.2024 10:17:55</t>
  </si>
  <si>
    <t>25.06.2024 10:17:57</t>
  </si>
  <si>
    <t>25.06.2024 10:17:58</t>
  </si>
  <si>
    <t>25.06.2024 10:18:00</t>
  </si>
  <si>
    <t>25.06.2024 10:19:40</t>
  </si>
  <si>
    <t>25.06.2024 10:19:42</t>
  </si>
  <si>
    <t>25.06.2024 10:19:43</t>
  </si>
  <si>
    <t>25.06.2024 10:19:45</t>
  </si>
  <si>
    <t>25.06.2024 10:19:46</t>
  </si>
  <si>
    <t>25.06.2024 10:19:49</t>
  </si>
  <si>
    <t>25.06.2024 10:19:51</t>
  </si>
  <si>
    <t>25.06.2024 10:20:39</t>
  </si>
  <si>
    <t>25.06.2024 10:20:40</t>
  </si>
  <si>
    <t>25.06.2024 10:20:43</t>
  </si>
  <si>
    <t>25.06.2024 10:20:45</t>
  </si>
  <si>
    <t>25.06.2024 10:20:46</t>
  </si>
  <si>
    <t>25.06.2024 10:20:48</t>
  </si>
  <si>
    <t>25.06.2024 10:20:49</t>
  </si>
  <si>
    <t>25.06.2024 10:20:51</t>
  </si>
  <si>
    <t>25.06.2024 10:20:54</t>
  </si>
  <si>
    <t>25.06.2024 10:20:55</t>
  </si>
  <si>
    <t>25.06.2024 10:20:57</t>
  </si>
  <si>
    <t>25.06.2024 10:20:58</t>
  </si>
  <si>
    <t>25.06.2024 10:21:00</t>
  </si>
  <si>
    <t>25.06.2024 10:22:57</t>
  </si>
  <si>
    <t>25.06.2024 10:22:59</t>
  </si>
  <si>
    <t>25.06.2024 10:24:38</t>
  </si>
  <si>
    <t>25.06.2024 10:24:40</t>
  </si>
  <si>
    <t>25.06.2024 10:24:41</t>
  </si>
  <si>
    <t>25.06.2024 10:24:43</t>
  </si>
  <si>
    <t>25.06.2024 10:24:44</t>
  </si>
  <si>
    <t>25.06.2024 10:24:48</t>
  </si>
  <si>
    <t>25.06.2024 10:24:49</t>
  </si>
  <si>
    <t>25.06.2024 10:24:51</t>
  </si>
  <si>
    <t>25.06.2024 10:24:52</t>
  </si>
  <si>
    <t>25.06.2024 10:27:53</t>
  </si>
  <si>
    <t>25.06.2024 10:28:43</t>
  </si>
  <si>
    <t>25.06.2024 10:28:45</t>
  </si>
  <si>
    <t>25.06.2024 10:28:46</t>
  </si>
  <si>
    <t>25.06.2024 10:28:48</t>
  </si>
  <si>
    <t>25.06.2024 10:28:49</t>
  </si>
  <si>
    <t>25.06.2024 10:28:51</t>
  </si>
  <si>
    <t>25.06.2024 10:28:52</t>
  </si>
  <si>
    <t>25.06.2024 10:28:54</t>
  </si>
  <si>
    <t>25.06.2024 10:30:56</t>
  </si>
  <si>
    <t>25.06.2024 10:30:57</t>
  </si>
  <si>
    <t>25.06.2024 10:30:59</t>
  </si>
  <si>
    <t>25.06.2024 10:31:00</t>
  </si>
  <si>
    <t>25.06.2024 10:31:02</t>
  </si>
  <si>
    <t>25.06.2024 10:31:03</t>
  </si>
  <si>
    <t>25.06.2024 10:31:05</t>
  </si>
  <si>
    <t>25.06.2024 10:31:58</t>
  </si>
  <si>
    <t>25.06.2024 10:31:59</t>
  </si>
  <si>
    <t>25.06.2024 10:32:01</t>
  </si>
  <si>
    <t>25.06.2024 10:32:02</t>
  </si>
  <si>
    <t>25.06.2024 10:32:04</t>
  </si>
  <si>
    <t>25.06.2024 10:32:05</t>
  </si>
  <si>
    <t>25.06.2024 10:32:07</t>
  </si>
  <si>
    <t>25.06.2024 10:32:11</t>
  </si>
  <si>
    <t>25.06.2024 10:33:06</t>
  </si>
  <si>
    <t>25.06.2024 10:33:27</t>
  </si>
  <si>
    <t>25.06.2024 10:33:29</t>
  </si>
  <si>
    <t>25.06.2024 10:34:10</t>
  </si>
  <si>
    <t>25.06.2024 10:34:12</t>
  </si>
  <si>
    <t>25.06.2024 10:34:15</t>
  </si>
  <si>
    <t>25.06.2024 10:34:17</t>
  </si>
  <si>
    <t>25.06.2024 10:34:18</t>
  </si>
  <si>
    <t>25.06.2024 10:34:20</t>
  </si>
  <si>
    <t>25.06.2024 10:34:21</t>
  </si>
  <si>
    <t>25.06.2024 10:34:23</t>
  </si>
  <si>
    <t>25.06.2024 10:34:24</t>
  </si>
  <si>
    <t>25.06.2024 10:34:44</t>
  </si>
  <si>
    <t>25.06.2024 10:34:47</t>
  </si>
  <si>
    <t>25.06.2024 10:36:43</t>
  </si>
  <si>
    <t>25.06.2024 10:36:45</t>
  </si>
  <si>
    <t>25.06.2024 10:36:48</t>
  </si>
  <si>
    <t>25.06.2024 10:36:49</t>
  </si>
  <si>
    <t>25.06.2024 10:36:51</t>
  </si>
  <si>
    <t>25.06.2024 10:36:52</t>
  </si>
  <si>
    <t>25.06.2024 10:36:54</t>
  </si>
  <si>
    <t>25.06.2024 10:36:55</t>
  </si>
  <si>
    <t>25.06.2024 10:36:58</t>
  </si>
  <si>
    <t>25.06.2024 10:37:00</t>
  </si>
  <si>
    <t>25.06.2024 10:37:01</t>
  </si>
  <si>
    <t>25.06.2024 10:37:03</t>
  </si>
  <si>
    <t>25.06.2024 10:37:04</t>
  </si>
  <si>
    <t>25.06.2024 10:37:06</t>
  </si>
  <si>
    <t>25.06.2024 10:38:18</t>
  </si>
  <si>
    <t>25.06.2024 10:39:26</t>
  </si>
  <si>
    <t>25.06.2024 10:39:28</t>
  </si>
  <si>
    <t>25.06.2024 10:39:29</t>
  </si>
  <si>
    <t>25.06.2024 10:39:31</t>
  </si>
  <si>
    <t>25.06.2024 10:39:40</t>
  </si>
  <si>
    <t>25.06.2024 10:39:41</t>
  </si>
  <si>
    <t>25.06.2024 10:39:43</t>
  </si>
  <si>
    <t>25.06.2024 10:39:44</t>
  </si>
  <si>
    <t>25.06.2024 10:39:57</t>
  </si>
  <si>
    <t>25.06.2024 10:39:58</t>
  </si>
  <si>
    <t>25.06.2024 10:40:00</t>
  </si>
  <si>
    <t>25.06.2024 10:40:01</t>
  </si>
  <si>
    <t>25.06.2024 10:40:03</t>
  </si>
  <si>
    <t>25.06.2024 10:40:04</t>
  </si>
  <si>
    <t>25.06.2024 10:40:06</t>
  </si>
  <si>
    <t>25.06.2024 10:40:07</t>
  </si>
  <si>
    <t>25.06.2024 10:40:10</t>
  </si>
  <si>
    <t>25.06.2024 10:40:12</t>
  </si>
  <si>
    <t>25.06.2024 10:40:13</t>
  </si>
  <si>
    <t>25.06.2024 10:40:15</t>
  </si>
  <si>
    <t>25.06.2024 10:40:16</t>
  </si>
  <si>
    <t>25.06.2024 10:40:18</t>
  </si>
  <si>
    <t>25.06.2024 10:40:19</t>
  </si>
  <si>
    <t>25.06.2024 10:40:21</t>
  </si>
  <si>
    <t>25.06.2024 10:40:22</t>
  </si>
  <si>
    <t>25.06.2024 10:40:44</t>
  </si>
  <si>
    <t>25.06.2024 10:40:46</t>
  </si>
  <si>
    <t>25.06.2024 10:40:47</t>
  </si>
  <si>
    <t>25.06.2024 10:40:49</t>
  </si>
  <si>
    <t>25.06.2024 10:40:53</t>
  </si>
  <si>
    <t>25.06.2024 10:42:31</t>
  </si>
  <si>
    <t>25.06.2024 10:42:32</t>
  </si>
  <si>
    <t>25.06.2024 10:42:34</t>
  </si>
  <si>
    <t>25.06.2024 10:42:35</t>
  </si>
  <si>
    <t>25.06.2024 10:42:54</t>
  </si>
  <si>
    <t>25.06.2024 10:42:55</t>
  </si>
  <si>
    <t>25.06.2024 10:42:57</t>
  </si>
  <si>
    <t>25.06.2024 10:42:58</t>
  </si>
  <si>
    <t>25.06.2024 10:43:00</t>
  </si>
  <si>
    <t>25.06.2024 10:43:01</t>
  </si>
  <si>
    <t>25.06.2024 10:43:03</t>
  </si>
  <si>
    <t>25.06.2024 10:44:06</t>
  </si>
  <si>
    <t>25.06.2024 10:44:07</t>
  </si>
  <si>
    <t>25.06.2024 10:44:09</t>
  </si>
  <si>
    <t>25.06.2024 10:44:10</t>
  </si>
  <si>
    <t>25.06.2024 10:44:12</t>
  </si>
  <si>
    <t>25.06.2024 10:44:13</t>
  </si>
  <si>
    <t>25.06.2024 10:44:15</t>
  </si>
  <si>
    <t>25.06.2024 10:44:16</t>
  </si>
  <si>
    <t>25.06.2024 10:44:18</t>
  </si>
  <si>
    <t>25.06.2024 10:44:19</t>
  </si>
  <si>
    <t>25.06.2024 10:44:21</t>
  </si>
  <si>
    <t>25.06.2024 10:44:57</t>
  </si>
  <si>
    <t>25.06.2024 10:44:58</t>
  </si>
  <si>
    <t>25.06.2024 10:45:01</t>
  </si>
  <si>
    <t>25.06.2024 10:45:37</t>
  </si>
  <si>
    <t>25.06.2024 10:45:39</t>
  </si>
  <si>
    <t>25.06.2024 10:45:40</t>
  </si>
  <si>
    <t>25.06.2024 10:45:42</t>
  </si>
  <si>
    <t>25.06.2024 10:45:43</t>
  </si>
  <si>
    <t>25.06.2024 10:45:45</t>
  </si>
  <si>
    <t>25.06.2024 10:45:46</t>
  </si>
  <si>
    <t>25.06.2024 10:46:51</t>
  </si>
  <si>
    <t>25.06.2024 10:46:56</t>
  </si>
  <si>
    <t>25.06.2024 10:46:57</t>
  </si>
  <si>
    <t>25.06.2024 10:46:59</t>
  </si>
  <si>
    <t>25.06.2024 10:47:00</t>
  </si>
  <si>
    <t>25.06.2024 10:47:02</t>
  </si>
  <si>
    <t>25.06.2024 10:47:03</t>
  </si>
  <si>
    <t>25.06.2024 10:47:05</t>
  </si>
  <si>
    <t>25.06.2024 10:47:09</t>
  </si>
  <si>
    <t>25.06.2024 10:47:11</t>
  </si>
  <si>
    <t>25.06.2024 10:47:14</t>
  </si>
  <si>
    <t>25.06.2024 10:48:54</t>
  </si>
  <si>
    <t>25.06.2024 10:48:57</t>
  </si>
  <si>
    <t>25.06.2024 10:48:59</t>
  </si>
  <si>
    <t>25.06.2024 10:49:00</t>
  </si>
  <si>
    <t>25.06.2024 10:49:02</t>
  </si>
  <si>
    <t>25.06.2024 10:49:03</t>
  </si>
  <si>
    <t>25.06.2024 10:49:23</t>
  </si>
  <si>
    <t>25.06.2024 10:49:25</t>
  </si>
  <si>
    <t>25.06.2024 10:49:48</t>
  </si>
  <si>
    <t>25.06.2024 10:49:51</t>
  </si>
  <si>
    <t>25.06.2024 10:49:53</t>
  </si>
  <si>
    <t>25.06.2024 10:49:54</t>
  </si>
  <si>
    <t>25.06.2024 10:49:56</t>
  </si>
  <si>
    <t>25.06.2024 10:50:40</t>
  </si>
  <si>
    <t>25.06.2024 10:50:43</t>
  </si>
  <si>
    <t>25.06.2024 10:50:45</t>
  </si>
  <si>
    <t>25.06.2024 10:50:46</t>
  </si>
  <si>
    <t>25.06.2024 10:51:26</t>
  </si>
  <si>
    <t>25.06.2024 10:51:28</t>
  </si>
  <si>
    <t>25.06.2024 10:51:29</t>
  </si>
  <si>
    <t>25.06.2024 10:51:31</t>
  </si>
  <si>
    <t>25.06.2024 10:51:32</t>
  </si>
  <si>
    <t>25.06.2024 10:51:35</t>
  </si>
  <si>
    <t>25.06.2024 10:51:54</t>
  </si>
  <si>
    <t>25.06.2024 10:51:55</t>
  </si>
  <si>
    <t>25.06.2024 10:52:25</t>
  </si>
  <si>
    <t>25.06.2024 10:52:26</t>
  </si>
  <si>
    <t>25.06.2024 10:52:28</t>
  </si>
  <si>
    <t>25.06.2024 10:52:29</t>
  </si>
  <si>
    <t>25.06.2024 10:52:31</t>
  </si>
  <si>
    <t>25.06.2024 10:52:32</t>
  </si>
  <si>
    <t>25.06.2024 10:52:47</t>
  </si>
  <si>
    <t>25.06.2024 10:52:54</t>
  </si>
  <si>
    <t>25.06.2024 10:52:55</t>
  </si>
  <si>
    <t>25.06.2024 10:52:57</t>
  </si>
  <si>
    <t>25.06.2024 10:52:58</t>
  </si>
  <si>
    <t>25.06.2024 10:53:00</t>
  </si>
  <si>
    <t>25.06.2024 10:53:01</t>
  </si>
  <si>
    <t>25.06.2024 10:54:01</t>
  </si>
  <si>
    <t>25.06.2024 10:54:15</t>
  </si>
  <si>
    <t>25.06.2024 10:54:17</t>
  </si>
  <si>
    <t>25.06.2024 10:54:18</t>
  </si>
  <si>
    <t>25.06.2024 10:54:20</t>
  </si>
  <si>
    <t>25.06.2024 10:54:21</t>
  </si>
  <si>
    <t>25.06.2024 10:54:32</t>
  </si>
  <si>
    <t>25.06.2024 10:54:35</t>
  </si>
  <si>
    <t>25.06.2024 10:54:37</t>
  </si>
  <si>
    <t>25.06.2024 10:54:50</t>
  </si>
  <si>
    <t>25.06.2024 10:54:52</t>
  </si>
  <si>
    <t>25.06.2024 10:54:53</t>
  </si>
  <si>
    <t>25.06.2024 10:54:58</t>
  </si>
  <si>
    <t>25.06.2024 10:54:59</t>
  </si>
  <si>
    <t>25.06.2024 10:55:30</t>
  </si>
  <si>
    <t>25.06.2024 10:55:58</t>
  </si>
  <si>
    <t>25.06.2024 10:56:00</t>
  </si>
  <si>
    <t>25.06.2024 10:56:01</t>
  </si>
  <si>
    <t>25.06.2024 10:56:03</t>
  </si>
  <si>
    <t>25.06.2024 10:56:04</t>
  </si>
  <si>
    <t>25.06.2024 10:56:06</t>
  </si>
  <si>
    <t>25.06.2024 10:56:08</t>
  </si>
  <si>
    <t>25.06.2024 10:57:10</t>
  </si>
  <si>
    <t>25.06.2024 10:57:12</t>
  </si>
  <si>
    <t>25.06.2024 10:57:14</t>
  </si>
  <si>
    <t>25.06.2024 10:57:15</t>
  </si>
  <si>
    <t>25.06.2024 10:57:17</t>
  </si>
  <si>
    <t>25.06.2024 10:57:18</t>
  </si>
  <si>
    <t>25.06.2024 10:57:20</t>
  </si>
  <si>
    <t>25.06.2024 10:58:03</t>
  </si>
  <si>
    <t>25.06.2024 10:58:12</t>
  </si>
  <si>
    <t>25.06.2024 10:58:13</t>
  </si>
  <si>
    <t>25.06.2024 10:58:17</t>
  </si>
  <si>
    <t>25.06.2024 10:58:18</t>
  </si>
  <si>
    <t>25.06.2024 10:58:20</t>
  </si>
  <si>
    <t>25.06.2024 10:58:26</t>
  </si>
  <si>
    <t>25.06.2024 10:58:27</t>
  </si>
  <si>
    <t>25.06.2024 10:58:29</t>
  </si>
  <si>
    <t>25.06.2024 10:58:30</t>
  </si>
  <si>
    <t>25.06.2024 10:58:58</t>
  </si>
  <si>
    <t>25.06.2024 10:59:07</t>
  </si>
  <si>
    <t>25.06.2024 10:59:09</t>
  </si>
  <si>
    <t>25.06.2024 10:59:34</t>
  </si>
  <si>
    <t>25.06.2024 10:59:35</t>
  </si>
  <si>
    <t>25.06.2024 10:59:37</t>
  </si>
  <si>
    <t>25.06.2024 10:59:38</t>
  </si>
  <si>
    <t>25.06.2024 10:59:40</t>
  </si>
  <si>
    <t>25.06.2024 10:59:41</t>
  </si>
  <si>
    <t>25.06.2024 10:59:49</t>
  </si>
  <si>
    <t>25.06.2024 10:59:52</t>
  </si>
  <si>
    <t>25.06.2024 10:59:53</t>
  </si>
  <si>
    <t>25.06.2024 10:59:55</t>
  </si>
  <si>
    <t>25.06.2024 10:59:56</t>
  </si>
  <si>
    <t>25.06.2024 10:59:58</t>
  </si>
  <si>
    <t>25.06.2024 11:00:00</t>
  </si>
  <si>
    <t>25.06.2024 11:00:20</t>
  </si>
  <si>
    <t>25.06.2024 11:00:29</t>
  </si>
  <si>
    <t>25.06.2024 11:00:30</t>
  </si>
  <si>
    <t>25.06.2024 11:00:32</t>
  </si>
  <si>
    <t>25.06.2024 11:00:34</t>
  </si>
  <si>
    <t>25.06.2024 11:00:35</t>
  </si>
  <si>
    <t>25.06.2024 11:00:38</t>
  </si>
  <si>
    <t>25.06.2024 11:01:25</t>
  </si>
  <si>
    <t>25.06.2024 11:01:26</t>
  </si>
  <si>
    <t>25.06.2024 11:01:28</t>
  </si>
  <si>
    <t>25.06.2024 11:01:29</t>
  </si>
  <si>
    <t>25.06.2024 11:01:31</t>
  </si>
  <si>
    <t>25.06.2024 11:01:35</t>
  </si>
  <si>
    <t>25.06.2024 11:01:37</t>
  </si>
  <si>
    <t>25.06.2024 11:01:38</t>
  </si>
  <si>
    <t>25.06.2024 11:01:40</t>
  </si>
  <si>
    <t>25.06.2024 11:01:41</t>
  </si>
  <si>
    <t>25.06.2024 11:01:54</t>
  </si>
  <si>
    <t>25.06.2024 11:01:55</t>
  </si>
  <si>
    <t>25.06.2024 11:01:57</t>
  </si>
  <si>
    <t>25.06.2024 11:01:58</t>
  </si>
  <si>
    <t>25.06.2024 11:02:00</t>
  </si>
  <si>
    <t>25.06.2024 11:02:01</t>
  </si>
  <si>
    <t>25.06.2024 11:02:12</t>
  </si>
  <si>
    <t>25.06.2024 11:02:13</t>
  </si>
  <si>
    <t>25.06.2024 11:02:15</t>
  </si>
  <si>
    <t>25.06.2024 11:02:16</t>
  </si>
  <si>
    <t>25.06.2024 11:02:21</t>
  </si>
  <si>
    <t>25.06.2024 11:02:22</t>
  </si>
  <si>
    <t>25.06.2024 11:02:43</t>
  </si>
  <si>
    <t>25.06.2024 11:02:44</t>
  </si>
  <si>
    <t>25.06.2024 11:02:46</t>
  </si>
  <si>
    <t>25.06.2024 11:02:47</t>
  </si>
  <si>
    <t>25.06.2024 11:02:50</t>
  </si>
  <si>
    <t>25.06.2024 11:02:58</t>
  </si>
  <si>
    <t>25.06.2024 11:02:59</t>
  </si>
  <si>
    <t>25.06.2024 11:03:01</t>
  </si>
  <si>
    <t>25.06.2024 11:03:02</t>
  </si>
  <si>
    <t>25.06.2024 11:03:04</t>
  </si>
  <si>
    <t>25.06.2024 11:03:05</t>
  </si>
  <si>
    <t>25.06.2024 11:03:15</t>
  </si>
  <si>
    <t>25.06.2024 11:03:25</t>
  </si>
  <si>
    <t>25.06.2024 11:03:27</t>
  </si>
  <si>
    <t>25.06.2024 11:03:28</t>
  </si>
  <si>
    <t>25.06.2024 11:03:30</t>
  </si>
  <si>
    <t>25.06.2024 11:03:33</t>
  </si>
  <si>
    <t>25.06.2024 11:04:28</t>
  </si>
  <si>
    <t>25.06.2024 11:04:29</t>
  </si>
  <si>
    <t>25.06.2024 11:04:31</t>
  </si>
  <si>
    <t>25.06.2024 11:04:32</t>
  </si>
  <si>
    <t>25.06.2024 11:04:34</t>
  </si>
  <si>
    <t>25.06.2024 11:04:37</t>
  </si>
  <si>
    <t>25.06.2024 11:04:38</t>
  </si>
  <si>
    <t>25.06.2024 11:04:40</t>
  </si>
  <si>
    <t>25.06.2024 11:04:44</t>
  </si>
  <si>
    <t>25.06.2024 11:08:53</t>
  </si>
  <si>
    <t>25.06.2024 11:08:54</t>
  </si>
  <si>
    <t>25.06.2024 11:08:56</t>
  </si>
  <si>
    <t>25.06.2024 11:08:57</t>
  </si>
  <si>
    <t>25.06.2024 11:08:59</t>
  </si>
  <si>
    <t>25.06.2024 11:09:00</t>
  </si>
  <si>
    <t>25.06.2024 11:10:56</t>
  </si>
  <si>
    <t>25.06.2024 11:11:32</t>
  </si>
  <si>
    <t>25.06.2024 11:11:34</t>
  </si>
  <si>
    <t>25.06.2024 11:11:35</t>
  </si>
  <si>
    <t>25.06.2024 11:11:37</t>
  </si>
  <si>
    <t>25.06.2024 11:11:38</t>
  </si>
  <si>
    <t>25.06.2024 11:11:40</t>
  </si>
  <si>
    <t>25.06.2024 11:11:41</t>
  </si>
  <si>
    <t>25.06.2024 11:11:43</t>
  </si>
  <si>
    <t>25.06.2024 11:11:44</t>
  </si>
  <si>
    <t>25.06.2024 11:12:07</t>
  </si>
  <si>
    <t>25.06.2024 11:12:10</t>
  </si>
  <si>
    <t>25.06.2024 11:12:12</t>
  </si>
  <si>
    <t>25.06.2024 11:12:13</t>
  </si>
  <si>
    <t>25.06.2024 11:12:15</t>
  </si>
  <si>
    <t>25.06.2024 11:12:37</t>
  </si>
  <si>
    <t>25.06.2024 11:12:38</t>
  </si>
  <si>
    <t>25.06.2024 11:12:40</t>
  </si>
  <si>
    <t>25.06.2024 11:12:41</t>
  </si>
  <si>
    <t>25.06.2024 11:12:43</t>
  </si>
  <si>
    <t>25.06.2024 11:12:44</t>
  </si>
  <si>
    <t>25.06.2024 11:12:47</t>
  </si>
  <si>
    <t>25.06.2024 11:12:49</t>
  </si>
  <si>
    <t>25.06.2024 11:13:48</t>
  </si>
  <si>
    <t>25.06.2024 11:13:49</t>
  </si>
  <si>
    <t>25.06.2024 11:13:51</t>
  </si>
  <si>
    <t>25.06.2024 11:13:52</t>
  </si>
  <si>
    <t>25.06.2024 11:13:54</t>
  </si>
  <si>
    <t>25.06.2024 11:13:55</t>
  </si>
  <si>
    <t>25.06.2024 11:13:57</t>
  </si>
  <si>
    <t>25.06.2024 11:13:58</t>
  </si>
  <si>
    <t>25.06.2024 11:14:00</t>
  </si>
  <si>
    <t>25.06.2024 11:14:01</t>
  </si>
  <si>
    <t>25.06.2024 11:14:04</t>
  </si>
  <si>
    <t>25.06.2024 11:14:20</t>
  </si>
  <si>
    <t>25.06.2024 11:14:31</t>
  </si>
  <si>
    <t>25.06.2024 11:14:32</t>
  </si>
  <si>
    <t>25.06.2024 11:14:34</t>
  </si>
  <si>
    <t>25.06.2024 11:14:35</t>
  </si>
  <si>
    <t>25.06.2024 11:14:54</t>
  </si>
  <si>
    <t>25.06.2024 11:14:57</t>
  </si>
  <si>
    <t>25.06.2024 11:14:59</t>
  </si>
  <si>
    <t>25.06.2024 11:15:00</t>
  </si>
  <si>
    <t>25.06.2024 11:16:40</t>
  </si>
  <si>
    <t>25.06.2024 11:16:42</t>
  </si>
  <si>
    <t>25.06.2024 11:16:43</t>
  </si>
  <si>
    <t>25.06.2024 11:16:45</t>
  </si>
  <si>
    <t>25.06.2024 11:16:46</t>
  </si>
  <si>
    <t>25.06.2024 11:16:48</t>
  </si>
  <si>
    <t>25.06.2024 11:16:49</t>
  </si>
  <si>
    <t>25.06.2024 11:16:51</t>
  </si>
  <si>
    <t>25.06.2024 11:16:52</t>
  </si>
  <si>
    <t>25.06.2024 11:16:54</t>
  </si>
  <si>
    <t>25.06.2024 11:16:57</t>
  </si>
  <si>
    <t>25.06.2024 11:17:17</t>
  </si>
  <si>
    <t>25.06.2024 11:17:18</t>
  </si>
  <si>
    <t>25.06.2024 11:17:20</t>
  </si>
  <si>
    <t>25.06.2024 11:17:21</t>
  </si>
  <si>
    <t>25.06.2024 11:17:23</t>
  </si>
  <si>
    <t>25.06.2024 11:17:26</t>
  </si>
  <si>
    <t>25.06.2024 11:20:18</t>
  </si>
  <si>
    <t>25.06.2024 11:20:23</t>
  </si>
  <si>
    <t>25.06.2024 11:20:24</t>
  </si>
  <si>
    <t>25.06.2024 11:20:26</t>
  </si>
  <si>
    <t>25.06.2024 11:20:27</t>
  </si>
  <si>
    <t>25.06.2024 11:20:29</t>
  </si>
  <si>
    <t>25.06.2024 11:20:30</t>
  </si>
  <si>
    <t>25.06.2024 11:20:32</t>
  </si>
  <si>
    <t>25.06.2024 11:23:37</t>
  </si>
  <si>
    <t>25.06.2024 11:23:39</t>
  </si>
  <si>
    <t>25.06.2024 11:23:40</t>
  </si>
  <si>
    <t>25.06.2024 11:23:43</t>
  </si>
  <si>
    <t>25.06.2024 11:23:45</t>
  </si>
  <si>
    <t>25.06.2024 11:24:51</t>
  </si>
  <si>
    <t>25.06.2024 11:24:53</t>
  </si>
  <si>
    <t>25.06.2024 11:24:54</t>
  </si>
  <si>
    <t>25.06.2024 11:24:56</t>
  </si>
  <si>
    <t>25.06.2024 11:24:57</t>
  </si>
  <si>
    <t>25.06.2024 11:24:59</t>
  </si>
  <si>
    <t>25.06.2024 11:25:16</t>
  </si>
  <si>
    <t>25.06.2024 11:25:19</t>
  </si>
  <si>
    <t>25.06.2024 11:25:20</t>
  </si>
  <si>
    <t>25.06.2024 11:25:22</t>
  </si>
  <si>
    <t>25.06.2024 11:25:23</t>
  </si>
  <si>
    <t>25.06.2024 11:25:31</t>
  </si>
  <si>
    <t>25.06.2024 11:25:32</t>
  </si>
  <si>
    <t>25.06.2024 11:25:34</t>
  </si>
  <si>
    <t>25.06.2024 11:25:37</t>
  </si>
  <si>
    <t>25.06.2024 11:25:40</t>
  </si>
  <si>
    <t>25.06.2024 11:26:42</t>
  </si>
  <si>
    <t>25.06.2024 11:26:43</t>
  </si>
  <si>
    <t>25.06.2024 11:26:45</t>
  </si>
  <si>
    <t>25.06.2024 11:26:46</t>
  </si>
  <si>
    <t>25.06.2024 11:26:48</t>
  </si>
  <si>
    <t>25.06.2024 11:26:49</t>
  </si>
  <si>
    <t>25.06.2024 11:27:09</t>
  </si>
  <si>
    <t>25.06.2024 11:27:10</t>
  </si>
  <si>
    <t>25.06.2024 11:27:12</t>
  </si>
  <si>
    <t>25.06.2024 11:28:54</t>
  </si>
  <si>
    <t>25.06.2024 11:28:56</t>
  </si>
  <si>
    <t>25.06.2024 11:28:59</t>
  </si>
  <si>
    <t>25.06.2024 11:29:00</t>
  </si>
  <si>
    <t>25.06.2024 11:29:03</t>
  </si>
  <si>
    <t>25.06.2024 11:30:20</t>
  </si>
  <si>
    <t>25.06.2024 11:30:21</t>
  </si>
  <si>
    <t>25.06.2024 11:30:23</t>
  </si>
  <si>
    <t>25.06.2024 11:30:24</t>
  </si>
  <si>
    <t>25.06.2024 11:30:26</t>
  </si>
  <si>
    <t>25.06.2024 11:30:27</t>
  </si>
  <si>
    <t>25.06.2024 11:30:29</t>
  </si>
  <si>
    <t>25.06.2024 11:32:01</t>
  </si>
  <si>
    <t>25.06.2024 11:32:03</t>
  </si>
  <si>
    <t>25.06.2024 11:32:04</t>
  </si>
  <si>
    <t>25.06.2024 11:32:06</t>
  </si>
  <si>
    <t>25.06.2024 11:32:07</t>
  </si>
  <si>
    <t>25.06.2024 11:32:10</t>
  </si>
  <si>
    <t>25.06.2024 11:32:41</t>
  </si>
  <si>
    <t>25.06.2024 11:32:44</t>
  </si>
  <si>
    <t>25.06.2024 11:32:46</t>
  </si>
  <si>
    <t>25.06.2024 11:32:49</t>
  </si>
  <si>
    <t>25.06.2024 11:32:50</t>
  </si>
  <si>
    <t>25.06.2024 11:32:52</t>
  </si>
  <si>
    <t>25.06.2024 11:34:34</t>
  </si>
  <si>
    <t>25.06.2024 11:34:35</t>
  </si>
  <si>
    <t>25.06.2024 11:34:43</t>
  </si>
  <si>
    <t>25.06.2024 11:34:45</t>
  </si>
  <si>
    <t>25.06.2024 11:34:46</t>
  </si>
  <si>
    <t>25.06.2024 11:34:49</t>
  </si>
  <si>
    <t>25.06.2024 11:34:51</t>
  </si>
  <si>
    <t>25.06.2024 11:34:55</t>
  </si>
  <si>
    <t>25.06.2024 11:34:58</t>
  </si>
  <si>
    <t>25.06.2024 11:35:00</t>
  </si>
  <si>
    <t>25.06.2024 11:35:01</t>
  </si>
  <si>
    <t>25.06.2024 11:35:03</t>
  </si>
  <si>
    <t>25.06.2024 11:35:09</t>
  </si>
  <si>
    <t>25.06.2024 11:35:10</t>
  </si>
  <si>
    <t>25.06.2024 11:35:45</t>
  </si>
  <si>
    <t>25.06.2024 11:35:46</t>
  </si>
  <si>
    <t>25.06.2024 11:35:48</t>
  </si>
  <si>
    <t>25.06.2024 11:35:52</t>
  </si>
  <si>
    <t>25.06.2024 11:35:54</t>
  </si>
  <si>
    <t>25.06.2024 11:35:55</t>
  </si>
  <si>
    <t>25.06.2024 11:35:57</t>
  </si>
  <si>
    <t>25.06.2024 11:35:58</t>
  </si>
  <si>
    <t>25.06.2024 11:36:00</t>
  </si>
  <si>
    <t>25.06.2024 11:36:01</t>
  </si>
  <si>
    <t>25.06.2024 11:37:15</t>
  </si>
  <si>
    <t>25.06.2024 11:37:17</t>
  </si>
  <si>
    <t>25.06.2024 11:37:18</t>
  </si>
  <si>
    <t>25.06.2024 11:37:20</t>
  </si>
  <si>
    <t>25.06.2024 11:37:21</t>
  </si>
  <si>
    <t>25.06.2024 11:37:23</t>
  </si>
  <si>
    <t>25.06.2024 11:37:24</t>
  </si>
  <si>
    <t>25.06.2024 11:37:27</t>
  </si>
  <si>
    <t>25.06.2024 11:37:30</t>
  </si>
  <si>
    <t>25.06.2024 11:38:20</t>
  </si>
  <si>
    <t>25.06.2024 11:38:21</t>
  </si>
  <si>
    <t>25.06.2024 11:38:23</t>
  </si>
  <si>
    <t>25.06.2024 11:38:24</t>
  </si>
  <si>
    <t>25.06.2024 11:38:26</t>
  </si>
  <si>
    <t>25.06.2024 11:38:27</t>
  </si>
  <si>
    <t>25.06.2024 11:38:29</t>
  </si>
  <si>
    <t>25.06.2024 11:38:30</t>
  </si>
  <si>
    <t>25.06.2024 11:38:32</t>
  </si>
  <si>
    <t>25.06.2024 11:38:33</t>
  </si>
  <si>
    <t>25.06.2024 11:42:26</t>
  </si>
  <si>
    <t>25.06.2024 11:42:29</t>
  </si>
  <si>
    <t>25.06.2024 11:42:31</t>
  </si>
  <si>
    <t>25.06.2024 11:44:46</t>
  </si>
  <si>
    <t>25.06.2024 11:44:48</t>
  </si>
  <si>
    <t>25.06.2024 11:44:49</t>
  </si>
  <si>
    <t>25.06.2024 11:44:51</t>
  </si>
  <si>
    <t>25.06.2024 11:44:52</t>
  </si>
  <si>
    <t>25.06.2024 11:44:54</t>
  </si>
  <si>
    <t>25.06.2024 11:44:55</t>
  </si>
  <si>
    <t>25.06.2024 11:44:57</t>
  </si>
  <si>
    <t>25.06.2024 11:46:07</t>
  </si>
  <si>
    <t>25.06.2024 11:46:09</t>
  </si>
  <si>
    <t>25.06.2024 11:46:10</t>
  </si>
  <si>
    <t>25.06.2024 11:46:12</t>
  </si>
  <si>
    <t>25.06.2024 11:47:29</t>
  </si>
  <si>
    <t>25.06.2024 11:47:31</t>
  </si>
  <si>
    <t>25.06.2024 11:47:52</t>
  </si>
  <si>
    <t>25.06.2024 11:47:54</t>
  </si>
  <si>
    <t>25.06.2024 11:47:55</t>
  </si>
  <si>
    <t>25.06.2024 11:47:57</t>
  </si>
  <si>
    <t>25.06.2024 11:47:58</t>
  </si>
  <si>
    <t>25.06.2024 11:48:00</t>
  </si>
  <si>
    <t>25.06.2024 11:48:43</t>
  </si>
  <si>
    <t>25.06.2024 11:48:45</t>
  </si>
  <si>
    <t>25.06.2024 11:48:46</t>
  </si>
  <si>
    <t>25.06.2024 11:48:48</t>
  </si>
  <si>
    <t>25.06.2024 11:48:49</t>
  </si>
  <si>
    <t>25.06.2024 11:48:51</t>
  </si>
  <si>
    <t>25.06.2024 11:48:52</t>
  </si>
  <si>
    <t>25.06.2024 11:48:55</t>
  </si>
  <si>
    <t>25.06.2024 11:48:57</t>
  </si>
  <si>
    <t>25.06.2024 11:48:58</t>
  </si>
  <si>
    <t>25.06.2024 11:49:00</t>
  </si>
  <si>
    <t>25.06.2024 11:49:34</t>
  </si>
  <si>
    <t>25.06.2024 11:49:40</t>
  </si>
  <si>
    <t>25.06.2024 11:49:42</t>
  </si>
  <si>
    <t>25.06.2024 11:49:43</t>
  </si>
  <si>
    <t>25.06.2024 11:49:45</t>
  </si>
  <si>
    <t>25.06.2024 11:51:03</t>
  </si>
  <si>
    <t>25.06.2024 11:52:04</t>
  </si>
  <si>
    <t>25.06.2024 11:52:07</t>
  </si>
  <si>
    <t>25.06.2024 11:52:09</t>
  </si>
  <si>
    <t>25.06.2024 11:52:10</t>
  </si>
  <si>
    <t>25.06.2024 11:53:46</t>
  </si>
  <si>
    <t>25.06.2024 11:53:48</t>
  </si>
  <si>
    <t>25.06.2024 11:53:49</t>
  </si>
  <si>
    <t>25.06.2024 11:53:51</t>
  </si>
  <si>
    <t>25.06.2024 11:53:52</t>
  </si>
  <si>
    <t>25.06.2024 11:53:54</t>
  </si>
  <si>
    <t>25.06.2024 11:54:29</t>
  </si>
  <si>
    <t>25.06.2024 11:54:31</t>
  </si>
  <si>
    <t>25.06.2024 11:54:32</t>
  </si>
  <si>
    <t>25.06.2024 11:54:34</t>
  </si>
  <si>
    <t>25.06.2024 11:54:35</t>
  </si>
  <si>
    <t>25.06.2024 11:54:37</t>
  </si>
  <si>
    <t>25.06.2024 11:54:44</t>
  </si>
  <si>
    <t>25.06.2024 11:54:46</t>
  </si>
  <si>
    <t>25.06.2024 11:54:47</t>
  </si>
  <si>
    <t>25.06.2024 11:54:49</t>
  </si>
  <si>
    <t>25.06.2024 11:58:18</t>
  </si>
  <si>
    <t>25.06.2024 11:58:20</t>
  </si>
  <si>
    <t>25.06.2024 11:58:21</t>
  </si>
  <si>
    <t>25.06.2024 11:58:23</t>
  </si>
  <si>
    <t>25.06.2024 11:58:24</t>
  </si>
  <si>
    <t>25.06.2024 11:58:26</t>
  </si>
  <si>
    <t>25.06.2024 11:58:27</t>
  </si>
  <si>
    <t>25.06.2024 11:58:29</t>
  </si>
  <si>
    <t>25.06.2024 11:59:17</t>
  </si>
  <si>
    <t>25.06.2024 11:59:18</t>
  </si>
  <si>
    <t>25.06.2024 11:59:20</t>
  </si>
  <si>
    <t>25.06.2024 11:59:21</t>
  </si>
  <si>
    <t>25.06.2024 11:59:23</t>
  </si>
  <si>
    <t>25.06.2024 11:59:24</t>
  </si>
  <si>
    <t>25.06.2024 11:59:55</t>
  </si>
  <si>
    <t>25.06.2024 12:00:00</t>
  </si>
  <si>
    <t>25.06.2024 12:00:01</t>
  </si>
  <si>
    <t>25.06.2024 12:00:03</t>
  </si>
  <si>
    <t>25.06.2024 12:00:04</t>
  </si>
  <si>
    <t>25.06.2024 12:00:06</t>
  </si>
  <si>
    <t>25.06.2024 12:01:31</t>
  </si>
  <si>
    <t>25.06.2024 12:01:32</t>
  </si>
  <si>
    <t>25.06.2024 12:01:35</t>
  </si>
  <si>
    <t>25.06.2024 12:01:38</t>
  </si>
  <si>
    <t>25.06.2024 12:01:40</t>
  </si>
  <si>
    <t>25.06.2024 12:01:41</t>
  </si>
  <si>
    <t>25.06.2024 12:01:43</t>
  </si>
  <si>
    <t>25.06.2024 12:01:44</t>
  </si>
  <si>
    <t>25.06.2024 12:01:46</t>
  </si>
  <si>
    <t>25.06.2024 12:02:20</t>
  </si>
  <si>
    <t>25.06.2024 12:02:21</t>
  </si>
  <si>
    <t>25.06.2024 12:02:27</t>
  </si>
  <si>
    <t>25.06.2024 12:02:29</t>
  </si>
  <si>
    <t>25.06.2024 12:02:30</t>
  </si>
  <si>
    <t>25.06.2024 12:02:32</t>
  </si>
  <si>
    <t>25.06.2024 12:02:33</t>
  </si>
  <si>
    <t>25.06.2024 12:02:35</t>
  </si>
  <si>
    <t>25.06.2024 12:02:36</t>
  </si>
  <si>
    <t>25.06.2024 12:03:15</t>
  </si>
  <si>
    <t>25.06.2024 12:03:17</t>
  </si>
  <si>
    <t>25.06.2024 12:03:18</t>
  </si>
  <si>
    <t>25.06.2024 12:03:20</t>
  </si>
  <si>
    <t>25.06.2024 12:03:21</t>
  </si>
  <si>
    <t>25.06.2024 12:03:23</t>
  </si>
  <si>
    <t>25.06.2024 12:03:24</t>
  </si>
  <si>
    <t>25.06.2024 12:03:44</t>
  </si>
  <si>
    <t>25.06.2024 12:03:47</t>
  </si>
  <si>
    <t>25.06.2024 12:03:49</t>
  </si>
  <si>
    <t>25.06.2024 12:03:50</t>
  </si>
  <si>
    <t>25.06.2024 12:03:52</t>
  </si>
  <si>
    <t>25.06.2024 12:05:48</t>
  </si>
  <si>
    <t>25.06.2024 12:06:03</t>
  </si>
  <si>
    <t>25.06.2024 12:06:04</t>
  </si>
  <si>
    <t>25.06.2024 12:06:06</t>
  </si>
  <si>
    <t>25.06.2024 12:06:07</t>
  </si>
  <si>
    <t>25.06.2024 12:06:09</t>
  </si>
  <si>
    <t>25.06.2024 12:06:10</t>
  </si>
  <si>
    <t>25.06.2024 12:06:12</t>
  </si>
  <si>
    <t>25.06.2024 12:06:27</t>
  </si>
  <si>
    <t>25.06.2024 12:06:30</t>
  </si>
  <si>
    <t>25.06.2024 12:08:07</t>
  </si>
  <si>
    <t>25.06.2024 12:08:09</t>
  </si>
  <si>
    <t>25.06.2024 12:08:10</t>
  </si>
  <si>
    <t>25.06.2024 12:08:12</t>
  </si>
  <si>
    <t>25.06.2024 12:08:13</t>
  </si>
  <si>
    <t>25.06.2024 12:08:15</t>
  </si>
  <si>
    <t>25.06.2024 12:08:27</t>
  </si>
  <si>
    <t>25.06.2024 12:08:29</t>
  </si>
  <si>
    <t>25.06.2024 12:08:30</t>
  </si>
  <si>
    <t>25.06.2024 12:08:32</t>
  </si>
  <si>
    <t>25.06.2024 12:08:33</t>
  </si>
  <si>
    <t>25.06.2024 12:08:36</t>
  </si>
  <si>
    <t>25.06.2024 12:08:38</t>
  </si>
  <si>
    <t>25.06.2024 12:08:39</t>
  </si>
  <si>
    <t>25.06.2024 12:08:41</t>
  </si>
  <si>
    <t>25.06.2024 12:08:42</t>
  </si>
  <si>
    <t>25.06.2024 12:08:44</t>
  </si>
  <si>
    <t>25.06.2024 12:08:45</t>
  </si>
  <si>
    <t>25.06.2024 12:08:47</t>
  </si>
  <si>
    <t>25.06.2024 12:08:48</t>
  </si>
  <si>
    <t>25.06.2024 12:08:50</t>
  </si>
  <si>
    <t>25.06.2024 12:10:43</t>
  </si>
  <si>
    <t>25.06.2024 12:10:45</t>
  </si>
  <si>
    <t>25.06.2024 12:10:46</t>
  </si>
  <si>
    <t>25.06.2024 12:10:48</t>
  </si>
  <si>
    <t>25.06.2024 12:10:49</t>
  </si>
  <si>
    <t>25.06.2024 12:10:51</t>
  </si>
  <si>
    <t>25.06.2024 12:10:52</t>
  </si>
  <si>
    <t>25.06.2024 12:12:39</t>
  </si>
  <si>
    <t>25.06.2024 12:12:40</t>
  </si>
  <si>
    <t>25.06.2024 12:12:42</t>
  </si>
  <si>
    <t>25.06.2024 12:12:43</t>
  </si>
  <si>
    <t>25.06.2024 12:12:45</t>
  </si>
  <si>
    <t>25.06.2024 12:12:46</t>
  </si>
  <si>
    <t>25.06.2024 12:12:48</t>
  </si>
  <si>
    <t>25.06.2024 12:13:14</t>
  </si>
  <si>
    <t>25.06.2024 12:13:15</t>
  </si>
  <si>
    <t>25.06.2024 12:17:03</t>
  </si>
  <si>
    <t>25.06.2024 12:17:04</t>
  </si>
  <si>
    <t>25.06.2024 12:17:06</t>
  </si>
  <si>
    <t>25.06.2024 12:17:07</t>
  </si>
  <si>
    <t>25.06.2024 12:17:09</t>
  </si>
  <si>
    <t>25.06.2024 12:17:12</t>
  </si>
  <si>
    <t>25.06.2024 12:20:32</t>
  </si>
  <si>
    <t>25.06.2024 12:21:40</t>
  </si>
  <si>
    <t>25.06.2024 12:21:42</t>
  </si>
  <si>
    <t>25.06.2024 12:21:46</t>
  </si>
  <si>
    <t>25.06.2024 12:21:48</t>
  </si>
  <si>
    <t>25.06.2024 12:21:49</t>
  </si>
  <si>
    <t>25.06.2024 12:21:51</t>
  </si>
  <si>
    <t>25.06.2024 12:21:52</t>
  </si>
  <si>
    <t>25.06.2024 12:21:54</t>
  </si>
  <si>
    <t>25.06.2024 12:22:32</t>
  </si>
  <si>
    <t>25.06.2024 12:22:34</t>
  </si>
  <si>
    <t>25.06.2024 12:22:35</t>
  </si>
  <si>
    <t>25.06.2024 12:22:37</t>
  </si>
  <si>
    <t>25.06.2024 12:23:18</t>
  </si>
  <si>
    <t>25.06.2024 12:23:20</t>
  </si>
  <si>
    <t>25.06.2024 12:23:24</t>
  </si>
  <si>
    <t>25.06.2024 12:23:26</t>
  </si>
  <si>
    <t>25.06.2024 12:23:27</t>
  </si>
  <si>
    <t>25.06.2024 12:23:29</t>
  </si>
  <si>
    <t>25.06.2024 12:23:30</t>
  </si>
  <si>
    <t>25.06.2024 12:23:32</t>
  </si>
  <si>
    <t>25.06.2024 12:23:33</t>
  </si>
  <si>
    <t>25.06.2024 12:23:35</t>
  </si>
  <si>
    <t>25.06.2024 12:23:36</t>
  </si>
  <si>
    <t>25.06.2024 12:23:38</t>
  </si>
  <si>
    <t>25.06.2024 12:25:04</t>
  </si>
  <si>
    <t>25.06.2024 12:25:06</t>
  </si>
  <si>
    <t>25.06.2024 12:25:07</t>
  </si>
  <si>
    <t>25.06.2024 12:25:09</t>
  </si>
  <si>
    <t>25.06.2024 12:25:10</t>
  </si>
  <si>
    <t>25.06.2024 12:25:13</t>
  </si>
  <si>
    <t>25.06.2024 12:25:57</t>
  </si>
  <si>
    <t>25.06.2024 12:25:58</t>
  </si>
  <si>
    <t>25.06.2024 12:26:00</t>
  </si>
  <si>
    <t>25.06.2024 12:26:01</t>
  </si>
  <si>
    <t>25.06.2024 12:26:31</t>
  </si>
  <si>
    <t>25.06.2024 12:26:32</t>
  </si>
  <si>
    <t>25.06.2024 12:28:04</t>
  </si>
  <si>
    <t>25.06.2024 12:28:24</t>
  </si>
  <si>
    <t>25.06.2024 12:28:26</t>
  </si>
  <si>
    <t>25.06.2024 12:28:27</t>
  </si>
  <si>
    <t>25.06.2024 12:28:29</t>
  </si>
  <si>
    <t>25.06.2024 12:28:30</t>
  </si>
  <si>
    <t>25.06.2024 12:28:32</t>
  </si>
  <si>
    <t>25.06.2024 12:28:33</t>
  </si>
  <si>
    <t>25.06.2024 12:28:35</t>
  </si>
  <si>
    <t>25.06.2024 12:28:36</t>
  </si>
  <si>
    <t>25.06.2024 12:28:39</t>
  </si>
  <si>
    <t>25.06.2024 12:28:41</t>
  </si>
  <si>
    <t>25.06.2024 12:29:09</t>
  </si>
  <si>
    <t>25.06.2024 12:29:20</t>
  </si>
  <si>
    <t>25.06.2024 12:29:24</t>
  </si>
  <si>
    <t>25.06.2024 12:29:26</t>
  </si>
  <si>
    <t>25.06.2024 12:29:27</t>
  </si>
  <si>
    <t>25.06.2024 12:29:29</t>
  </si>
  <si>
    <t>25.06.2024 12:29:30</t>
  </si>
  <si>
    <t>25.06.2024 12:29:32</t>
  </si>
  <si>
    <t>25.06.2024 12:29:39</t>
  </si>
  <si>
    <t>25.06.2024 12:29:41</t>
  </si>
  <si>
    <t>25.06.2024 12:29:42</t>
  </si>
  <si>
    <t>25.06.2024 12:29:44</t>
  </si>
  <si>
    <t>25.06.2024 12:29:45</t>
  </si>
  <si>
    <t>25.06.2024 12:29:47</t>
  </si>
  <si>
    <t>25.06.2024 12:29:52</t>
  </si>
  <si>
    <t>25.06.2024 12:30:18</t>
  </si>
  <si>
    <t>25.06.2024 12:30:23</t>
  </si>
  <si>
    <t>25.06.2024 12:30:24</t>
  </si>
  <si>
    <t>25.06.2024 12:30:26</t>
  </si>
  <si>
    <t>25.06.2024 12:30:27</t>
  </si>
  <si>
    <t>25.06.2024 12:31:54</t>
  </si>
  <si>
    <t>25.06.2024 12:31:56</t>
  </si>
  <si>
    <t>25.06.2024 12:31:57</t>
  </si>
  <si>
    <t>25.06.2024 12:31:59</t>
  </si>
  <si>
    <t>25.06.2024 12:32:00</t>
  </si>
  <si>
    <t>25.06.2024 12:32:02</t>
  </si>
  <si>
    <t>25.06.2024 12:32:03</t>
  </si>
  <si>
    <t>25.06.2024 12:32:09</t>
  </si>
  <si>
    <t>25.06.2024 12:32:17</t>
  </si>
  <si>
    <t>25.06.2024 12:32:19</t>
  </si>
  <si>
    <t>25.06.2024 12:32:20</t>
  </si>
  <si>
    <t>25.06.2024 12:32:22</t>
  </si>
  <si>
    <t>25.06.2024 12:32:23</t>
  </si>
  <si>
    <t>25.06.2024 12:32:25</t>
  </si>
  <si>
    <t>25.06.2024 12:32:53</t>
  </si>
  <si>
    <t>25.06.2024 12:32:54</t>
  </si>
  <si>
    <t>25.06.2024 12:32:56</t>
  </si>
  <si>
    <t>25.06.2024 12:32:57</t>
  </si>
  <si>
    <t>25.06.2024 12:32:59</t>
  </si>
  <si>
    <t>25.06.2024 12:33:56</t>
  </si>
  <si>
    <t>25.06.2024 12:33:59</t>
  </si>
  <si>
    <t>25.06.2024 12:34:01</t>
  </si>
  <si>
    <t>25.06.2024 12:34:02</t>
  </si>
  <si>
    <t>25.06.2024 12:34:04</t>
  </si>
  <si>
    <t>25.06.2024 12:34:05</t>
  </si>
  <si>
    <t>25.06.2024 12:34:28</t>
  </si>
  <si>
    <t>25.06.2024 12:34:30</t>
  </si>
  <si>
    <t>25.06.2024 12:36:06</t>
  </si>
  <si>
    <t>25.06.2024 12:36:07</t>
  </si>
  <si>
    <t>25.06.2024 12:36:09</t>
  </si>
  <si>
    <t>25.06.2024 12:36:10</t>
  </si>
  <si>
    <t>25.06.2024 12:38:14</t>
  </si>
  <si>
    <t>25.06.2024 12:38:17</t>
  </si>
  <si>
    <t>25.06.2024 12:38:18</t>
  </si>
  <si>
    <t>25.06.2024 12:38:20</t>
  </si>
  <si>
    <t>25.06.2024 12:38:21</t>
  </si>
  <si>
    <t>25.06.2024 12:38:23</t>
  </si>
  <si>
    <t>25.06.2024 12:39:10</t>
  </si>
  <si>
    <t>25.06.2024 12:39:17</t>
  </si>
  <si>
    <t>25.06.2024 12:39:18</t>
  </si>
  <si>
    <t>25.06.2024 12:39:20</t>
  </si>
  <si>
    <t>25.06.2024 12:39:21</t>
  </si>
  <si>
    <t>25.06.2024 12:39:23</t>
  </si>
  <si>
    <t>25.06.2024 12:39:24</t>
  </si>
  <si>
    <t>25.06.2024 12:40:09</t>
  </si>
  <si>
    <t>25.06.2024 12:40:10</t>
  </si>
  <si>
    <t>25.06.2024 12:40:12</t>
  </si>
  <si>
    <t>25.06.2024 12:40:13</t>
  </si>
  <si>
    <t>25.06.2024 12:40:15</t>
  </si>
  <si>
    <t>25.06.2024 12:40:21</t>
  </si>
  <si>
    <t>25.06.2024 12:40:54</t>
  </si>
  <si>
    <t>25.06.2024 12:42:04</t>
  </si>
  <si>
    <t>25.06.2024 12:42:09</t>
  </si>
  <si>
    <t>25.06.2024 12:42:10</t>
  </si>
  <si>
    <t>25.06.2024 12:42:18</t>
  </si>
  <si>
    <t>25.06.2024 12:42:19</t>
  </si>
  <si>
    <t>25.06.2024 12:42:21</t>
  </si>
  <si>
    <t>25.06.2024 12:42:22</t>
  </si>
  <si>
    <t>25.06.2024 12:42:24</t>
  </si>
  <si>
    <t>25.06.2024 12:42:27</t>
  </si>
  <si>
    <t>25.06.2024 12:42:28</t>
  </si>
  <si>
    <t>25.06.2024 12:42:30</t>
  </si>
  <si>
    <t>25.06.2024 12:42:31</t>
  </si>
  <si>
    <t>25.06.2024 12:42:33</t>
  </si>
  <si>
    <t>25.06.2024 12:44:31</t>
  </si>
  <si>
    <t>25.06.2024 12:44:32</t>
  </si>
  <si>
    <t>25.06.2024 12:44:34</t>
  </si>
  <si>
    <t>25.06.2024 12:44:35</t>
  </si>
  <si>
    <t>25.06.2024 12:44:37</t>
  </si>
  <si>
    <t>25.06.2024 12:46:31</t>
  </si>
  <si>
    <t>25.06.2024 12:46:32</t>
  </si>
  <si>
    <t>25.06.2024 12:46:34</t>
  </si>
  <si>
    <t>25.06.2024 12:46:35</t>
  </si>
  <si>
    <t>25.06.2024 12:46:37</t>
  </si>
  <si>
    <t>25.06.2024 12:47:43</t>
  </si>
  <si>
    <t>25.06.2024 12:47:45</t>
  </si>
  <si>
    <t>25.06.2024 12:47:46</t>
  </si>
  <si>
    <t>25.06.2024 12:47:48</t>
  </si>
  <si>
    <t>25.06.2024 12:47:49</t>
  </si>
  <si>
    <t>25.06.2024 12:47:51</t>
  </si>
  <si>
    <t>25.06.2024 12:47:52</t>
  </si>
  <si>
    <t>25.06.2024 12:49:23</t>
  </si>
  <si>
    <t>25.06.2024 12:49:26</t>
  </si>
  <si>
    <t>25.06.2024 12:49:27</t>
  </si>
  <si>
    <t>25.06.2024 12:49:29</t>
  </si>
  <si>
    <t>25.06.2024 12:49:30</t>
  </si>
  <si>
    <t>25.06.2024 12:49:32</t>
  </si>
  <si>
    <t>25.06.2024 12:49:33</t>
  </si>
  <si>
    <t>25.06.2024 12:49:52</t>
  </si>
  <si>
    <t>25.06.2024 12:53:20</t>
  </si>
  <si>
    <t>25.06.2024 12:53:21</t>
  </si>
  <si>
    <t>25.06.2024 12:53:23</t>
  </si>
  <si>
    <t>25.06.2024 12:53:24</t>
  </si>
  <si>
    <t>25.06.2024 12:53:26</t>
  </si>
  <si>
    <t>25.06.2024 12:54:26</t>
  </si>
  <si>
    <t>25.06.2024 12:55:20</t>
  </si>
  <si>
    <t>25.06.2024 12:55:24</t>
  </si>
  <si>
    <t>25.06.2024 12:55:26</t>
  </si>
  <si>
    <t>25.06.2024 12:55:27</t>
  </si>
  <si>
    <t>25.06.2024 12:55:29</t>
  </si>
  <si>
    <t>25.06.2024 12:55:30</t>
  </si>
  <si>
    <t>25.06.2024 12:55:32</t>
  </si>
  <si>
    <t>25.06.2024 12:56:31</t>
  </si>
  <si>
    <t>25.06.2024 12:57:23</t>
  </si>
  <si>
    <t>25.06.2024 12:57:24</t>
  </si>
  <si>
    <t>25.06.2024 12:57:28</t>
  </si>
  <si>
    <t>25.06.2024 12:57:29</t>
  </si>
  <si>
    <t>25.06.2024 12:57:30</t>
  </si>
  <si>
    <t>25.06.2024 12:57:32</t>
  </si>
  <si>
    <t>25.06.2024 12:57:33</t>
  </si>
  <si>
    <t>25.06.2024 13:00:06</t>
  </si>
  <si>
    <t>25.06.2024 13:00:07</t>
  </si>
  <si>
    <t>25.06.2024 13:00:09</t>
  </si>
  <si>
    <t>25.06.2024 13:00:26</t>
  </si>
  <si>
    <t>25.06.2024 13:00:30</t>
  </si>
  <si>
    <t>25.06.2024 13:00:35</t>
  </si>
  <si>
    <t>25.06.2024 13:00:36</t>
  </si>
  <si>
    <t>25.06.2024 13:00:38</t>
  </si>
  <si>
    <t>25.06.2024 13:01:15</t>
  </si>
  <si>
    <t>25.06.2024 13:01:17</t>
  </si>
  <si>
    <t>25.06.2024 13:01:18</t>
  </si>
  <si>
    <t>25.06.2024 13:01:20</t>
  </si>
  <si>
    <t>25.06.2024 13:01:23</t>
  </si>
  <si>
    <t>25.06.2024 13:01:24</t>
  </si>
  <si>
    <t>25.06.2024 13:01:26</t>
  </si>
  <si>
    <t>25.06.2024 13:01:30</t>
  </si>
  <si>
    <t>25.06.2024 13:01:32</t>
  </si>
  <si>
    <t>25.06.2024 13:01:33</t>
  </si>
  <si>
    <t>25.06.2024 13:01:54</t>
  </si>
  <si>
    <t>25.06.2024 13:02:00</t>
  </si>
  <si>
    <t>25.06.2024 13:02:28</t>
  </si>
  <si>
    <t>25.06.2024 13:02:29</t>
  </si>
  <si>
    <t>25.06.2024 13:02:34</t>
  </si>
  <si>
    <t>25.06.2024 13:02:52</t>
  </si>
  <si>
    <t>25.06.2024 13:02:54</t>
  </si>
  <si>
    <t>25.06.2024 13:02:55</t>
  </si>
  <si>
    <t>25.06.2024 13:02:57</t>
  </si>
  <si>
    <t>25.06.2024 13:02:58</t>
  </si>
  <si>
    <t>25.06.2024 13:03:00</t>
  </si>
  <si>
    <t>25.06.2024 13:04:06</t>
  </si>
  <si>
    <t>25.06.2024 13:04:09</t>
  </si>
  <si>
    <t>25.06.2024 13:04:10</t>
  </si>
  <si>
    <t>25.06.2024 13:04:12</t>
  </si>
  <si>
    <t>25.06.2024 13:04:13</t>
  </si>
  <si>
    <t>25.06.2024 13:04:27</t>
  </si>
  <si>
    <t>25.06.2024 13:04:29</t>
  </si>
  <si>
    <t>25.06.2024 13:04:32</t>
  </si>
  <si>
    <t>25.06.2024 13:04:33</t>
  </si>
  <si>
    <t>25.06.2024 13:04:35</t>
  </si>
  <si>
    <t>25.06.2024 13:06:39</t>
  </si>
  <si>
    <t>25.06.2024 13:06:42</t>
  </si>
  <si>
    <t>25.06.2024 13:06:43</t>
  </si>
  <si>
    <t>25.06.2024 13:06:45</t>
  </si>
  <si>
    <t>25.06.2024 13:06:46</t>
  </si>
  <si>
    <t>25.06.2024 13:06:48</t>
  </si>
  <si>
    <t>25.06.2024 13:06:49</t>
  </si>
  <si>
    <t>25.06.2024 13:06:52</t>
  </si>
  <si>
    <t>25.06.2024 13:06:55</t>
  </si>
  <si>
    <t>25.06.2024 13:06:57</t>
  </si>
  <si>
    <t>25.06.2024 13:06:58</t>
  </si>
  <si>
    <t>25.06.2024 13:07:00</t>
  </si>
  <si>
    <t>25.06.2024 13:07:01</t>
  </si>
  <si>
    <t>25.06.2024 13:07:03</t>
  </si>
  <si>
    <t>25.06.2024 13:07:04</t>
  </si>
  <si>
    <t>25.06.2024 13:08:56</t>
  </si>
  <si>
    <t>25.06.2024 13:08:57</t>
  </si>
  <si>
    <t>25.06.2024 13:08:59</t>
  </si>
  <si>
    <t>25.06.2024 13:09:02</t>
  </si>
  <si>
    <t>25.06.2024 13:09:03</t>
  </si>
  <si>
    <t>25.06.2024 13:09:44</t>
  </si>
  <si>
    <t>25.06.2024 13:09:45</t>
  </si>
  <si>
    <t>25.06.2024 13:09:48</t>
  </si>
  <si>
    <t>25.06.2024 13:09:50</t>
  </si>
  <si>
    <t>25.06.2024 13:09:51</t>
  </si>
  <si>
    <t>25.06.2024 13:09:53</t>
  </si>
  <si>
    <t>25.06.2024 13:09:54</t>
  </si>
  <si>
    <t>25.06.2024 13:09:56</t>
  </si>
  <si>
    <t>25.06.2024 13:09:57</t>
  </si>
  <si>
    <t>25.06.2024 13:09:59</t>
  </si>
  <si>
    <t>25.06.2024 13:10:00</t>
  </si>
  <si>
    <t>25.06.2024 13:10:12</t>
  </si>
  <si>
    <t>25.06.2024 13:10:14</t>
  </si>
  <si>
    <t>25.06.2024 13:10:15</t>
  </si>
  <si>
    <t>25.06.2024 13:10:17</t>
  </si>
  <si>
    <t>25.06.2024 13:10:18</t>
  </si>
  <si>
    <t>25.06.2024 13:10:20</t>
  </si>
  <si>
    <t>25.06.2024 13:10:21</t>
  </si>
  <si>
    <t>25.06.2024 13:10:23</t>
  </si>
  <si>
    <t>25.06.2024 13:10:24</t>
  </si>
  <si>
    <t>25.06.2024 13:11:20</t>
  </si>
  <si>
    <t>25.06.2024 13:11:21</t>
  </si>
  <si>
    <t>25.06.2024 13:11:23</t>
  </si>
  <si>
    <t>25.06.2024 13:11:24</t>
  </si>
  <si>
    <t>25.06.2024 13:11:26</t>
  </si>
  <si>
    <t>25.06.2024 13:12:03</t>
  </si>
  <si>
    <t>25.06.2024 13:12:04</t>
  </si>
  <si>
    <t>25.06.2024 13:12:09</t>
  </si>
  <si>
    <t>25.06.2024 13:12:10</t>
  </si>
  <si>
    <t>25.06.2024 13:12:13</t>
  </si>
  <si>
    <t>25.06.2024 13:12:15</t>
  </si>
  <si>
    <t>25.06.2024 13:12:16</t>
  </si>
  <si>
    <t>25.06.2024 13:12:18</t>
  </si>
  <si>
    <t>25.06.2024 13:13:18</t>
  </si>
  <si>
    <t>25.06.2024 13:13:20</t>
  </si>
  <si>
    <t>25.06.2024 13:13:21</t>
  </si>
  <si>
    <t>25.06.2024 13:13:23</t>
  </si>
  <si>
    <t>25.06.2024 13:13:24</t>
  </si>
  <si>
    <t>25.06.2024 13:14:00</t>
  </si>
  <si>
    <t>25.06.2024 13:14:01</t>
  </si>
  <si>
    <t>25.06.2024 13:14:03</t>
  </si>
  <si>
    <t>25.06.2024 13:14:04</t>
  </si>
  <si>
    <t>25.06.2024 13:14:06</t>
  </si>
  <si>
    <t>25.06.2024 13:14:07</t>
  </si>
  <si>
    <t>25.06.2024 13:14:23</t>
  </si>
  <si>
    <t>25.06.2024 13:14:24</t>
  </si>
  <si>
    <t>25.06.2024 13:14:26</t>
  </si>
  <si>
    <t>25.06.2024 13:14:27</t>
  </si>
  <si>
    <t>25.06.2024 13:14:29</t>
  </si>
  <si>
    <t>25.06.2024 13:14:30</t>
  </si>
  <si>
    <t>25.06.2024 13:14:32</t>
  </si>
  <si>
    <t>25.06.2024 13:14:33</t>
  </si>
  <si>
    <t>25.06.2024 13:17:04</t>
  </si>
  <si>
    <t>25.06.2024 13:17:07</t>
  </si>
  <si>
    <t>25.06.2024 13:17:09</t>
  </si>
  <si>
    <t>25.06.2024 13:17:10</t>
  </si>
  <si>
    <t>25.06.2024 13:17:15</t>
  </si>
  <si>
    <t>25.06.2024 13:18:23</t>
  </si>
  <si>
    <t>25.06.2024 13:18:24</t>
  </si>
  <si>
    <t>25.06.2024 13:18:26</t>
  </si>
  <si>
    <t>25.06.2024 13:18:27</t>
  </si>
  <si>
    <t>25.06.2024 13:18:29</t>
  </si>
  <si>
    <t>25.06.2024 13:18:30</t>
  </si>
  <si>
    <t>25.06.2024 13:18:32</t>
  </si>
  <si>
    <t>25.06.2024 13:18:34</t>
  </si>
  <si>
    <t>25.06.2024 13:18:35</t>
  </si>
  <si>
    <t>25.06.2024 13:18:37</t>
  </si>
  <si>
    <t>25.06.2024 13:19:00</t>
  </si>
  <si>
    <t>25.06.2024 13:19:01</t>
  </si>
  <si>
    <t>25.06.2024 13:19:03</t>
  </si>
  <si>
    <t>25.06.2024 13:19:04</t>
  </si>
  <si>
    <t>25.06.2024 13:19:51</t>
  </si>
  <si>
    <t>25.06.2024 13:19:52</t>
  </si>
  <si>
    <t>25.06.2024 13:19:54</t>
  </si>
  <si>
    <t>25.06.2024 13:19:55</t>
  </si>
  <si>
    <t>25.06.2024 13:19:57</t>
  </si>
  <si>
    <t>25.06.2024 13:20:03</t>
  </si>
  <si>
    <t>25.06.2024 13:20:06</t>
  </si>
  <si>
    <t>25.06.2024 13:20:45</t>
  </si>
  <si>
    <t>25.06.2024 13:20:46</t>
  </si>
  <si>
    <t>25.06.2024 13:20:48</t>
  </si>
  <si>
    <t>25.06.2024 13:20:49</t>
  </si>
  <si>
    <t>25.06.2024 13:20:51</t>
  </si>
  <si>
    <t>25.06.2024 13:20:52</t>
  </si>
  <si>
    <t>25.06.2024 13:21:03</t>
  </si>
  <si>
    <t>25.06.2024 13:21:04</t>
  </si>
  <si>
    <t>25.06.2024 13:21:06</t>
  </si>
  <si>
    <t>25.06.2024 13:21:07</t>
  </si>
  <si>
    <t>25.06.2024 13:21:09</t>
  </si>
  <si>
    <t>25.06.2024 13:21:10</t>
  </si>
  <si>
    <t>25.06.2024 13:21:12</t>
  </si>
  <si>
    <t>25.06.2024 13:21:13</t>
  </si>
  <si>
    <t>25.06.2024 13:21:15</t>
  </si>
  <si>
    <t>25.06.2024 13:21:16</t>
  </si>
  <si>
    <t>25.06.2024 13:21:18</t>
  </si>
  <si>
    <t>25.06.2024 13:21:30</t>
  </si>
  <si>
    <t>25.06.2024 13:21:32</t>
  </si>
  <si>
    <t>25.06.2024 13:21:33</t>
  </si>
  <si>
    <t>25.06.2024 13:21:35</t>
  </si>
  <si>
    <t>25.06.2024 13:21:36</t>
  </si>
  <si>
    <t>25.06.2024 13:22:59</t>
  </si>
  <si>
    <t>25.06.2024 13:23:02</t>
  </si>
  <si>
    <t>25.06.2024 13:23:03</t>
  </si>
  <si>
    <t>25.06.2024 13:23:05</t>
  </si>
  <si>
    <t>25.06.2024 13:23:06</t>
  </si>
  <si>
    <t>25.06.2024 13:23:08</t>
  </si>
  <si>
    <t>25.06.2024 13:23:09</t>
  </si>
  <si>
    <t>25.06.2024 13:24:14</t>
  </si>
  <si>
    <t>25.06.2024 13:24:17</t>
  </si>
  <si>
    <t>25.06.2024 13:24:20</t>
  </si>
  <si>
    <t>25.06.2024 13:24:24</t>
  </si>
  <si>
    <t>25.06.2024 13:24:26</t>
  </si>
  <si>
    <t>25.06.2024 13:24:29</t>
  </si>
  <si>
    <t>25.06.2024 13:24:30</t>
  </si>
  <si>
    <t>25.06.2024 13:24:32</t>
  </si>
  <si>
    <t>25.06.2024 13:24:33</t>
  </si>
  <si>
    <t>25.06.2024 13:27:04</t>
  </si>
  <si>
    <t>25.06.2024 13:27:06</t>
  </si>
  <si>
    <t>25.06.2024 13:27:07</t>
  </si>
  <si>
    <t>25.06.2024 13:27:09</t>
  </si>
  <si>
    <t>25.06.2024 13:27:10</t>
  </si>
  <si>
    <t>25.06.2024 13:27:12</t>
  </si>
  <si>
    <t>25.06.2024 13:29:35</t>
  </si>
  <si>
    <t>25.06.2024 13:29:37</t>
  </si>
  <si>
    <t>25.06.2024 13:29:38</t>
  </si>
  <si>
    <t>25.06.2024 13:29:40</t>
  </si>
  <si>
    <t>25.06.2024 13:29:41</t>
  </si>
  <si>
    <t>25.06.2024 13:30:35</t>
  </si>
  <si>
    <t>25.06.2024 13:30:37</t>
  </si>
  <si>
    <t>25.06.2024 13:31:48</t>
  </si>
  <si>
    <t>25.06.2024 13:31:49</t>
  </si>
  <si>
    <t>25.06.2024 13:31:51</t>
  </si>
  <si>
    <t>25.06.2024 13:31:52</t>
  </si>
  <si>
    <t>25.06.2024 13:31:54</t>
  </si>
  <si>
    <t>25.06.2024 13:31:57</t>
  </si>
  <si>
    <t>25.06.2024 13:31:58</t>
  </si>
  <si>
    <t>25.06.2024 13:32:00</t>
  </si>
  <si>
    <t>25.06.2024 13:33:21</t>
  </si>
  <si>
    <t>25.06.2024 13:33:23</t>
  </si>
  <si>
    <t>25.06.2024 13:33:24</t>
  </si>
  <si>
    <t>25.06.2024 13:33:26</t>
  </si>
  <si>
    <t>25.06.2024 13:33:27</t>
  </si>
  <si>
    <t>25.06.2024 13:33:30</t>
  </si>
  <si>
    <t>25.06.2024 13:34:23</t>
  </si>
  <si>
    <t>25.06.2024 13:34:24</t>
  </si>
  <si>
    <t>25.06.2024 13:34:26</t>
  </si>
  <si>
    <t>25.06.2024 13:34:27</t>
  </si>
  <si>
    <t>25.06.2024 13:34:29</t>
  </si>
  <si>
    <t>25.06.2024 13:34:41</t>
  </si>
  <si>
    <t>25.06.2024 13:34:43</t>
  </si>
  <si>
    <t>25.06.2024 13:34:44</t>
  </si>
  <si>
    <t>25.06.2024 13:34:46</t>
  </si>
  <si>
    <t>25.06.2024 13:34:47</t>
  </si>
  <si>
    <t>25.06.2024 13:36:20</t>
  </si>
  <si>
    <t>25.06.2024 13:36:21</t>
  </si>
  <si>
    <t>25.06.2024 13:36:23</t>
  </si>
  <si>
    <t>25.06.2024 13:36:26</t>
  </si>
  <si>
    <t>25.06.2024 13:36:27</t>
  </si>
  <si>
    <t>25.06.2024 13:36:29</t>
  </si>
  <si>
    <t>25.06.2024 13:36:32</t>
  </si>
  <si>
    <t>25.06.2024 13:36:35</t>
  </si>
  <si>
    <t>25.06.2024 13:37:45</t>
  </si>
  <si>
    <t>25.06.2024 13:38:23</t>
  </si>
  <si>
    <t>25.06.2024 13:38:24</t>
  </si>
  <si>
    <t>25.06.2024 13:38:26</t>
  </si>
  <si>
    <t>25.06.2024 13:38:43</t>
  </si>
  <si>
    <t>25.06.2024 13:38:44</t>
  </si>
  <si>
    <t>25.06.2024 13:38:46</t>
  </si>
  <si>
    <t>25.06.2024 13:38:47</t>
  </si>
  <si>
    <t>25.06.2024 13:38:49</t>
  </si>
  <si>
    <t>25.06.2024 13:38:50</t>
  </si>
  <si>
    <t>25.06.2024 13:38:52</t>
  </si>
  <si>
    <t>25.06.2024 13:39:06</t>
  </si>
  <si>
    <t>25.06.2024 13:39:07</t>
  </si>
  <si>
    <t>25.06.2024 13:39:09</t>
  </si>
  <si>
    <t>25.06.2024 13:39:34</t>
  </si>
  <si>
    <t>25.06.2024 13:39:35</t>
  </si>
  <si>
    <t>25.06.2024 13:39:37</t>
  </si>
  <si>
    <t>25.06.2024 13:39:38</t>
  </si>
  <si>
    <t>25.06.2024 13:39:40</t>
  </si>
  <si>
    <t>25.06.2024 13:39:41</t>
  </si>
  <si>
    <t>25.06.2024 13:40:12</t>
  </si>
  <si>
    <t>25.06.2024 13:40:14</t>
  </si>
  <si>
    <t>25.06.2024 13:40:15</t>
  </si>
  <si>
    <t>25.06.2024 13:40:17</t>
  </si>
  <si>
    <t>25.06.2024 13:40:46</t>
  </si>
  <si>
    <t>25.06.2024 13:40:48</t>
  </si>
  <si>
    <t>25.06.2024 13:40:49</t>
  </si>
  <si>
    <t>25.06.2024 13:40:51</t>
  </si>
  <si>
    <t>25.06.2024 13:40:52</t>
  </si>
  <si>
    <t>25.06.2024 13:40:54</t>
  </si>
  <si>
    <t>25.06.2024 13:40:55</t>
  </si>
  <si>
    <t>25.06.2024 13:40:57</t>
  </si>
  <si>
    <t>25.06.2024 13:43:10</t>
  </si>
  <si>
    <t>25.06.2024 13:43:12</t>
  </si>
  <si>
    <t>25.06.2024 13:43:14</t>
  </si>
  <si>
    <t>25.06.2024 13:43:17</t>
  </si>
  <si>
    <t>25.06.2024 13:43:18</t>
  </si>
  <si>
    <t>25.06.2024 13:43:20</t>
  </si>
  <si>
    <t>25.06.2024 13:43:40</t>
  </si>
  <si>
    <t>25.06.2024 13:43:52</t>
  </si>
  <si>
    <t>25.06.2024 13:43:57</t>
  </si>
  <si>
    <t>25.06.2024 13:43:58</t>
  </si>
  <si>
    <t>25.06.2024 13:44:00</t>
  </si>
  <si>
    <t>25.06.2024 13:44:01</t>
  </si>
  <si>
    <t>25.06.2024 13:44:03</t>
  </si>
  <si>
    <t>25.06.2024 13:44:04</t>
  </si>
  <si>
    <t>25.06.2024 13:44:06</t>
  </si>
  <si>
    <t>25.06.2024 13:45:12</t>
  </si>
  <si>
    <t>25.06.2024 13:45:14</t>
  </si>
  <si>
    <t>25.06.2024 13:45:15</t>
  </si>
  <si>
    <t>25.06.2024 13:45:17</t>
  </si>
  <si>
    <t>25.06.2024 13:45:18</t>
  </si>
  <si>
    <t>25.06.2024 13:45:20</t>
  </si>
  <si>
    <t>25.06.2024 13:45:21</t>
  </si>
  <si>
    <t>25.06.2024 13:45:23</t>
  </si>
  <si>
    <t>25.06.2024 13:45:36</t>
  </si>
  <si>
    <t>25.06.2024 13:45:38</t>
  </si>
  <si>
    <t>25.06.2024 13:45:43</t>
  </si>
  <si>
    <t>25.06.2024 13:47:14</t>
  </si>
  <si>
    <t>25.06.2024 13:47:15</t>
  </si>
  <si>
    <t>25.06.2024 13:47:17</t>
  </si>
  <si>
    <t>25.06.2024 13:47:18</t>
  </si>
  <si>
    <t>25.06.2024 13:47:20</t>
  </si>
  <si>
    <t>25.06.2024 13:47:21</t>
  </si>
  <si>
    <t>25.06.2024 13:48:46</t>
  </si>
  <si>
    <t>25.06.2024 13:48:48</t>
  </si>
  <si>
    <t>25.06.2024 13:48:51</t>
  </si>
  <si>
    <t>25.06.2024 13:48:52</t>
  </si>
  <si>
    <t>25.06.2024 13:48:54</t>
  </si>
  <si>
    <t>25.06.2024 13:48:55</t>
  </si>
  <si>
    <t>25.06.2024 13:49:36</t>
  </si>
  <si>
    <t>25.06.2024 13:49:37</t>
  </si>
  <si>
    <t>25.06.2024 13:49:39</t>
  </si>
  <si>
    <t>25.06.2024 13:50:29</t>
  </si>
  <si>
    <t>25.06.2024 13:51:01</t>
  </si>
  <si>
    <t>25.06.2024 13:51:03</t>
  </si>
  <si>
    <t>25.06.2024 13:51:07</t>
  </si>
  <si>
    <t>25.06.2024 13:51:09</t>
  </si>
  <si>
    <t>25.06.2024 13:51:10</t>
  </si>
  <si>
    <t>25.06.2024 13:51:52</t>
  </si>
  <si>
    <t>25.06.2024 13:51:54</t>
  </si>
  <si>
    <t>25.06.2024 13:51:55</t>
  </si>
  <si>
    <t>25.06.2024 13:51:57</t>
  </si>
  <si>
    <t>25.06.2024 13:51:58</t>
  </si>
  <si>
    <t>25.06.2024 13:53:42</t>
  </si>
  <si>
    <t>25.06.2024 13:53:43</t>
  </si>
  <si>
    <t>25.06.2024 13:53:51</t>
  </si>
  <si>
    <t>25.06.2024 13:53:52</t>
  </si>
  <si>
    <t>25.06.2024 13:53:54</t>
  </si>
  <si>
    <t>25.06.2024 13:53:55</t>
  </si>
  <si>
    <t>25.06.2024 13:53:57</t>
  </si>
  <si>
    <t>25.06.2024 13:53:58</t>
  </si>
  <si>
    <t>25.06.2024 13:54:01</t>
  </si>
  <si>
    <t>25.06.2024 13:54:03</t>
  </si>
  <si>
    <t>25.06.2024 13:54:04</t>
  </si>
  <si>
    <t>25.06.2024 13:54:06</t>
  </si>
  <si>
    <t>25.06.2024 13:54:07</t>
  </si>
  <si>
    <t>25.06.2024 13:57:23</t>
  </si>
  <si>
    <t>25.06.2024 13:57:24</t>
  </si>
  <si>
    <t>25.06.2024 13:57:26</t>
  </si>
  <si>
    <t>25.06.2024 13:57:27</t>
  </si>
  <si>
    <t>25.06.2024 13:57:29</t>
  </si>
  <si>
    <t>25.06.2024 13:57:30</t>
  </si>
  <si>
    <t>25.06.2024 13:57:32</t>
  </si>
  <si>
    <t>25.06.2024 13:57:33</t>
  </si>
  <si>
    <t>25.06.2024 13:57:37</t>
  </si>
  <si>
    <t>25.06.2024 13:58:03</t>
  </si>
  <si>
    <t>25.06.2024 14:00:40</t>
  </si>
  <si>
    <t>25.06.2024 14:00:42</t>
  </si>
  <si>
    <t>25.06.2024 14:00:43</t>
  </si>
  <si>
    <t>25.06.2024 14:00:45</t>
  </si>
  <si>
    <t>25.06.2024 14:02:07</t>
  </si>
  <si>
    <t>25.06.2024 14:02:10</t>
  </si>
  <si>
    <t>25.06.2024 14:02:12</t>
  </si>
  <si>
    <t>25.06.2024 14:02:13</t>
  </si>
  <si>
    <t>25.06.2024 14:02:15</t>
  </si>
  <si>
    <t>25.06.2024 14:02:16</t>
  </si>
  <si>
    <t>25.06.2024 14:06:35</t>
  </si>
  <si>
    <t>25.06.2024 14:06:37</t>
  </si>
  <si>
    <t>25.06.2024 14:06:42</t>
  </si>
  <si>
    <t>25.06.2024 14:07:59</t>
  </si>
  <si>
    <t>25.06.2024 14:08:03</t>
  </si>
  <si>
    <t>25.06.2024 14:08:05</t>
  </si>
  <si>
    <t>25.06.2024 14:08:06</t>
  </si>
  <si>
    <t>25.06.2024 14:08:08</t>
  </si>
  <si>
    <t>25.06.2024 14:08:09</t>
  </si>
  <si>
    <t>25.06.2024 14:08:28</t>
  </si>
  <si>
    <t>25.06.2024 14:08:29</t>
  </si>
  <si>
    <t>25.06.2024 14:08:31</t>
  </si>
  <si>
    <t>25.06.2024 14:09:48</t>
  </si>
  <si>
    <t>25.06.2024 14:09:51</t>
  </si>
  <si>
    <t>25.06.2024 14:09:54</t>
  </si>
  <si>
    <t>25.06.2024 14:09:55</t>
  </si>
  <si>
    <t>25.06.2024 14:09:57</t>
  </si>
  <si>
    <t>25.06.2024 14:09:58</t>
  </si>
  <si>
    <t>25.06.2024 14:10:01</t>
  </si>
  <si>
    <t>25.06.2024 14:10:03</t>
  </si>
  <si>
    <t>25.06.2024 14:10:51</t>
  </si>
  <si>
    <t>25.06.2024 14:10:53</t>
  </si>
  <si>
    <t>25.06.2024 14:10:54</t>
  </si>
  <si>
    <t>25.06.2024 14:10:56</t>
  </si>
  <si>
    <t>25.06.2024 14:10:57</t>
  </si>
  <si>
    <t>25.06.2024 14:11:26</t>
  </si>
  <si>
    <t>25.06.2024 14:11:28</t>
  </si>
  <si>
    <t>25.06.2024 14:11:29</t>
  </si>
  <si>
    <t>25.06.2024 14:11:31</t>
  </si>
  <si>
    <t>25.06.2024 14:11:34</t>
  </si>
  <si>
    <t>25.06.2024 14:11:35</t>
  </si>
  <si>
    <t>25.06.2024 14:11:37</t>
  </si>
  <si>
    <t>25.06.2024 14:12:42</t>
  </si>
  <si>
    <t>25.06.2024 14:12:48</t>
  </si>
  <si>
    <t>25.06.2024 14:12:51</t>
  </si>
  <si>
    <t>25.06.2024 14:12:52</t>
  </si>
  <si>
    <t>25.06.2024 14:12:54</t>
  </si>
  <si>
    <t>25.06.2024 14:12:55</t>
  </si>
  <si>
    <t>25.06.2024 14:12:57</t>
  </si>
  <si>
    <t>25.06.2024 14:12:58</t>
  </si>
  <si>
    <t>25.06.2024 14:13:22</t>
  </si>
  <si>
    <t>25.06.2024 14:13:23</t>
  </si>
  <si>
    <t>25.06.2024 14:13:25</t>
  </si>
  <si>
    <t>25.06.2024 14:13:26</t>
  </si>
  <si>
    <t>25.06.2024 14:13:28</t>
  </si>
  <si>
    <t>25.06.2024 14:13:29</t>
  </si>
  <si>
    <t>25.06.2024 14:13:31</t>
  </si>
  <si>
    <t>25.06.2024 14:13:32</t>
  </si>
  <si>
    <t>25.06.2024 14:13:57</t>
  </si>
  <si>
    <t>25.06.2024 14:13:59</t>
  </si>
  <si>
    <t>25.06.2024 14:14:00</t>
  </si>
  <si>
    <t>25.06.2024 14:14:02</t>
  </si>
  <si>
    <t>25.06.2024 14:14:03</t>
  </si>
  <si>
    <t>25.06.2024 14:14:05</t>
  </si>
  <si>
    <t>25.06.2024 14:15:39</t>
  </si>
  <si>
    <t>25.06.2024 14:16:12</t>
  </si>
  <si>
    <t>25.06.2024 14:16:14</t>
  </si>
  <si>
    <t>25.06.2024 14:16:15</t>
  </si>
  <si>
    <t>25.06.2024 14:16:17</t>
  </si>
  <si>
    <t>25.06.2024 14:16:18</t>
  </si>
  <si>
    <t>25.06.2024 14:16:20</t>
  </si>
  <si>
    <t>25.06.2024 14:16:21</t>
  </si>
  <si>
    <t>25.06.2024 14:16:55</t>
  </si>
  <si>
    <t>25.06.2024 14:16:58</t>
  </si>
  <si>
    <t>25.06.2024 14:17:00</t>
  </si>
  <si>
    <t>25.06.2024 14:17:01</t>
  </si>
  <si>
    <t>25.06.2024 14:17:03</t>
  </si>
  <si>
    <t>25.06.2024 14:17:04</t>
  </si>
  <si>
    <t>25.06.2024 14:17:06</t>
  </si>
  <si>
    <t>25.06.2024 14:19:34</t>
  </si>
  <si>
    <t>25.06.2024 14:19:35</t>
  </si>
  <si>
    <t>25.06.2024 14:19:38</t>
  </si>
  <si>
    <t>25.06.2024 14:19:40</t>
  </si>
  <si>
    <t>25.06.2024 14:19:41</t>
  </si>
  <si>
    <t>25.06.2024 14:19:43</t>
  </si>
  <si>
    <t>25.06.2024 14:19:44</t>
  </si>
  <si>
    <t>25.06.2024 14:19:46</t>
  </si>
  <si>
    <t>25.06.2024 14:19:57</t>
  </si>
  <si>
    <t>25.06.2024 14:19:58</t>
  </si>
  <si>
    <t>25.06.2024 14:20:00</t>
  </si>
  <si>
    <t>25.06.2024 14:20:28</t>
  </si>
  <si>
    <t>25.06.2024 14:20:29</t>
  </si>
  <si>
    <t>25.06.2024 14:20:32</t>
  </si>
  <si>
    <t>25.06.2024 14:20:34</t>
  </si>
  <si>
    <t>25.06.2024 14:20:37</t>
  </si>
  <si>
    <t>25.06.2024 14:21:50</t>
  </si>
  <si>
    <t>25.06.2024 14:21:54</t>
  </si>
  <si>
    <t>25.06.2024 14:22:15</t>
  </si>
  <si>
    <t>25.06.2024 14:22:18</t>
  </si>
  <si>
    <t>25.06.2024 14:22:54</t>
  </si>
  <si>
    <t>25.06.2024 14:22:56</t>
  </si>
  <si>
    <t>25.06.2024 14:22:57</t>
  </si>
  <si>
    <t>25.06.2024 14:22:59</t>
  </si>
  <si>
    <t>25.06.2024 14:23:00</t>
  </si>
  <si>
    <t>25.06.2024 14:23:02</t>
  </si>
  <si>
    <t>25.06.2024 14:23:05</t>
  </si>
  <si>
    <t>25.06.2024 14:24:04</t>
  </si>
  <si>
    <t>25.06.2024 14:24:06</t>
  </si>
  <si>
    <t>25.06.2024 14:24:07</t>
  </si>
  <si>
    <t>25.06.2024 14:24:09</t>
  </si>
  <si>
    <t>25.06.2024 14:24:10</t>
  </si>
  <si>
    <t>25.06.2024 14:24:16</t>
  </si>
  <si>
    <t>25.06.2024 14:24:18</t>
  </si>
  <si>
    <t>25.06.2024 14:24:21</t>
  </si>
  <si>
    <t>25.06.2024 14:24:25</t>
  </si>
  <si>
    <t>25.06.2024 14:24:27</t>
  </si>
  <si>
    <t>25.06.2024 14:24:28</t>
  </si>
  <si>
    <t>25.06.2024 14:25:00</t>
  </si>
  <si>
    <t>25.06.2024 14:25:01</t>
  </si>
  <si>
    <t>25.06.2024 14:25:03</t>
  </si>
  <si>
    <t>25.06.2024 14:25:04</t>
  </si>
  <si>
    <t>25.06.2024 14:25:06</t>
  </si>
  <si>
    <t>25.06.2024 14:25:15</t>
  </si>
  <si>
    <t>25.06.2024 14:25:18</t>
  </si>
  <si>
    <t>25.06.2024 14:25:21</t>
  </si>
  <si>
    <t>25.06.2024 14:25:22</t>
  </si>
  <si>
    <t>25.06.2024 14:25:24</t>
  </si>
  <si>
    <t>25.06.2024 14:25:25</t>
  </si>
  <si>
    <t>25.06.2024 14:25:27</t>
  </si>
  <si>
    <t>25.06.2024 14:25:28</t>
  </si>
  <si>
    <t>25.06.2024 14:26:29</t>
  </si>
  <si>
    <t>25.06.2024 14:26:31</t>
  </si>
  <si>
    <t>25.06.2024 14:26:32</t>
  </si>
  <si>
    <t>25.06.2024 14:26:34</t>
  </si>
  <si>
    <t>25.06.2024 14:26:35</t>
  </si>
  <si>
    <t>25.06.2024 14:26:37</t>
  </si>
  <si>
    <t>25.06.2024 14:26:38</t>
  </si>
  <si>
    <t>25.06.2024 14:26:40</t>
  </si>
  <si>
    <t>25.06.2024 14:26:41</t>
  </si>
  <si>
    <t>25.06.2024 14:27:29</t>
  </si>
  <si>
    <t>25.06.2024 14:32:07</t>
  </si>
  <si>
    <t>25.06.2024 14:32:10</t>
  </si>
  <si>
    <t>25.06.2024 14:33:11</t>
  </si>
  <si>
    <t>25.06.2024 14:33:12</t>
  </si>
  <si>
    <t>25.06.2024 14:33:14</t>
  </si>
  <si>
    <t>25.06.2024 14:33:15</t>
  </si>
  <si>
    <t>25.06.2024 14:35:17</t>
  </si>
  <si>
    <t>25.06.2024 14:35:21</t>
  </si>
  <si>
    <t>25.06.2024 14:35:24</t>
  </si>
  <si>
    <t>25.06.2024 14:35:26</t>
  </si>
  <si>
    <t>25.06.2024 14:35:27</t>
  </si>
  <si>
    <t>25.06.2024 14:35:29</t>
  </si>
  <si>
    <t>25.06.2024 14:36:32</t>
  </si>
  <si>
    <t>25.06.2024 14:36:34</t>
  </si>
  <si>
    <t>25.06.2024 14:36:35</t>
  </si>
  <si>
    <t>25.06.2024 14:36:37</t>
  </si>
  <si>
    <t>25.06.2024 14:36:38</t>
  </si>
  <si>
    <t>25.06.2024 14:36:40</t>
  </si>
  <si>
    <t>25.06.2024 14:37:00</t>
  </si>
  <si>
    <t>25.06.2024 14:39:00</t>
  </si>
  <si>
    <t>25.06.2024 14:39:01</t>
  </si>
  <si>
    <t>25.06.2024 14:39:04</t>
  </si>
  <si>
    <t>25.06.2024 14:39:06</t>
  </si>
  <si>
    <t>25.06.2024 14:39:07</t>
  </si>
  <si>
    <t>25.06.2024 14:39:09</t>
  </si>
  <si>
    <t>25.06.2024 14:39:10</t>
  </si>
  <si>
    <t>25.06.2024 14:39:12</t>
  </si>
  <si>
    <t>25.06.2024 14:39:13</t>
  </si>
  <si>
    <t>25.06.2024 14:39:15</t>
  </si>
  <si>
    <t>25.06.2024 14:39:18</t>
  </si>
  <si>
    <t>25.06.2024 14:39:19</t>
  </si>
  <si>
    <t>25.06.2024 14:39:21</t>
  </si>
  <si>
    <t>25.06.2024 14:39:22</t>
  </si>
  <si>
    <t>25.06.2024 14:39:24</t>
  </si>
  <si>
    <t>25.06.2024 14:41:07</t>
  </si>
  <si>
    <t>25.06.2024 14:41:10</t>
  </si>
  <si>
    <t>25.06.2024 14:41:12</t>
  </si>
  <si>
    <t>25.06.2024 14:41:13</t>
  </si>
  <si>
    <t>25.06.2024 14:41:15</t>
  </si>
  <si>
    <t>25.06.2024 14:41:16</t>
  </si>
  <si>
    <t>25.06.2024 14:41:18</t>
  </si>
  <si>
    <t>25.06.2024 14:41:47</t>
  </si>
  <si>
    <t>25.06.2024 14:41:49</t>
  </si>
  <si>
    <t>25.06.2024 14:41:50</t>
  </si>
  <si>
    <t>25.06.2024 14:41:52</t>
  </si>
  <si>
    <t>25.06.2024 14:41:53</t>
  </si>
  <si>
    <t>25.06.2024 14:42:17</t>
  </si>
  <si>
    <t>25.06.2024 14:42:24</t>
  </si>
  <si>
    <t>25.06.2024 14:42:26</t>
  </si>
  <si>
    <t>25.06.2024 14:42:27</t>
  </si>
  <si>
    <t>25.06.2024 14:42:29</t>
  </si>
  <si>
    <t>25.06.2024 14:42:30</t>
  </si>
  <si>
    <t>25.06.2024 14:42:32</t>
  </si>
  <si>
    <t>25.06.2024 14:42:33</t>
  </si>
  <si>
    <t>25.06.2024 14:42:39</t>
  </si>
  <si>
    <t>25.06.2024 14:42:44</t>
  </si>
  <si>
    <t>25.06.2024 14:42:45</t>
  </si>
  <si>
    <t>25.06.2024 14:42:47</t>
  </si>
  <si>
    <t>25.06.2024 14:42:48</t>
  </si>
  <si>
    <t>25.06.2024 14:42:50</t>
  </si>
  <si>
    <t>25.06.2024 14:43:43</t>
  </si>
  <si>
    <t>25.06.2024 14:43:45</t>
  </si>
  <si>
    <t>25.06.2024 14:43:46</t>
  </si>
  <si>
    <t>25.06.2024 14:43:48</t>
  </si>
  <si>
    <t>25.06.2024 14:43:49</t>
  </si>
  <si>
    <t>25.06.2024 14:44:57</t>
  </si>
  <si>
    <t>25.06.2024 14:45:26</t>
  </si>
  <si>
    <t>25.06.2024 14:45:28</t>
  </si>
  <si>
    <t>25.06.2024 14:45:29</t>
  </si>
  <si>
    <t>25.06.2024 14:45:31</t>
  </si>
  <si>
    <t>25.06.2024 14:45:32</t>
  </si>
  <si>
    <t>25.06.2024 14:45:34</t>
  </si>
  <si>
    <t>25.06.2024 14:46:03</t>
  </si>
  <si>
    <t>25.06.2024 14:46:04</t>
  </si>
  <si>
    <t>25.06.2024 14:46:06</t>
  </si>
  <si>
    <t>25.06.2024 14:46:07</t>
  </si>
  <si>
    <t>25.06.2024 14:46:09</t>
  </si>
  <si>
    <t>25.06.2024 14:46:10</t>
  </si>
  <si>
    <t>25.06.2024 14:46:13</t>
  </si>
  <si>
    <t>25.06.2024 14:46:16</t>
  </si>
  <si>
    <t>25.06.2024 14:47:21</t>
  </si>
  <si>
    <t>25.06.2024 14:47:26</t>
  </si>
  <si>
    <t>25.06.2024 14:47:29</t>
  </si>
  <si>
    <t>25.06.2024 14:47:30</t>
  </si>
  <si>
    <t>25.06.2024 14:47:32</t>
  </si>
  <si>
    <t>25.06.2024 14:47:33</t>
  </si>
  <si>
    <t>25.06.2024 14:48:15</t>
  </si>
  <si>
    <t>25.06.2024 14:48:17</t>
  </si>
  <si>
    <t>25.06.2024 14:48:18</t>
  </si>
  <si>
    <t>25.06.2024 14:48:20</t>
  </si>
  <si>
    <t>25.06.2024 14:48:23</t>
  </si>
  <si>
    <t>25.06.2024 14:48:24</t>
  </si>
  <si>
    <t>25.06.2024 14:48:26</t>
  </si>
  <si>
    <t>25.06.2024 14:48:27</t>
  </si>
  <si>
    <t>25.06.2024 14:49:06</t>
  </si>
  <si>
    <t>25.06.2024 14:49:07</t>
  </si>
  <si>
    <t>25.06.2024 14:49:09</t>
  </si>
  <si>
    <t>25.06.2024 14:49:10</t>
  </si>
  <si>
    <t>25.06.2024 14:49:12</t>
  </si>
  <si>
    <t>25.06.2024 14:49:13</t>
  </si>
  <si>
    <t>25.06.2024 14:51:50</t>
  </si>
  <si>
    <t>25.06.2024 14:51:54</t>
  </si>
  <si>
    <t>25.06.2024 14:51:56</t>
  </si>
  <si>
    <t>25.06.2024 14:52:44</t>
  </si>
  <si>
    <t>25.06.2024 14:52:45</t>
  </si>
  <si>
    <t>25.06.2024 14:52:47</t>
  </si>
  <si>
    <t>25.06.2024 14:52:48</t>
  </si>
  <si>
    <t>25.06.2024 14:52:56</t>
  </si>
  <si>
    <t>25.06.2024 14:52:57</t>
  </si>
  <si>
    <t>25.06.2024 14:52:59</t>
  </si>
  <si>
    <t>25.06.2024 14:53:00</t>
  </si>
  <si>
    <t>25.06.2024 14:53:03</t>
  </si>
  <si>
    <t>25.06.2024 14:53:50</t>
  </si>
  <si>
    <t>25.06.2024 14:53:52</t>
  </si>
  <si>
    <t>25.06.2024 14:53:53</t>
  </si>
  <si>
    <t>25.06.2024 14:53:56</t>
  </si>
  <si>
    <t>25.06.2024 14:55:31</t>
  </si>
  <si>
    <t>25.06.2024 14:55:32</t>
  </si>
  <si>
    <t>25.06.2024 14:55:34</t>
  </si>
  <si>
    <t>25.06.2024 14:55:35</t>
  </si>
  <si>
    <t>25.06.2024 14:55:37</t>
  </si>
  <si>
    <t>25.06.2024 14:55:38</t>
  </si>
  <si>
    <t>25.06.2024 14:55:58</t>
  </si>
  <si>
    <t>25.06.2024 14:56:00</t>
  </si>
  <si>
    <t>25.06.2024 14:56:01</t>
  </si>
  <si>
    <t>25.06.2024 14:56:03</t>
  </si>
  <si>
    <t>25.06.2024 14:56:43</t>
  </si>
  <si>
    <t>25.06.2024 14:56:46</t>
  </si>
  <si>
    <t>25.06.2024 14:56:51</t>
  </si>
  <si>
    <t>25.06.2024 14:56:53</t>
  </si>
  <si>
    <t>25.06.2024 14:58:21</t>
  </si>
  <si>
    <t>25.06.2024 14:58:23</t>
  </si>
  <si>
    <t>25.06.2024 14:58:26</t>
  </si>
  <si>
    <t>25.06.2024 14:58:27</t>
  </si>
  <si>
    <t>25.06.2024 14:58:29</t>
  </si>
  <si>
    <t>25.06.2024 14:58:30</t>
  </si>
  <si>
    <t>25.06.2024 14:58:32</t>
  </si>
  <si>
    <t>25.06.2024 14:58:33</t>
  </si>
  <si>
    <t>25.06.2024 14:58:35</t>
  </si>
  <si>
    <t>25.06.2024 14:59:01</t>
  </si>
  <si>
    <t>25.06.2024 14:59:03</t>
  </si>
  <si>
    <t>25.06.2024 14:59:06</t>
  </si>
  <si>
    <t>25.06.2024 14:59:24</t>
  </si>
  <si>
    <t>25.06.2024 14:59:26</t>
  </si>
  <si>
    <t>25.06.2024 14:59:27</t>
  </si>
  <si>
    <t>25.06.2024 14:59:29</t>
  </si>
  <si>
    <t>25.06.2024 14:59:30</t>
  </si>
  <si>
    <t>25.06.2024 14:59:32</t>
  </si>
  <si>
    <t>25.06.2024 14:59:33</t>
  </si>
  <si>
    <t>25.06.2024 15:00:00</t>
  </si>
  <si>
    <t>25.06.2024 15:00:01</t>
  </si>
  <si>
    <t>25.06.2024 15:00:03</t>
  </si>
  <si>
    <t>25.06.2024 15:00:04</t>
  </si>
  <si>
    <t>25.06.2024 15:00:06</t>
  </si>
  <si>
    <t>25.06.2024 15:00:09</t>
  </si>
  <si>
    <t>25.06.2024 15:00:10</t>
  </si>
  <si>
    <t>25.06.2024 15:00:12</t>
  </si>
  <si>
    <t>25.06.2024 15:00:13</t>
  </si>
  <si>
    <t>25.06.2024 15:00:16</t>
  </si>
  <si>
    <t>25.06.2024 15:00:18</t>
  </si>
  <si>
    <t>25.06.2024 15:00:19</t>
  </si>
  <si>
    <t>25.06.2024 15:00:21</t>
  </si>
  <si>
    <t>25.06.2024 15:00:22</t>
  </si>
  <si>
    <t>25.06.2024 15:00:24</t>
  </si>
  <si>
    <t>25.06.2024 15:00:25</t>
  </si>
  <si>
    <t>25.06.2024 15:00:27</t>
  </si>
  <si>
    <t>25.06.2024 15:01:39</t>
  </si>
  <si>
    <t>25.06.2024 15:01:42</t>
  </si>
  <si>
    <t>25.06.2024 15:01:43</t>
  </si>
  <si>
    <t>25.06.2024 15:01:45</t>
  </si>
  <si>
    <t>25.06.2024 15:01:46</t>
  </si>
  <si>
    <t>25.06.2024 15:01:48</t>
  </si>
  <si>
    <t>25.06.2024 15:02:20</t>
  </si>
  <si>
    <t>25.06.2024 15:02:21</t>
  </si>
  <si>
    <t>25.06.2024 15:02:24</t>
  </si>
  <si>
    <t>25.06.2024 15:02:26</t>
  </si>
  <si>
    <t>25.06.2024 15:02:27</t>
  </si>
  <si>
    <t>25.06.2024 15:03:00</t>
  </si>
  <si>
    <t>25.06.2024 15:03:01</t>
  </si>
  <si>
    <t>25.06.2024 15:03:28</t>
  </si>
  <si>
    <t>25.06.2024 15:03:29</t>
  </si>
  <si>
    <t>25.06.2024 15:03:31</t>
  </si>
  <si>
    <t>25.06.2024 15:03:32</t>
  </si>
  <si>
    <t>25.06.2024 15:03:34</t>
  </si>
  <si>
    <t>25.06.2024 15:03:37</t>
  </si>
  <si>
    <t>25.06.2024 15:04:35</t>
  </si>
  <si>
    <t>25.06.2024 15:04:37</t>
  </si>
  <si>
    <t>25.06.2024 15:04:38</t>
  </si>
  <si>
    <t>25.06.2024 15:04:40</t>
  </si>
  <si>
    <t>25.06.2024 15:04:41</t>
  </si>
  <si>
    <t>25.06.2024 15:04:45</t>
  </si>
  <si>
    <t>25.06.2024 15:05:54</t>
  </si>
  <si>
    <t>25.06.2024 15:06:46</t>
  </si>
  <si>
    <t>25.06.2024 15:06:48</t>
  </si>
  <si>
    <t>25.06.2024 15:06:49</t>
  </si>
  <si>
    <t>25.06.2024 15:06:51</t>
  </si>
  <si>
    <t>25.06.2024 15:06:52</t>
  </si>
  <si>
    <t>25.06.2024 15:06:54</t>
  </si>
  <si>
    <t>25.06.2024 15:06:55</t>
  </si>
  <si>
    <t>25.06.2024 15:06:57</t>
  </si>
  <si>
    <t>25.06.2024 15:07:00</t>
  </si>
  <si>
    <t>25.06.2024 15:07:15</t>
  </si>
  <si>
    <t>25.06.2024 15:07:18</t>
  </si>
  <si>
    <t>25.06.2024 15:07:20</t>
  </si>
  <si>
    <t>25.06.2024 15:07:21</t>
  </si>
  <si>
    <t>25.06.2024 15:07:23</t>
  </si>
  <si>
    <t>25.06.2024 15:07:38</t>
  </si>
  <si>
    <t>25.06.2024 15:07:40</t>
  </si>
  <si>
    <t>25.06.2024 15:07:44</t>
  </si>
  <si>
    <t>25.06.2024 15:07:52</t>
  </si>
  <si>
    <t>25.06.2024 15:07:53</t>
  </si>
  <si>
    <t>25.06.2024 15:08:40</t>
  </si>
  <si>
    <t>25.06.2024 15:08:42</t>
  </si>
  <si>
    <t>25.06.2024 15:08:43</t>
  </si>
  <si>
    <t>25.06.2024 15:08:48</t>
  </si>
  <si>
    <t>25.06.2024 15:08:57</t>
  </si>
  <si>
    <t>25.06.2024 15:08:58</t>
  </si>
  <si>
    <t>25.06.2024 15:09:00</t>
  </si>
  <si>
    <t>25.06.2024 15:09:01</t>
  </si>
  <si>
    <t>25.06.2024 15:09:06</t>
  </si>
  <si>
    <t>25.06.2024 15:09:07</t>
  </si>
  <si>
    <t>25.06.2024 15:09:09</t>
  </si>
  <si>
    <t>25.06.2024 15:09:10</t>
  </si>
  <si>
    <t>25.06.2024 15:09:12</t>
  </si>
  <si>
    <t>25.06.2024 15:09:13</t>
  </si>
  <si>
    <t>25.06.2024 15:10:03</t>
  </si>
  <si>
    <t>25.06.2024 15:10:04</t>
  </si>
  <si>
    <t>25.06.2024 15:13:29</t>
  </si>
  <si>
    <t>25.06.2024 15:13:32</t>
  </si>
  <si>
    <t>25.06.2024 15:16:04</t>
  </si>
  <si>
    <t>25.06.2024 15:16:06</t>
  </si>
  <si>
    <t>25.06.2024 15:16:07</t>
  </si>
  <si>
    <t>25.06.2024 15:16:09</t>
  </si>
  <si>
    <t>25.06.2024 15:16:15</t>
  </si>
  <si>
    <t>25.06.2024 15:16:18</t>
  </si>
  <si>
    <t>25.06.2024 15:16:19</t>
  </si>
  <si>
    <t>25.06.2024 15:16:21</t>
  </si>
  <si>
    <t>25.06.2024 15:16:46</t>
  </si>
  <si>
    <t>25.06.2024 15:16:49</t>
  </si>
  <si>
    <t>25.06.2024 15:16:50</t>
  </si>
  <si>
    <t>25.06.2024 15:16:52</t>
  </si>
  <si>
    <t>25.06.2024 15:16:53</t>
  </si>
  <si>
    <t>25.06.2024 15:17:42</t>
  </si>
  <si>
    <t>25.06.2024 15:17:48</t>
  </si>
  <si>
    <t>25.06.2024 15:17:49</t>
  </si>
  <si>
    <t>25.06.2024 15:19:53</t>
  </si>
  <si>
    <t>25.06.2024 15:19:54</t>
  </si>
  <si>
    <t>25.06.2024 15:19:56</t>
  </si>
  <si>
    <t>25.06.2024 15:19:57</t>
  </si>
  <si>
    <t>25.06.2024 15:19:59</t>
  </si>
  <si>
    <t>25.06.2024 15:20:00</t>
  </si>
  <si>
    <t>25.06.2024 15:20:02</t>
  </si>
  <si>
    <t>25.06.2024 15:20:05</t>
  </si>
  <si>
    <t>25.06.2024 15:20:14</t>
  </si>
  <si>
    <t>25.06.2024 15:20:15</t>
  </si>
  <si>
    <t>25.06.2024 15:20:18</t>
  </si>
  <si>
    <t>25.06.2024 15:20:20</t>
  </si>
  <si>
    <t>25.06.2024 15:20:21</t>
  </si>
  <si>
    <t>25.06.2024 15:20:37</t>
  </si>
  <si>
    <t>25.06.2024 15:20:38</t>
  </si>
  <si>
    <t>25.06.2024 15:20:41</t>
  </si>
  <si>
    <t>25.06.2024 15:20:43</t>
  </si>
  <si>
    <t>25.06.2024 15:20:44</t>
  </si>
  <si>
    <t>25.06.2024 15:20:46</t>
  </si>
  <si>
    <t>25.06.2024 15:20:47</t>
  </si>
  <si>
    <t>25.06.2024 15:20:49</t>
  </si>
  <si>
    <t>25.06.2024 15:21:40</t>
  </si>
  <si>
    <t>25.06.2024 15:21:45</t>
  </si>
  <si>
    <t>25.06.2024 15:21:46</t>
  </si>
  <si>
    <t>25.06.2024 15:21:48</t>
  </si>
  <si>
    <t>25.06.2024 15:21:49</t>
  </si>
  <si>
    <t>25.06.2024 15:21:52</t>
  </si>
  <si>
    <t>25.06.2024 15:21:54</t>
  </si>
  <si>
    <t>25.06.2024 15:21:55</t>
  </si>
  <si>
    <t>25.06.2024 15:21:57</t>
  </si>
  <si>
    <t>25.06.2024 15:21:58</t>
  </si>
  <si>
    <t>25.06.2024 15:22:42</t>
  </si>
  <si>
    <t>25.06.2024 15:22:43</t>
  </si>
  <si>
    <t>25.06.2024 15:22:45</t>
  </si>
  <si>
    <t>25.06.2024 15:22:46</t>
  </si>
  <si>
    <t>25.06.2024 15:22:48</t>
  </si>
  <si>
    <t>25.06.2024 15:22:51</t>
  </si>
  <si>
    <t>25.06.2024 15:24:12</t>
  </si>
  <si>
    <t>25.06.2024 15:24:14</t>
  </si>
  <si>
    <t>25.06.2024 15:24:17</t>
  </si>
  <si>
    <t>25.06.2024 15:24:18</t>
  </si>
  <si>
    <t>25.06.2024 15:24:20</t>
  </si>
  <si>
    <t>25.06.2024 15:24:21</t>
  </si>
  <si>
    <t>25.06.2024 15:24:23</t>
  </si>
  <si>
    <t>25.06.2024 15:24:24</t>
  </si>
  <si>
    <t>25.06.2024 15:25:06</t>
  </si>
  <si>
    <t>25.06.2024 15:25:07</t>
  </si>
  <si>
    <t>25.06.2024 15:25:09</t>
  </si>
  <si>
    <t>25.06.2024 15:25:10</t>
  </si>
  <si>
    <t>25.06.2024 15:25:17</t>
  </si>
  <si>
    <t>25.06.2024 15:25:18</t>
  </si>
  <si>
    <t>25.06.2024 15:27:29</t>
  </si>
  <si>
    <t>25.06.2024 15:27:31</t>
  </si>
  <si>
    <t>25.06.2024 15:27:35</t>
  </si>
  <si>
    <t>25.06.2024 15:27:37</t>
  </si>
  <si>
    <t>25.06.2024 15:27:51</t>
  </si>
  <si>
    <t>25.06.2024 15:27:52</t>
  </si>
  <si>
    <t>25.06.2024 15:27:54</t>
  </si>
  <si>
    <t>25.06.2024 15:27:55</t>
  </si>
  <si>
    <t>25.06.2024 15:27:57</t>
  </si>
  <si>
    <t>25.06.2024 15:27:58</t>
  </si>
  <si>
    <t>25.06.2024 15:28:23</t>
  </si>
  <si>
    <t>25.06.2024 15:28:25</t>
  </si>
  <si>
    <t>25.06.2024 15:28:26</t>
  </si>
  <si>
    <t>25.06.2024 15:28:28</t>
  </si>
  <si>
    <t>25.06.2024 15:28:29</t>
  </si>
  <si>
    <t>25.06.2024 15:28:31</t>
  </si>
  <si>
    <t>25.06.2024 15:29:21</t>
  </si>
  <si>
    <t>25.06.2024 15:29:24</t>
  </si>
  <si>
    <t>25.06.2024 15:29:26</t>
  </si>
  <si>
    <t>25.06.2024 15:29:59</t>
  </si>
  <si>
    <t>25.06.2024 15:30:02</t>
  </si>
  <si>
    <t>25.06.2024 15:30:05</t>
  </si>
  <si>
    <t>25.06.2024 15:30:06</t>
  </si>
  <si>
    <t>25.06.2024 15:30:08</t>
  </si>
  <si>
    <t>25.06.2024 15:30:09</t>
  </si>
  <si>
    <t>25.06.2024 15:30:11</t>
  </si>
  <si>
    <t>25.06.2024 15:30:14</t>
  </si>
  <si>
    <t>25.06.2024 15:30:17</t>
  </si>
  <si>
    <t>25.06.2024 15:30:18</t>
  </si>
  <si>
    <t>25.06.2024 15:30:20</t>
  </si>
  <si>
    <t>25.06.2024 15:30:21</t>
  </si>
  <si>
    <t>25.06.2024 15:30:23</t>
  </si>
  <si>
    <t>25.06.2024 15:30:24</t>
  </si>
  <si>
    <t>25.06.2024 15:31:48</t>
  </si>
  <si>
    <t>25.06.2024 15:31:51</t>
  </si>
  <si>
    <t>25.06.2024 15:31:52</t>
  </si>
  <si>
    <t>25.06.2024 15:31:54</t>
  </si>
  <si>
    <t>25.06.2024 15:31:55</t>
  </si>
  <si>
    <t>25.06.2024 15:32:45</t>
  </si>
  <si>
    <t>25.06.2024 15:33:03</t>
  </si>
  <si>
    <t>25.06.2024 15:33:04</t>
  </si>
  <si>
    <t>25.06.2024 15:33:06</t>
  </si>
  <si>
    <t>25.06.2024 15:33:07</t>
  </si>
  <si>
    <t>25.06.2024 15:33:09</t>
  </si>
  <si>
    <t>25.06.2024 15:33:15</t>
  </si>
  <si>
    <t>25.06.2024 15:33:16</t>
  </si>
  <si>
    <t>25.06.2024 15:33:18</t>
  </si>
  <si>
    <t>25.06.2024 15:33:19</t>
  </si>
  <si>
    <t>25.06.2024 15:33:21</t>
  </si>
  <si>
    <t>25.06.2024 15:33:22</t>
  </si>
  <si>
    <t>25.06.2024 15:33:24</t>
  </si>
  <si>
    <t>25.06.2024 15:33:28</t>
  </si>
  <si>
    <t>25.06.2024 15:33:30</t>
  </si>
  <si>
    <t>25.06.2024 15:33:31</t>
  </si>
  <si>
    <t>25.06.2024 15:33:33</t>
  </si>
  <si>
    <t>25.06.2024 15:33:34</t>
  </si>
  <si>
    <t>25.06.2024 15:37:15</t>
  </si>
  <si>
    <t>25.06.2024 15:37:17</t>
  </si>
  <si>
    <t>25.06.2024 15:37:20</t>
  </si>
  <si>
    <t>25.06.2024 15:37:21</t>
  </si>
  <si>
    <t>25.06.2024 15:37:23</t>
  </si>
  <si>
    <t>25.06.2024 15:37:24</t>
  </si>
  <si>
    <t>25.06.2024 15:37:29</t>
  </si>
  <si>
    <t>25.06.2024 15:37:30</t>
  </si>
  <si>
    <t>25.06.2024 15:37:32</t>
  </si>
  <si>
    <t>25.06.2024 15:37:33</t>
  </si>
  <si>
    <t>25.06.2024 15:37:35</t>
  </si>
  <si>
    <t>25.06.2024 15:37:36</t>
  </si>
  <si>
    <t>25.06.2024 15:37:38</t>
  </si>
  <si>
    <t>25.06.2024 15:37:41</t>
  </si>
  <si>
    <t>25.06.2024 15:38:03</t>
  </si>
  <si>
    <t>25.06.2024 15:38:10</t>
  </si>
  <si>
    <t>25.06.2024 15:38:12</t>
  </si>
  <si>
    <t>25.06.2024 15:38:13</t>
  </si>
  <si>
    <t>25.06.2024 15:38:15</t>
  </si>
  <si>
    <t>25.06.2024 15:38:21</t>
  </si>
  <si>
    <t>25.06.2024 15:38:22</t>
  </si>
  <si>
    <t>25.06.2024 15:38:24</t>
  </si>
  <si>
    <t>25.06.2024 15:38:25</t>
  </si>
  <si>
    <t>25.06.2024 15:38:27</t>
  </si>
  <si>
    <t>25.06.2024 15:38:28</t>
  </si>
  <si>
    <t>25.06.2024 15:38:30</t>
  </si>
  <si>
    <t>25.06.2024 15:40:07</t>
  </si>
  <si>
    <t>25.06.2024 15:40:10</t>
  </si>
  <si>
    <t>25.06.2024 15:40:12</t>
  </si>
  <si>
    <t>25.06.2024 15:40:13</t>
  </si>
  <si>
    <t>25.06.2024 15:40:15</t>
  </si>
  <si>
    <t>25.06.2024 15:40:16</t>
  </si>
  <si>
    <t>25.06.2024 15:40:40</t>
  </si>
  <si>
    <t>25.06.2024 15:40:41</t>
  </si>
  <si>
    <t>25.06.2024 15:40:43</t>
  </si>
  <si>
    <t>25.06.2024 15:40:44</t>
  </si>
  <si>
    <t>25.06.2024 15:40:46</t>
  </si>
  <si>
    <t>25.06.2024 15:40:58</t>
  </si>
  <si>
    <t>25.06.2024 15:41:02</t>
  </si>
  <si>
    <t>25.06.2024 15:41:04</t>
  </si>
  <si>
    <t>25.06.2024 15:41:05</t>
  </si>
  <si>
    <t>25.06.2024 15:41:07</t>
  </si>
  <si>
    <t>25.06.2024 15:41:35</t>
  </si>
  <si>
    <t>25.06.2024 15:41:36</t>
  </si>
  <si>
    <t>25.06.2024 15:41:38</t>
  </si>
  <si>
    <t>25.06.2024 15:41:39</t>
  </si>
  <si>
    <t>25.06.2024 15:41:41</t>
  </si>
  <si>
    <t>25.06.2024 15:41:42</t>
  </si>
  <si>
    <t>25.06.2024 15:41:44</t>
  </si>
  <si>
    <t>25.06.2024 15:41:45</t>
  </si>
  <si>
    <t>25.06.2024 15:41:47</t>
  </si>
  <si>
    <t>25.06.2024 15:41:48</t>
  </si>
  <si>
    <t>25.06.2024 15:42:37</t>
  </si>
  <si>
    <t>25.06.2024 15:42:39</t>
  </si>
  <si>
    <t>25.06.2024 15:42:54</t>
  </si>
  <si>
    <t>25.06.2024 15:42:56</t>
  </si>
  <si>
    <t>25.06.2024 15:42:57</t>
  </si>
  <si>
    <t>25.06.2024 15:44:45</t>
  </si>
  <si>
    <t>25.06.2024 15:44:46</t>
  </si>
  <si>
    <t>25.06.2024 15:44:48</t>
  </si>
  <si>
    <t>25.06.2024 15:44:49</t>
  </si>
  <si>
    <t>25.06.2024 15:44:51</t>
  </si>
  <si>
    <t>25.06.2024 15:44:52</t>
  </si>
  <si>
    <t>25.06.2024 15:45:59</t>
  </si>
  <si>
    <t>25.06.2024 15:46:00</t>
  </si>
  <si>
    <t>25.06.2024 15:46:02</t>
  </si>
  <si>
    <t>25.06.2024 15:46:03</t>
  </si>
  <si>
    <t>25.06.2024 15:46:05</t>
  </si>
  <si>
    <t>25.06.2024 15:46:06</t>
  </si>
  <si>
    <t>25.06.2024 15:46:08</t>
  </si>
  <si>
    <t>25.06.2024 15:46:09</t>
  </si>
  <si>
    <t>25.06.2024 15:46:12</t>
  </si>
  <si>
    <t>25.06.2024 15:46:16</t>
  </si>
  <si>
    <t>25.06.2024 15:46:36</t>
  </si>
  <si>
    <t>25.06.2024 15:46:37</t>
  </si>
  <si>
    <t>25.06.2024 15:46:39</t>
  </si>
  <si>
    <t>25.06.2024 15:46:40</t>
  </si>
  <si>
    <t>25.06.2024 15:46:42</t>
  </si>
  <si>
    <t>25.06.2024 15:46:51</t>
  </si>
  <si>
    <t>25.06.2024 15:46:55</t>
  </si>
  <si>
    <t>25.06.2024 15:46:57</t>
  </si>
  <si>
    <t>25.06.2024 15:47:00</t>
  </si>
  <si>
    <t>25.06.2024 15:47:03</t>
  </si>
  <si>
    <t>25.06.2024 15:47:04</t>
  </si>
  <si>
    <t>25.06.2024 15:47:06</t>
  </si>
  <si>
    <t>25.06.2024 15:47:07</t>
  </si>
  <si>
    <t>25.06.2024 15:47:09</t>
  </si>
  <si>
    <t>25.06.2024 15:47:13</t>
  </si>
  <si>
    <t>25.06.2024 15:47:15</t>
  </si>
  <si>
    <t>25.06.2024 15:47:16</t>
  </si>
  <si>
    <t>25.06.2024 15:47:19</t>
  </si>
  <si>
    <t>25.06.2024 15:47:21</t>
  </si>
  <si>
    <t>25.06.2024 15:47:22</t>
  </si>
  <si>
    <t>25.06.2024 15:47:24</t>
  </si>
  <si>
    <t>25.06.2024 15:47:25</t>
  </si>
  <si>
    <t>25.06.2024 15:47:27</t>
  </si>
  <si>
    <t>25.06.2024 15:47:28</t>
  </si>
  <si>
    <t>25.06.2024 15:47:30</t>
  </si>
  <si>
    <t>25.06.2024 15:47:31</t>
  </si>
  <si>
    <t>25.06.2024 15:47:33</t>
  </si>
  <si>
    <t>25.06.2024 15:47:45</t>
  </si>
  <si>
    <t>25.06.2024 15:47:47</t>
  </si>
  <si>
    <t>25.06.2024 15:48:07</t>
  </si>
  <si>
    <t>25.06.2024 15:48:09</t>
  </si>
  <si>
    <t>25.06.2024 15:48:10</t>
  </si>
  <si>
    <t>25.06.2024 15:48:12</t>
  </si>
  <si>
    <t>25.06.2024 15:48:13</t>
  </si>
  <si>
    <t>25.06.2024 15:48:35</t>
  </si>
  <si>
    <t>25.06.2024 15:48:38</t>
  </si>
  <si>
    <t>25.06.2024 15:48:40</t>
  </si>
  <si>
    <t>25.06.2024 15:48:41</t>
  </si>
  <si>
    <t>25.06.2024 15:50:37</t>
  </si>
  <si>
    <t>25.06.2024 15:50:39</t>
  </si>
  <si>
    <t>25.06.2024 15:50:40</t>
  </si>
  <si>
    <t>25.06.2024 15:50:42</t>
  </si>
  <si>
    <t>25.06.2024 15:50:54</t>
  </si>
  <si>
    <t>25.06.2024 15:50:55</t>
  </si>
  <si>
    <t>25.06.2024 15:50:58</t>
  </si>
  <si>
    <t>25.06.2024 15:51:00</t>
  </si>
  <si>
    <t>25.06.2024 15:51:01</t>
  </si>
  <si>
    <t>25.06.2024 15:51:03</t>
  </si>
  <si>
    <t>25.06.2024 15:51:43</t>
  </si>
  <si>
    <t>25.06.2024 15:51:45</t>
  </si>
  <si>
    <t>25.06.2024 15:52:39</t>
  </si>
  <si>
    <t>25.06.2024 15:52:40</t>
  </si>
  <si>
    <t>25.06.2024 15:52:42</t>
  </si>
  <si>
    <t>25.06.2024 15:52:43</t>
  </si>
  <si>
    <t>25.06.2024 15:52:45</t>
  </si>
  <si>
    <t>25.06.2024 15:53:10</t>
  </si>
  <si>
    <t>25.06.2024 15:53:12</t>
  </si>
  <si>
    <t>25.06.2024 15:53:13</t>
  </si>
  <si>
    <t>25.06.2024 15:53:57</t>
  </si>
  <si>
    <t>25.06.2024 15:54:05</t>
  </si>
  <si>
    <t>25.06.2024 15:54:06</t>
  </si>
  <si>
    <t>25.06.2024 15:54:11</t>
  </si>
  <si>
    <t>25.06.2024 15:54:12</t>
  </si>
  <si>
    <t>25.06.2024 15:54:14</t>
  </si>
  <si>
    <t>25.06.2024 15:54:15</t>
  </si>
  <si>
    <t>25.06.2024 15:54:17</t>
  </si>
  <si>
    <t>25.06.2024 15:54:20</t>
  </si>
  <si>
    <t>25.06.2024 15:54:21</t>
  </si>
  <si>
    <t>25.06.2024 15:54:24</t>
  </si>
  <si>
    <t>25.06.2024 15:56:10</t>
  </si>
  <si>
    <t>25.06.2024 15:56:12</t>
  </si>
  <si>
    <t>25.06.2024 15:56:13</t>
  </si>
  <si>
    <t>25.06.2024 15:56:15</t>
  </si>
  <si>
    <t>25.06.2024 15:56:17</t>
  </si>
  <si>
    <t>25.06.2024 15:56:18</t>
  </si>
  <si>
    <t>25.06.2024 15:56:20</t>
  </si>
  <si>
    <t>25.06.2024 15:56:21</t>
  </si>
  <si>
    <t>25.06.2024 15:56:23</t>
  </si>
  <si>
    <t>25.06.2024 15:56:24</t>
  </si>
  <si>
    <t>25.06.2024 15:56:30</t>
  </si>
  <si>
    <t>25.06.2024 15:56:33</t>
  </si>
  <si>
    <t>25.06.2024 15:56:36</t>
  </si>
  <si>
    <t>25.06.2024 15:56:38</t>
  </si>
  <si>
    <t>25.06.2024 15:56:41</t>
  </si>
  <si>
    <t>25.06.2024 15:56:45</t>
  </si>
  <si>
    <t>25.06.2024 15:56:59</t>
  </si>
  <si>
    <t>25.06.2024 15:57:01</t>
  </si>
  <si>
    <t>25.06.2024 15:57:04</t>
  </si>
  <si>
    <t>25.06.2024 15:57:05</t>
  </si>
  <si>
    <t>25.06.2024 15:57:07</t>
  </si>
  <si>
    <t>25.06.2024 15:57:08</t>
  </si>
  <si>
    <t>25.06.2024 15:57:10</t>
  </si>
  <si>
    <t>25.06.2024 15:57:11</t>
  </si>
  <si>
    <t>25.06.2024 15:57:36</t>
  </si>
  <si>
    <t>25.06.2024 15:57:38</t>
  </si>
  <si>
    <t>25.06.2024 15:57:39</t>
  </si>
  <si>
    <t>25.06.2024 15:57:41</t>
  </si>
  <si>
    <t>25.06.2024 15:57:42</t>
  </si>
  <si>
    <t>25.06.2024 15:57:44</t>
  </si>
  <si>
    <t>25.06.2024 15:57:45</t>
  </si>
  <si>
    <t>25.06.2024 15:59:12</t>
  </si>
  <si>
    <t>25.06.2024 15:59:15</t>
  </si>
  <si>
    <t>25.06.2024 15:59:31</t>
  </si>
  <si>
    <t>25.06.2024 15:59:32</t>
  </si>
  <si>
    <t>25.06.2024 15:59:34</t>
  </si>
  <si>
    <t>25.06.2024 15:59:37</t>
  </si>
  <si>
    <t>25.06.2024 16:00:42</t>
  </si>
  <si>
    <t>25.06.2024 16:00:43</t>
  </si>
  <si>
    <t>25.06.2024 16:00:45</t>
  </si>
  <si>
    <t>25.06.2024 16:00:46</t>
  </si>
  <si>
    <t>25.06.2024 16:00:48</t>
  </si>
  <si>
    <t>25.06.2024 16:00:49</t>
  </si>
  <si>
    <t>25.06.2024 16:00:51</t>
  </si>
  <si>
    <t>25.06.2024 16:02:03</t>
  </si>
  <si>
    <t>25.06.2024 16:02:04</t>
  </si>
  <si>
    <t>25.06.2024 16:02:06</t>
  </si>
  <si>
    <t>25.06.2024 16:02:07</t>
  </si>
  <si>
    <t>25.06.2024 16:04:09</t>
  </si>
  <si>
    <t>25.06.2024 16:04:12</t>
  </si>
  <si>
    <t>25.06.2024 16:04:13</t>
  </si>
  <si>
    <t>25.06.2024 16:04:15</t>
  </si>
  <si>
    <t>25.06.2024 16:04:17</t>
  </si>
  <si>
    <t>25.06.2024 16:05:31</t>
  </si>
  <si>
    <t>25.06.2024 16:05:32</t>
  </si>
  <si>
    <t>25.06.2024 16:05:34</t>
  </si>
  <si>
    <t>25.06.2024 16:05:35</t>
  </si>
  <si>
    <t>25.06.2024 16:05:49</t>
  </si>
  <si>
    <t>25.06.2024 16:05:57</t>
  </si>
  <si>
    <t>25.06.2024 16:05:58</t>
  </si>
  <si>
    <t>25.06.2024 16:06:00</t>
  </si>
  <si>
    <t>25.06.2024 16:06:11</t>
  </si>
  <si>
    <t>25.06.2024 16:06:12</t>
  </si>
  <si>
    <t>25.06.2024 16:06:14</t>
  </si>
  <si>
    <t>25.06.2024 16:06:15</t>
  </si>
  <si>
    <t>25.06.2024 16:06:17</t>
  </si>
  <si>
    <t>25.06.2024 16:06:18</t>
  </si>
  <si>
    <t>25.06.2024 16:06:57</t>
  </si>
  <si>
    <t>25.06.2024 16:06:58</t>
  </si>
  <si>
    <t>25.06.2024 16:07:00</t>
  </si>
  <si>
    <t>25.06.2024 16:07:01</t>
  </si>
  <si>
    <t>25.06.2024 16:07:06</t>
  </si>
  <si>
    <t>25.06.2024 16:07:36</t>
  </si>
  <si>
    <t>25.06.2024 16:07:37</t>
  </si>
  <si>
    <t>25.06.2024 16:07:39</t>
  </si>
  <si>
    <t>25.06.2024 16:07:40</t>
  </si>
  <si>
    <t>25.06.2024 16:08:29</t>
  </si>
  <si>
    <t>25.06.2024 16:08:35</t>
  </si>
  <si>
    <t>25.06.2024 16:08:37</t>
  </si>
  <si>
    <t>25.06.2024 16:08:38</t>
  </si>
  <si>
    <t>25.06.2024 16:08:40</t>
  </si>
  <si>
    <t>25.06.2024 16:08:41</t>
  </si>
  <si>
    <t>25.06.2024 16:08:43</t>
  </si>
  <si>
    <t>25.06.2024 16:09:17</t>
  </si>
  <si>
    <t>25.06.2024 16:09:18</t>
  </si>
  <si>
    <t>25.06.2024 16:09:20</t>
  </si>
  <si>
    <t>25.06.2024 16:09:21</t>
  </si>
  <si>
    <t>25.06.2024 16:09:49</t>
  </si>
  <si>
    <t>25.06.2024 16:09:51</t>
  </si>
  <si>
    <t>25.06.2024 16:09:54</t>
  </si>
  <si>
    <t>25.06.2024 16:10:15</t>
  </si>
  <si>
    <t>25.06.2024 16:10:20</t>
  </si>
  <si>
    <t>25.06.2024 16:10:21</t>
  </si>
  <si>
    <t>25.06.2024 16:10:23</t>
  </si>
  <si>
    <t>25.06.2024 16:10:24</t>
  </si>
  <si>
    <t>25.06.2024 16:10:26</t>
  </si>
  <si>
    <t>25.06.2024 16:12:54</t>
  </si>
  <si>
    <t>25.06.2024 16:12:57</t>
  </si>
  <si>
    <t>25.06.2024 16:12:59</t>
  </si>
  <si>
    <t>25.06.2024 16:13:00</t>
  </si>
  <si>
    <t>25.06.2024 16:13:02</t>
  </si>
  <si>
    <t>25.06.2024 16:13:55</t>
  </si>
  <si>
    <t>25.06.2024 16:13:56</t>
  </si>
  <si>
    <t>25.06.2024 16:13:58</t>
  </si>
  <si>
    <t>25.06.2024 16:13:59</t>
  </si>
  <si>
    <t>25.06.2024 16:14:01</t>
  </si>
  <si>
    <t>25.06.2024 16:14:08</t>
  </si>
  <si>
    <t>25.06.2024 16:14:18</t>
  </si>
  <si>
    <t>25.06.2024 16:14:19</t>
  </si>
  <si>
    <t>25.06.2024 16:14:21</t>
  </si>
  <si>
    <t>25.06.2024 16:14:22</t>
  </si>
  <si>
    <t>25.06.2024 16:17:18</t>
  </si>
  <si>
    <t>25.06.2024 16:17:23</t>
  </si>
  <si>
    <t>25.06.2024 16:19:01</t>
  </si>
  <si>
    <t>25.06.2024 16:19:06</t>
  </si>
  <si>
    <t>25.06.2024 16:19:09</t>
  </si>
  <si>
    <t>25.06.2024 16:19:10</t>
  </si>
  <si>
    <t>25.06.2024 16:19:12</t>
  </si>
  <si>
    <t>25.06.2024 16:19:32</t>
  </si>
  <si>
    <t>25.06.2024 16:19:35</t>
  </si>
  <si>
    <t>25.06.2024 16:19:36</t>
  </si>
  <si>
    <t>25.06.2024 16:19:38</t>
  </si>
  <si>
    <t>25.06.2024 16:19:39</t>
  </si>
  <si>
    <t>25.06.2024 16:19:41</t>
  </si>
  <si>
    <t>25.06.2024 16:22:32</t>
  </si>
  <si>
    <t>25.06.2024 16:22:37</t>
  </si>
  <si>
    <t>25.06.2024 16:22:38</t>
  </si>
  <si>
    <t>25.06.2024 16:22:40</t>
  </si>
  <si>
    <t>25.06.2024 16:22:41</t>
  </si>
  <si>
    <t>25.06.2024 16:22:43</t>
  </si>
  <si>
    <t>25.06.2024 16:22:44</t>
  </si>
  <si>
    <t>25.06.2024 16:22:46</t>
  </si>
  <si>
    <t>25.06.2024 16:22:47</t>
  </si>
  <si>
    <t>25.06.2024 16:22:49</t>
  </si>
  <si>
    <t>25.06.2024 16:22:50</t>
  </si>
  <si>
    <t>25.06.2024 16:25:59</t>
  </si>
  <si>
    <t>25.06.2024 16:26:00</t>
  </si>
  <si>
    <t>25.06.2024 16:26:02</t>
  </si>
  <si>
    <t>25.06.2024 16:26:03</t>
  </si>
  <si>
    <t>25.06.2024 16:28:42</t>
  </si>
  <si>
    <t>25.06.2024 16:28:43</t>
  </si>
  <si>
    <t>25.06.2024 16:28:45</t>
  </si>
  <si>
    <t>25.06.2024 16:28:46</t>
  </si>
  <si>
    <t>25.06.2024 16:29:14</t>
  </si>
  <si>
    <t>25.06.2024 16:29:15</t>
  </si>
  <si>
    <t>25.06.2024 16:29:17</t>
  </si>
  <si>
    <t>25.06.2024 16:29:18</t>
  </si>
  <si>
    <t>25.06.2024 16:29:23</t>
  </si>
  <si>
    <t>25.06.2024 16:30:18</t>
  </si>
  <si>
    <t>25.06.2024 16:30:20</t>
  </si>
  <si>
    <t>25.06.2024 16:30:21</t>
  </si>
  <si>
    <t>25.06.2024 16:30:23</t>
  </si>
  <si>
    <t>25.06.2024 16:30:24</t>
  </si>
  <si>
    <t>25.06.2024 16:30:26</t>
  </si>
  <si>
    <t>25.06.2024 16:30:27</t>
  </si>
  <si>
    <t>25.06.2024 16:32:18</t>
  </si>
  <si>
    <t>25.06.2024 16:32:20</t>
  </si>
  <si>
    <t>25.06.2024 16:32:21</t>
  </si>
  <si>
    <t>25.06.2024 16:32:23</t>
  </si>
  <si>
    <t>25.06.2024 16:32:24</t>
  </si>
  <si>
    <t>25.06.2024 16:32:40</t>
  </si>
  <si>
    <t>25.06.2024 16:32:41</t>
  </si>
  <si>
    <t>25.06.2024 16:32:43</t>
  </si>
  <si>
    <t>25.06.2024 16:32:44</t>
  </si>
  <si>
    <t>25.06.2024 16:32:46</t>
  </si>
  <si>
    <t>25.06.2024 16:33:37</t>
  </si>
  <si>
    <t>25.06.2024 16:33:40</t>
  </si>
  <si>
    <t>25.06.2024 16:33:42</t>
  </si>
  <si>
    <t>25.06.2024 16:33:46</t>
  </si>
  <si>
    <t>25.06.2024 16:33:48</t>
  </si>
  <si>
    <t>25.06.2024 16:33:49</t>
  </si>
  <si>
    <t>25.06.2024 16:34:03</t>
  </si>
  <si>
    <t>25.06.2024 16:34:04</t>
  </si>
  <si>
    <t>25.06.2024 16:34:59</t>
  </si>
  <si>
    <t>25.06.2024 16:35:00</t>
  </si>
  <si>
    <t>25.06.2024 16:35:02</t>
  </si>
  <si>
    <t>25.06.2024 16:35:03</t>
  </si>
  <si>
    <t>25.06.2024 16:35:05</t>
  </si>
  <si>
    <t>25.06.2024 16:35:17</t>
  </si>
  <si>
    <t>25.06.2024 16:35:19</t>
  </si>
  <si>
    <t>25.06.2024 16:35:20</t>
  </si>
  <si>
    <t>25.06.2024 16:35:22</t>
  </si>
  <si>
    <t>25.06.2024 16:35:25</t>
  </si>
  <si>
    <t>25.06.2024 16:35:26</t>
  </si>
  <si>
    <t>25.06.2024 16:36:18</t>
  </si>
  <si>
    <t>25.06.2024 16:36:21</t>
  </si>
  <si>
    <t>25.06.2024 16:36:23</t>
  </si>
  <si>
    <t>25.06.2024 16:36:24</t>
  </si>
  <si>
    <t>25.06.2024 16:36:26</t>
  </si>
  <si>
    <t>25.06.2024 16:36:27</t>
  </si>
  <si>
    <t>25.06.2024 16:37:23</t>
  </si>
  <si>
    <t>25.06.2024 16:37:25</t>
  </si>
  <si>
    <t>25.06.2024 16:37:57</t>
  </si>
  <si>
    <t>25.06.2024 16:38:00</t>
  </si>
  <si>
    <t>25.06.2024 16:39:29</t>
  </si>
  <si>
    <t>25.06.2024 16:39:31</t>
  </si>
  <si>
    <t>25.06.2024 16:39:32</t>
  </si>
  <si>
    <t>25.06.2024 16:39:34</t>
  </si>
  <si>
    <t>25.06.2024 16:39:35</t>
  </si>
  <si>
    <t>25.06.2024 16:40:03</t>
  </si>
  <si>
    <t>25.06.2024 16:40:04</t>
  </si>
  <si>
    <t>25.06.2024 16:40:06</t>
  </si>
  <si>
    <t>25.06.2024 16:42:46</t>
  </si>
  <si>
    <t>25.06.2024 16:42:48</t>
  </si>
  <si>
    <t>25.06.2024 16:42:49</t>
  </si>
  <si>
    <t>25.06.2024 16:42:51</t>
  </si>
  <si>
    <t>25.06.2024 16:42:52</t>
  </si>
  <si>
    <t>25.06.2024 16:42:54</t>
  </si>
  <si>
    <t>25.06.2024 16:42:55</t>
  </si>
  <si>
    <t>25.06.2024 16:42:57</t>
  </si>
  <si>
    <t>25.06.2024 16:44:09</t>
  </si>
  <si>
    <t>25.06.2024 16:44:10</t>
  </si>
  <si>
    <t>25.06.2024 16:44:12</t>
  </si>
  <si>
    <t>25.06.2024 16:44:13</t>
  </si>
  <si>
    <t>25.06.2024 16:44:15</t>
  </si>
  <si>
    <t>25.06.2024 16:44:16</t>
  </si>
  <si>
    <t>25.06.2024 16:44:18</t>
  </si>
  <si>
    <t>25.06.2024 16:44:19</t>
  </si>
  <si>
    <t>25.06.2024 16:44:23</t>
  </si>
  <si>
    <t>25.06.2024 16:45:54</t>
  </si>
  <si>
    <t>25.06.2024 16:45:56</t>
  </si>
  <si>
    <t>25.06.2024 16:45:57</t>
  </si>
  <si>
    <t>25.06.2024 16:45:59</t>
  </si>
  <si>
    <t>25.06.2024 16:46:00</t>
  </si>
  <si>
    <t>25.06.2024 16:46:02</t>
  </si>
  <si>
    <t>25.06.2024 16:47:09</t>
  </si>
  <si>
    <t>25.06.2024 16:47:10</t>
  </si>
  <si>
    <t>25.06.2024 16:47:12</t>
  </si>
  <si>
    <t>25.06.2024 16:47:13</t>
  </si>
  <si>
    <t>25.06.2024 16:47:17</t>
  </si>
  <si>
    <t>25.06.2024 16:48:09</t>
  </si>
  <si>
    <t>25.06.2024 16:48:12</t>
  </si>
  <si>
    <t>25.06.2024 16:48:13</t>
  </si>
  <si>
    <t>25.06.2024 16:48:15</t>
  </si>
  <si>
    <t>25.06.2024 16:48:16</t>
  </si>
  <si>
    <t>25.06.2024 16:48:18</t>
  </si>
  <si>
    <t>25.06.2024 16:48:29</t>
  </si>
  <si>
    <t>25.06.2024 16:48:30</t>
  </si>
  <si>
    <t>25.06.2024 16:48:32</t>
  </si>
  <si>
    <t>25.06.2024 16:48:33</t>
  </si>
  <si>
    <t>25.06.2024 16:48:35</t>
  </si>
  <si>
    <t>25.06.2024 16:48:36</t>
  </si>
  <si>
    <t>25.06.2024 16:48:39</t>
  </si>
  <si>
    <t>25.06.2024 16:48:46</t>
  </si>
  <si>
    <t>25.06.2024 16:49:15</t>
  </si>
  <si>
    <t>25.06.2024 16:49:17</t>
  </si>
  <si>
    <t>25.06.2024 16:49:18</t>
  </si>
  <si>
    <t>25.06.2024 16:49:20</t>
  </si>
  <si>
    <t>25.06.2024 16:49:21</t>
  </si>
  <si>
    <t>25.06.2024 16:49:24</t>
  </si>
  <si>
    <t>25.06.2024 16:49:48</t>
  </si>
  <si>
    <t>25.06.2024 16:49:49</t>
  </si>
  <si>
    <t>25.06.2024 16:49:51</t>
  </si>
  <si>
    <t>25.06.2024 16:49:52</t>
  </si>
  <si>
    <t>25.06.2024 16:49:54</t>
  </si>
  <si>
    <t>25.06.2024 16:49:55</t>
  </si>
  <si>
    <t>25.06.2024 16:49:57</t>
  </si>
  <si>
    <t>25.06.2024 16:52:09</t>
  </si>
  <si>
    <t>25.06.2024 16:52:10</t>
  </si>
  <si>
    <t>25.06.2024 16:52:12</t>
  </si>
  <si>
    <t>25.06.2024 16:52:13</t>
  </si>
  <si>
    <t>25.06.2024 16:52:15</t>
  </si>
  <si>
    <t>25.06.2024 16:52:16</t>
  </si>
  <si>
    <t>25.06.2024 16:53:28</t>
  </si>
  <si>
    <t>25.06.2024 16:53:31</t>
  </si>
  <si>
    <t>25.06.2024 16:53:32</t>
  </si>
  <si>
    <t>25.06.2024 16:53:34</t>
  </si>
  <si>
    <t>25.06.2024 16:53:48</t>
  </si>
  <si>
    <t>25.06.2024 16:53:49</t>
  </si>
  <si>
    <t>25.06.2024 16:53:55</t>
  </si>
  <si>
    <t>25.06.2024 16:53:57</t>
  </si>
  <si>
    <t>25.06.2024 16:53:58</t>
  </si>
  <si>
    <t>25.06.2024 16:54:00</t>
  </si>
  <si>
    <t>25.06.2024 16:54:01</t>
  </si>
  <si>
    <t>25.06.2024 16:54:03</t>
  </si>
  <si>
    <t>25.06.2024 16:56:32</t>
  </si>
  <si>
    <t>25.06.2024 16:56:40</t>
  </si>
  <si>
    <t>25.06.2024 16:56:48</t>
  </si>
  <si>
    <t>25.06.2024 16:56:49</t>
  </si>
  <si>
    <t>25.06.2024 16:56:51</t>
  </si>
  <si>
    <t>25.06.2024 16:56:52</t>
  </si>
  <si>
    <t>25.06.2024 16:56:54</t>
  </si>
  <si>
    <t>25.06.2024 16:56:57</t>
  </si>
  <si>
    <t>25.06.2024 16:57:09</t>
  </si>
  <si>
    <t>25.06.2024 16:57:10</t>
  </si>
  <si>
    <t>25.06.2024 16:57:12</t>
  </si>
  <si>
    <t>25.06.2024 16:57:13</t>
  </si>
  <si>
    <t>25.06.2024 16:57:15</t>
  </si>
  <si>
    <t>25.06.2024 16:57:21</t>
  </si>
  <si>
    <t>25.06.2024 17:02:23</t>
  </si>
  <si>
    <t>25.06.2024 17:02:24</t>
  </si>
  <si>
    <t>25.06.2024 17:02:26</t>
  </si>
  <si>
    <t>25.06.2024 17:02:28</t>
  </si>
  <si>
    <t>25.06.2024 17:02:29</t>
  </si>
  <si>
    <t>25.06.2024 17:02:30</t>
  </si>
  <si>
    <t>25.06.2024 17:05:03</t>
  </si>
  <si>
    <t>25.06.2024 17:05:06</t>
  </si>
  <si>
    <t>25.06.2024 17:05:07</t>
  </si>
  <si>
    <t>25.06.2024 17:05:09</t>
  </si>
  <si>
    <t>25.06.2024 17:05:15</t>
  </si>
  <si>
    <t>25.06.2024 17:05:16</t>
  </si>
  <si>
    <t>25.06.2024 17:05:18</t>
  </si>
  <si>
    <t>25.06.2024 17:05:19</t>
  </si>
  <si>
    <t>25.06.2024 17:05:21</t>
  </si>
  <si>
    <t>25.06.2024 17:05:22</t>
  </si>
  <si>
    <t>25.06.2024 17:05:25</t>
  </si>
  <si>
    <t>25.06.2024 17:06:11</t>
  </si>
  <si>
    <t>25.06.2024 17:06:12</t>
  </si>
  <si>
    <t>25.06.2024 17:06:14</t>
  </si>
  <si>
    <t>25.06.2024 17:06:17</t>
  </si>
  <si>
    <t>25.06.2024 17:06:18</t>
  </si>
  <si>
    <t>25.06.2024 17:06:21</t>
  </si>
  <si>
    <t>25.06.2024 17:08:42</t>
  </si>
  <si>
    <t>25.06.2024 17:09:23</t>
  </si>
  <si>
    <t>25.06.2024 17:10:51</t>
  </si>
  <si>
    <t>25.06.2024 17:10:53</t>
  </si>
  <si>
    <t>25.06.2024 17:10:54</t>
  </si>
  <si>
    <t>25.06.2024 17:10:56</t>
  </si>
  <si>
    <t>25.06.2024 17:10:57</t>
  </si>
  <si>
    <t>25.06.2024 17:10:59</t>
  </si>
  <si>
    <t>25.06.2024 17:11:00</t>
  </si>
  <si>
    <t>25.06.2024 17:11:02</t>
  </si>
  <si>
    <t>25.06.2024 17:11:03</t>
  </si>
  <si>
    <t>25.06.2024 17:11:09</t>
  </si>
  <si>
    <t>25.06.2024 17:11:45</t>
  </si>
  <si>
    <t>25.06.2024 17:11:47</t>
  </si>
  <si>
    <t>25.06.2024 17:11:48</t>
  </si>
  <si>
    <t>25.06.2024 17:11:50</t>
  </si>
  <si>
    <t>25.06.2024 17:11:51</t>
  </si>
  <si>
    <t>25.06.2024 17:11:53</t>
  </si>
  <si>
    <t>25.06.2024 17:11:54</t>
  </si>
  <si>
    <t>25.06.2024 17:13:15</t>
  </si>
  <si>
    <t>25.06.2024 17:13:48</t>
  </si>
  <si>
    <t>25.06.2024 17:13:49</t>
  </si>
  <si>
    <t>25.06.2024 17:13:51</t>
  </si>
  <si>
    <t>25.06.2024 17:13:52</t>
  </si>
  <si>
    <t>25.06.2024 17:13:54</t>
  </si>
  <si>
    <t>25.06.2024 17:15:21</t>
  </si>
  <si>
    <t>25.06.2024 17:17:18</t>
  </si>
  <si>
    <t>25.06.2024 17:17:46</t>
  </si>
  <si>
    <t>25.06.2024 17:17:52</t>
  </si>
  <si>
    <t>25.06.2024 17:17:54</t>
  </si>
  <si>
    <t>25.06.2024 17:19:00</t>
  </si>
  <si>
    <t>25.06.2024 17:19:01</t>
  </si>
  <si>
    <t>25.06.2024 17:19:03</t>
  </si>
  <si>
    <t>25.06.2024 17:19:04</t>
  </si>
  <si>
    <t>25.06.2024 17:19:06</t>
  </si>
  <si>
    <t>25.06.2024 17:19:07</t>
  </si>
  <si>
    <t>25.06.2024 17:19:13</t>
  </si>
  <si>
    <t>25.06.2024 17:19:21</t>
  </si>
  <si>
    <t>25.06.2024 17:19:29</t>
  </si>
  <si>
    <t>25.06.2024 17:19:30</t>
  </si>
  <si>
    <t>25.06.2024 17:19:32</t>
  </si>
  <si>
    <t>25.06.2024 17:19:33</t>
  </si>
  <si>
    <t>25.06.2024 17:19:35</t>
  </si>
  <si>
    <t>25.06.2024 17:20:46</t>
  </si>
  <si>
    <t>25.06.2024 17:20:48</t>
  </si>
  <si>
    <t>25.06.2024 17:21:37</t>
  </si>
  <si>
    <t>25.06.2024 17:22:31</t>
  </si>
  <si>
    <t>25.06.2024 17:22:34</t>
  </si>
  <si>
    <t>25.06.2024 17:22:35</t>
  </si>
  <si>
    <t>25.06.2024 17:22:37</t>
  </si>
  <si>
    <t>25.06.2024 17:22:38</t>
  </si>
  <si>
    <t>25.06.2024 17:22:40</t>
  </si>
  <si>
    <t>25.06.2024 17:22:41</t>
  </si>
  <si>
    <t>25.06.2024 17:23:37</t>
  </si>
  <si>
    <t>25.06.2024 17:23:39</t>
  </si>
  <si>
    <t>25.06.2024 17:26:48</t>
  </si>
  <si>
    <t>25.06.2024 17:26:49</t>
  </si>
  <si>
    <t>25.06.2024 17:26:51</t>
  </si>
  <si>
    <t>25.06.2024 17:26:52</t>
  </si>
  <si>
    <t>25.06.2024 17:27:21</t>
  </si>
  <si>
    <t>25.06.2024 17:27:23</t>
  </si>
  <si>
    <t>25.06.2024 17:27:24</t>
  </si>
  <si>
    <t>25.06.2024 17:27:26</t>
  </si>
  <si>
    <t>25.06.2024 17:27:27</t>
  </si>
  <si>
    <t>25.06.2024 17:27:48</t>
  </si>
  <si>
    <t>25.06.2024 17:30:07</t>
  </si>
  <si>
    <t>25.06.2024 17:33:07</t>
  </si>
  <si>
    <t>25.06.2024 17:33:14</t>
  </si>
  <si>
    <t>25.06.2024 17:33:15</t>
  </si>
  <si>
    <t>25.06.2024 17:33:18</t>
  </si>
  <si>
    <t>25.06.2024 17:33:21</t>
  </si>
  <si>
    <t>25.06.2024 17:33:23</t>
  </si>
  <si>
    <t>25.06.2024 17:33:40</t>
  </si>
  <si>
    <t>25.06.2024 17:34:43</t>
  </si>
  <si>
    <t>25.06.2024 17:34:45</t>
  </si>
  <si>
    <t>25.06.2024 17:34:46</t>
  </si>
  <si>
    <t>25.06.2024 17:34:48</t>
  </si>
  <si>
    <t>25.06.2024 17:34:54</t>
  </si>
  <si>
    <t>25.06.2024 17:34:55</t>
  </si>
  <si>
    <t>25.06.2024 17:34:57</t>
  </si>
  <si>
    <t>25.06.2024 17:34:58</t>
  </si>
  <si>
    <t>25.06.2024 17:35:06</t>
  </si>
  <si>
    <t>25.06.2024 17:35:08</t>
  </si>
  <si>
    <t>25.06.2024 17:35:09</t>
  </si>
  <si>
    <t>25.06.2024 17:35:11</t>
  </si>
  <si>
    <t>25.06.2024 17:35:12</t>
  </si>
  <si>
    <t>25.06.2024 17:36:56</t>
  </si>
  <si>
    <t>25.06.2024 17:36:57</t>
  </si>
  <si>
    <t>25.06.2024 17:36:59</t>
  </si>
  <si>
    <t>25.06.2024 17:37:00</t>
  </si>
  <si>
    <t>25.06.2024 17:37:02</t>
  </si>
  <si>
    <t>25.06.2024 17:37:05</t>
  </si>
  <si>
    <t>25.06.2024 17:37:08</t>
  </si>
  <si>
    <t>25.06.2024 17:37:09</t>
  </si>
  <si>
    <t>25.06.2024 17:37:11</t>
  </si>
  <si>
    <t>25.06.2024 17:37:12</t>
  </si>
  <si>
    <t>25.06.2024 17:37:14</t>
  </si>
  <si>
    <t>25.06.2024 17:37:15</t>
  </si>
  <si>
    <t>25.06.2024 17:37:49</t>
  </si>
  <si>
    <t>25.06.2024 17:37:54</t>
  </si>
  <si>
    <t>25.06.2024 17:37:55</t>
  </si>
  <si>
    <t>25.06.2024 17:37:57</t>
  </si>
  <si>
    <t>25.06.2024 17:37:59</t>
  </si>
  <si>
    <t>25.06.2024 17:38:00</t>
  </si>
  <si>
    <t>25.06.2024 17:40:35</t>
  </si>
  <si>
    <t>25.06.2024 17:40:38</t>
  </si>
  <si>
    <t>25.06.2024 17:40:40</t>
  </si>
  <si>
    <t>25.06.2024 17:40:42</t>
  </si>
  <si>
    <t>25.06.2024 17:40:43</t>
  </si>
  <si>
    <t>25.06.2024 17:40:44</t>
  </si>
  <si>
    <t>25.06.2024 17:40:58</t>
  </si>
  <si>
    <t>25.06.2024 17:41:01</t>
  </si>
  <si>
    <t>25.06.2024 17:41:03</t>
  </si>
  <si>
    <t>25.06.2024 17:41:04</t>
  </si>
  <si>
    <t>25.06.2024 17:42:34</t>
  </si>
  <si>
    <t>25.06.2024 17:42:35</t>
  </si>
  <si>
    <t>25.06.2024 17:42:37</t>
  </si>
  <si>
    <t>25.06.2024 17:42:38</t>
  </si>
  <si>
    <t>25.06.2024 17:42:43</t>
  </si>
  <si>
    <t>25.06.2024 17:43:59</t>
  </si>
  <si>
    <t>25.06.2024 17:44:00</t>
  </si>
  <si>
    <t>25.06.2024 17:44:02</t>
  </si>
  <si>
    <t>25.06.2024 17:44:55</t>
  </si>
  <si>
    <t>25.06.2024 17:44:56</t>
  </si>
  <si>
    <t>25.06.2024 17:44:58</t>
  </si>
  <si>
    <t>25.06.2024 17:44:59</t>
  </si>
  <si>
    <t>25.06.2024 17:45:01</t>
  </si>
  <si>
    <t>25.06.2024 17:45:02</t>
  </si>
  <si>
    <t>25.06.2024 17:45:05</t>
  </si>
  <si>
    <t>25.06.2024 17:45:07</t>
  </si>
  <si>
    <t>25.06.2024 17:45:41</t>
  </si>
  <si>
    <t>25.06.2024 17:45:46</t>
  </si>
  <si>
    <t>25.06.2024 17:45:47</t>
  </si>
  <si>
    <t>25.06.2024 17:45:49</t>
  </si>
  <si>
    <t>25.06.2024 17:45:50</t>
  </si>
  <si>
    <t>25.06.2024 17:45:52</t>
  </si>
  <si>
    <t>25.06.2024 17:45:53</t>
  </si>
  <si>
    <t>25.06.2024 17:45:55</t>
  </si>
  <si>
    <t>25.06.2024 17:47:50</t>
  </si>
  <si>
    <t>25.06.2024 17:47:53</t>
  </si>
  <si>
    <t>25.06.2024 17:49:17</t>
  </si>
  <si>
    <t>25.06.2024 17:49:18</t>
  </si>
  <si>
    <t>25.06.2024 17:49:20</t>
  </si>
  <si>
    <t>25.06.2024 17:49:21</t>
  </si>
  <si>
    <t>25.06.2024 17:49:23</t>
  </si>
  <si>
    <t>25.06.2024 17:49:24</t>
  </si>
  <si>
    <t>25.06.2024 17:49:26</t>
  </si>
  <si>
    <t>25.06.2024 17:51:01</t>
  </si>
  <si>
    <t>25.06.2024 17:52:01</t>
  </si>
  <si>
    <t>25.06.2024 17:52:09</t>
  </si>
  <si>
    <t>25.06.2024 17:52:10</t>
  </si>
  <si>
    <t>25.06.2024 17:56:43</t>
  </si>
  <si>
    <t>25.06.2024 17:56:45</t>
  </si>
  <si>
    <t>25.06.2024 17:56:46</t>
  </si>
  <si>
    <t>25.06.2024 17:56:59</t>
  </si>
  <si>
    <t>25.06.2024 17:57:09</t>
  </si>
  <si>
    <t>25.06.2024 17:58:23</t>
  </si>
  <si>
    <t>25.06.2024 17:58:24</t>
  </si>
  <si>
    <t>25.06.2024 17:58:26</t>
  </si>
  <si>
    <t>25.06.2024 17:58:27</t>
  </si>
  <si>
    <t>25.06.2024 17:59:39</t>
  </si>
  <si>
    <t>25.06.2024 17:59:43</t>
  </si>
  <si>
    <t>25.06.2024 17:59:45</t>
  </si>
  <si>
    <t>25.06.2024 17:59:46</t>
  </si>
  <si>
    <t>25.06.2024 17:59:48</t>
  </si>
  <si>
    <t>25.06.2024 17:59:49</t>
  </si>
  <si>
    <t>25.06.2024 17:59:51</t>
  </si>
  <si>
    <t>25.06.2024 18:00:06</t>
  </si>
  <si>
    <t>25.06.2024 18:03:46</t>
  </si>
  <si>
    <t>25.06.2024 18:03:48</t>
  </si>
  <si>
    <t>25.06.2024 18:03:49</t>
  </si>
  <si>
    <t>25.06.2024 18:03:51</t>
  </si>
  <si>
    <t>25.06.2024 18:03:52</t>
  </si>
  <si>
    <t>25.06.2024 18:03:54</t>
  </si>
  <si>
    <t>25.06.2024 18:03:55</t>
  </si>
  <si>
    <t>25.06.2024 18:03:57</t>
  </si>
  <si>
    <t>25.06.2024 18:03:58</t>
  </si>
  <si>
    <t>25.06.2024 18:04:40</t>
  </si>
  <si>
    <t>25.06.2024 18:04:43</t>
  </si>
  <si>
    <t>25.06.2024 18:04:45</t>
  </si>
  <si>
    <t>25.06.2024 18:04:46</t>
  </si>
  <si>
    <t>25.06.2024 18:04:48</t>
  </si>
  <si>
    <t>25.06.2024 18:04:49</t>
  </si>
  <si>
    <t>25.06.2024 18:04:51</t>
  </si>
  <si>
    <t>25.06.2024 18:05:35</t>
  </si>
  <si>
    <t>25.06.2024 18:05:37</t>
  </si>
  <si>
    <t>25.06.2024 18:05:38</t>
  </si>
  <si>
    <t>25.06.2024 18:05:40</t>
  </si>
  <si>
    <t>25.06.2024 18:05:41</t>
  </si>
  <si>
    <t>25.06.2024 18:05:43</t>
  </si>
  <si>
    <t>25.06.2024 18:05:52</t>
  </si>
  <si>
    <t>25.06.2024 18:05:54</t>
  </si>
  <si>
    <t>25.06.2024 18:07:31</t>
  </si>
  <si>
    <t>25.06.2024 18:07:32</t>
  </si>
  <si>
    <t>25.06.2024 18:07:34</t>
  </si>
  <si>
    <t>25.06.2024 18:07:35</t>
  </si>
  <si>
    <t>25.06.2024 18:07:37</t>
  </si>
  <si>
    <t>25.06.2024 18:07:38</t>
  </si>
  <si>
    <t>25.06.2024 18:08:45</t>
  </si>
  <si>
    <t>25.06.2024 18:08:46</t>
  </si>
  <si>
    <t>25.06.2024 18:08:51</t>
  </si>
  <si>
    <t>25.06.2024 18:10:23</t>
  </si>
  <si>
    <t>25.06.2024 18:10:24</t>
  </si>
  <si>
    <t>25.06.2024 18:10:26</t>
  </si>
  <si>
    <t>25.06.2024 18:10:27</t>
  </si>
  <si>
    <t>25.06.2024 18:10:29</t>
  </si>
  <si>
    <t>25.06.2024 18:10:31</t>
  </si>
  <si>
    <t>25.06.2024 18:11:51</t>
  </si>
  <si>
    <t>25.06.2024 18:11:53</t>
  </si>
  <si>
    <t>25.06.2024 18:11:56</t>
  </si>
  <si>
    <t>25.06.2024 18:11:57</t>
  </si>
  <si>
    <t>25.06.2024 18:12:36</t>
  </si>
  <si>
    <t>25.06.2024 18:14:56</t>
  </si>
  <si>
    <t>25.06.2024 18:14:57</t>
  </si>
  <si>
    <t>25.06.2024 18:14:59</t>
  </si>
  <si>
    <t>25.06.2024 18:15:00</t>
  </si>
  <si>
    <t>25.06.2024 18:16:23</t>
  </si>
  <si>
    <t>25.06.2024 18:16:24</t>
  </si>
  <si>
    <t>25.06.2024 18:16:26</t>
  </si>
  <si>
    <t>25.06.2024 18:16:27</t>
  </si>
  <si>
    <t>25.06.2024 18:16:29</t>
  </si>
  <si>
    <t>25.06.2024 18:16:31</t>
  </si>
  <si>
    <t>25.06.2024 18:16:54</t>
  </si>
  <si>
    <t>25.06.2024 18:16:55</t>
  </si>
  <si>
    <t>25.06.2024 18:16:57</t>
  </si>
  <si>
    <t>25.06.2024 18:17:00</t>
  </si>
  <si>
    <t>25.06.2024 18:17:01</t>
  </si>
  <si>
    <t>25.06.2024 18:17:03</t>
  </si>
  <si>
    <t>25.06.2024 18:17:14</t>
  </si>
  <si>
    <t>25.06.2024 18:17:15</t>
  </si>
  <si>
    <t>25.06.2024 18:17:17</t>
  </si>
  <si>
    <t>25.06.2024 18:17:18</t>
  </si>
  <si>
    <t>25.06.2024 18:17:20</t>
  </si>
  <si>
    <t>25.06.2024 18:17:21</t>
  </si>
  <si>
    <t>25.06.2024 18:17:23</t>
  </si>
  <si>
    <t>25.06.2024 18:17:24</t>
  </si>
  <si>
    <t>25.06.2024 18:17:26</t>
  </si>
  <si>
    <t>25.06.2024 18:17:27</t>
  </si>
  <si>
    <t>25.06.2024 18:17:29</t>
  </si>
  <si>
    <t>25.06.2024 18:17:30</t>
  </si>
  <si>
    <t>25.06.2024 18:17:32</t>
  </si>
  <si>
    <t>25.06.2024 18:18:40</t>
  </si>
  <si>
    <t>25.06.2024 18:18:42</t>
  </si>
  <si>
    <t>25.06.2024 18:19:31</t>
  </si>
  <si>
    <t>25.06.2024 18:19:32</t>
  </si>
  <si>
    <t>25.06.2024 18:21:46</t>
  </si>
  <si>
    <t>25.06.2024 18:24:42</t>
  </si>
  <si>
    <t>25.06.2024 18:24:43</t>
  </si>
  <si>
    <t>25.06.2024 18:24:45</t>
  </si>
  <si>
    <t>25.06.2024 18:24:46</t>
  </si>
  <si>
    <t>25.06.2024 18:24:48</t>
  </si>
  <si>
    <t>25.06.2024 18:24:49</t>
  </si>
  <si>
    <t>25.06.2024 18:25:26</t>
  </si>
  <si>
    <t>25.06.2024 18:25:34</t>
  </si>
  <si>
    <t>25.06.2024 18:25:35</t>
  </si>
  <si>
    <t>25.06.2024 18:25:37</t>
  </si>
  <si>
    <t>25.06.2024 18:26:04</t>
  </si>
  <si>
    <t>25.06.2024 18:26:06</t>
  </si>
  <si>
    <t>25.06.2024 18:26:07</t>
  </si>
  <si>
    <t>25.06.2024 18:26:09</t>
  </si>
  <si>
    <t>25.06.2024 18:26:10</t>
  </si>
  <si>
    <t>25.06.2024 18:26:12</t>
  </si>
  <si>
    <t>25.06.2024 18:27:07</t>
  </si>
  <si>
    <t>25.06.2024 18:27:12</t>
  </si>
  <si>
    <t>25.06.2024 18:27:13</t>
  </si>
  <si>
    <t>25.06.2024 18:27:15</t>
  </si>
  <si>
    <t>25.06.2024 18:27:44</t>
  </si>
  <si>
    <t>25.06.2024 18:27:47</t>
  </si>
  <si>
    <t>25.06.2024 18:27:49</t>
  </si>
  <si>
    <t>25.06.2024 18:28:09</t>
  </si>
  <si>
    <t>25.06.2024 18:28:10</t>
  </si>
  <si>
    <t>25.06.2024 18:28:13</t>
  </si>
  <si>
    <t>25.06.2024 18:28:16</t>
  </si>
  <si>
    <t>25.06.2024 18:28:18</t>
  </si>
  <si>
    <t>25.06.2024 18:28:19</t>
  </si>
  <si>
    <t>25.06.2024 18:28:21</t>
  </si>
  <si>
    <t>25.06.2024 18:28:22</t>
  </si>
  <si>
    <t>25.06.2024 18:28:24</t>
  </si>
  <si>
    <t>25.06.2024 18:28:25</t>
  </si>
  <si>
    <t>25.06.2024 18:28:27</t>
  </si>
  <si>
    <t>25.06.2024 18:28:58</t>
  </si>
  <si>
    <t>25.06.2024 18:29:00</t>
  </si>
  <si>
    <t>25.06.2024 18:29:01</t>
  </si>
  <si>
    <t>25.06.2024 18:29:09</t>
  </si>
  <si>
    <t>25.06.2024 18:29:15</t>
  </si>
  <si>
    <t>25.06.2024 18:29:16</t>
  </si>
  <si>
    <t>25.06.2024 18:29:18</t>
  </si>
  <si>
    <t>25.06.2024 18:29:19</t>
  </si>
  <si>
    <t>25.06.2024 18:30:22</t>
  </si>
  <si>
    <t>25.06.2024 18:30:23</t>
  </si>
  <si>
    <t>25.06.2024 18:30:24</t>
  </si>
  <si>
    <t>25.06.2024 18:30:26</t>
  </si>
  <si>
    <t>25.06.2024 18:31:39</t>
  </si>
  <si>
    <t>25.06.2024 18:35:25</t>
  </si>
  <si>
    <t>25.06.2024 18:35:26</t>
  </si>
  <si>
    <t>25.06.2024 18:35:28</t>
  </si>
  <si>
    <t>25.06.2024 18:35:29</t>
  </si>
  <si>
    <t>25.06.2024 18:35:31</t>
  </si>
  <si>
    <t>25.06.2024 18:35:34</t>
  </si>
  <si>
    <t>25.06.2024 18:36:12</t>
  </si>
  <si>
    <t>25.06.2024 18:36:17</t>
  </si>
  <si>
    <t>25.06.2024 18:36:18</t>
  </si>
  <si>
    <t>25.06.2024 18:36:20</t>
  </si>
  <si>
    <t>25.06.2024 18:36:21</t>
  </si>
  <si>
    <t>25.06.2024 18:36:23</t>
  </si>
  <si>
    <t>25.06.2024 18:40:18</t>
  </si>
  <si>
    <t>25.06.2024 18:40:20</t>
  </si>
  <si>
    <t>25.06.2024 18:40:23</t>
  </si>
  <si>
    <t>25.06.2024 18:40:24</t>
  </si>
  <si>
    <t>25.06.2024 18:40:26</t>
  </si>
  <si>
    <t>25.06.2024 18:40:27</t>
  </si>
  <si>
    <t>25.06.2024 18:40:29</t>
  </si>
  <si>
    <t>25.06.2024 18:42:45</t>
  </si>
  <si>
    <t>25.06.2024 18:42:46</t>
  </si>
  <si>
    <t>25.06.2024 18:42:48</t>
  </si>
  <si>
    <t>25.06.2024 18:42:49</t>
  </si>
  <si>
    <t>25.06.2024 18:42:51</t>
  </si>
  <si>
    <t>25.06.2024 18:45:09</t>
  </si>
  <si>
    <t>25.06.2024 18:45:10</t>
  </si>
  <si>
    <t>25.06.2024 18:45:17</t>
  </si>
  <si>
    <t>25.06.2024 18:45:18</t>
  </si>
  <si>
    <t>25.06.2024 18:45:20</t>
  </si>
  <si>
    <t>25.06.2024 18:45:21</t>
  </si>
  <si>
    <t>25.06.2024 18:51:14</t>
  </si>
  <si>
    <t>25.06.2024 18:51:15</t>
  </si>
  <si>
    <t>25.06.2024 18:51:17</t>
  </si>
  <si>
    <t>25.06.2024 18:51:18</t>
  </si>
  <si>
    <t>25.06.2024 18:51:20</t>
  </si>
  <si>
    <t>25.06.2024 18:51:21</t>
  </si>
  <si>
    <t>25.06.2024 18:51:23</t>
  </si>
  <si>
    <t>25.06.2024 18:51:26</t>
  </si>
  <si>
    <t>25.06.2024 18:51:27</t>
  </si>
  <si>
    <t>25.06.2024 18:51:35</t>
  </si>
  <si>
    <t>25.06.2024 18:51:36</t>
  </si>
  <si>
    <t>25.06.2024 18:51:39</t>
  </si>
  <si>
    <t>25.06.2024 18:51:41</t>
  </si>
  <si>
    <t>25.06.2024 18:51:42</t>
  </si>
  <si>
    <t>25.06.2024 18:55:34</t>
  </si>
  <si>
    <t>25.06.2024 18:55:56</t>
  </si>
  <si>
    <t>25.06.2024 18:56:00</t>
  </si>
  <si>
    <t>25.06.2024 18:56:02</t>
  </si>
  <si>
    <t>25.06.2024 18:56:03</t>
  </si>
  <si>
    <t>25.06.2024 18:56:06</t>
  </si>
  <si>
    <t>25.06.2024 18:56:08</t>
  </si>
  <si>
    <t>25.06.2024 18:56:09</t>
  </si>
  <si>
    <t>25.06.2024 18:56:12</t>
  </si>
  <si>
    <t>25.06.2024 18:56:50</t>
  </si>
  <si>
    <t>25.06.2024 18:56:57</t>
  </si>
  <si>
    <t>25.06.2024 18:56:59</t>
  </si>
  <si>
    <t>25.06.2024 18:57:00</t>
  </si>
  <si>
    <t>25.06.2024 18:57:02</t>
  </si>
  <si>
    <t>25.06.2024 18:57:03</t>
  </si>
  <si>
    <t>25.06.2024 18:57:56</t>
  </si>
  <si>
    <t>25.06.2024 18:57:58</t>
  </si>
  <si>
    <t>25.06.2024 18:57:59</t>
  </si>
  <si>
    <t>25.06.2024 18:58:13</t>
  </si>
  <si>
    <t>25.06.2024 18:58:15</t>
  </si>
  <si>
    <t>25.06.2024 18:58:16</t>
  </si>
  <si>
    <t>25.06.2024 19:00:00</t>
  </si>
  <si>
    <t>25.06.2024 19:00:07</t>
  </si>
  <si>
    <t>25.06.2024 19:00:09</t>
  </si>
  <si>
    <t>25.06.2024 19:00:10</t>
  </si>
  <si>
    <t>25.06.2024 19:00:12</t>
  </si>
  <si>
    <t>25.06.2024 19:01:07</t>
  </si>
  <si>
    <t>25.06.2024 19:01:21</t>
  </si>
  <si>
    <t>25.06.2024 19:01:23</t>
  </si>
  <si>
    <t>25.06.2024 19:01:24</t>
  </si>
  <si>
    <t>25.06.2024 19:01:26</t>
  </si>
  <si>
    <t>25.06.2024 19:01:27</t>
  </si>
  <si>
    <t>25.06.2024 19:01:29</t>
  </si>
  <si>
    <t>25.06.2024 19:02:32</t>
  </si>
  <si>
    <t>25.06.2024 19:02:34</t>
  </si>
  <si>
    <t>25.06.2024 19:02:35</t>
  </si>
  <si>
    <t>25.06.2024 19:02:37</t>
  </si>
  <si>
    <t>25.06.2024 19:02:38</t>
  </si>
  <si>
    <t>25.06.2024 19:02:40</t>
  </si>
  <si>
    <t>25.06.2024 19:02:55</t>
  </si>
  <si>
    <t>25.06.2024 19:02:57</t>
  </si>
  <si>
    <t>25.06.2024 19:02:58</t>
  </si>
  <si>
    <t>25.06.2024 19:03:00</t>
  </si>
  <si>
    <t>25.06.2024 19:07:00</t>
  </si>
  <si>
    <t>25.06.2024 19:07:03</t>
  </si>
  <si>
    <t>25.06.2024 19:07:04</t>
  </si>
  <si>
    <t>25.06.2024 19:07:06</t>
  </si>
  <si>
    <t>25.06.2024 19:08:12</t>
  </si>
  <si>
    <t>25.06.2024 19:08:15</t>
  </si>
  <si>
    <t>25.06.2024 19:08:17</t>
  </si>
  <si>
    <t>25.06.2024 19:08:18</t>
  </si>
  <si>
    <t>25.06.2024 19:08:20</t>
  </si>
  <si>
    <t>25.06.2024 19:08:21</t>
  </si>
  <si>
    <t>25.06.2024 19:08:23</t>
  </si>
  <si>
    <t>25.06.2024 19:08:52</t>
  </si>
  <si>
    <t>25.06.2024 19:09:18</t>
  </si>
  <si>
    <t>25.06.2024 19:09:20</t>
  </si>
  <si>
    <t>25.06.2024 19:09:21</t>
  </si>
  <si>
    <t>25.06.2024 19:09:23</t>
  </si>
  <si>
    <t>25.06.2024 19:09:24</t>
  </si>
  <si>
    <t>25.06.2024 19:09:32</t>
  </si>
  <si>
    <t>25.06.2024 19:10:17</t>
  </si>
  <si>
    <t>25.06.2024 19:10:18</t>
  </si>
  <si>
    <t>25.06.2024 19:10:20</t>
  </si>
  <si>
    <t>25.06.2024 19:10:21</t>
  </si>
  <si>
    <t>25.06.2024 19:10:23</t>
  </si>
  <si>
    <t>25.06.2024 19:10:24</t>
  </si>
  <si>
    <t>25.06.2024 19:10:26</t>
  </si>
  <si>
    <t>25.06.2024 19:10:27</t>
  </si>
  <si>
    <t>25.06.2024 19:10:29</t>
  </si>
  <si>
    <t>25.06.2024 19:10:30</t>
  </si>
  <si>
    <t>25.06.2024 19:10:32</t>
  </si>
  <si>
    <t>25.06.2024 19:10:33</t>
  </si>
  <si>
    <t>25.06.2024 19:10:35</t>
  </si>
  <si>
    <t>25.06.2024 19:10:36</t>
  </si>
  <si>
    <t>25.06.2024 19:10:39</t>
  </si>
  <si>
    <t>25.06.2024 19:11:15</t>
  </si>
  <si>
    <t>25.06.2024 19:15:26</t>
  </si>
  <si>
    <t>25.06.2024 19:15:28</t>
  </si>
  <si>
    <t>25.06.2024 19:18:07</t>
  </si>
  <si>
    <t>25.06.2024 19:19:31</t>
  </si>
  <si>
    <t>25.06.2024 19:19:32</t>
  </si>
  <si>
    <t>25.06.2024 19:19:35</t>
  </si>
  <si>
    <t>25.06.2024 19:19:38</t>
  </si>
  <si>
    <t>25.06.2024 19:19:40</t>
  </si>
  <si>
    <t>25.06.2024 19:19:41</t>
  </si>
  <si>
    <t>25.06.2024 19:19:43</t>
  </si>
  <si>
    <t>25.06.2024 19:23:51</t>
  </si>
  <si>
    <t>25.06.2024 19:23:56</t>
  </si>
  <si>
    <t>25.06.2024 19:23:57</t>
  </si>
  <si>
    <t>25.06.2024 19:23:59</t>
  </si>
  <si>
    <t>25.06.2024 19:24:00</t>
  </si>
  <si>
    <t>25.06.2024 19:24:02</t>
  </si>
  <si>
    <t>25.06.2024 19:26:36</t>
  </si>
  <si>
    <t>25.06.2024 19:31:00</t>
  </si>
  <si>
    <t>25.06.2024 19:31:01</t>
  </si>
  <si>
    <t>25.06.2024 19:31:03</t>
  </si>
  <si>
    <t>25.06.2024 19:31:04</t>
  </si>
  <si>
    <t>25.06.2024 19:31:06</t>
  </si>
  <si>
    <t>25.06.2024 19:31:07</t>
  </si>
  <si>
    <t>25.06.2024 19:32:15</t>
  </si>
  <si>
    <t>25.06.2024 19:32:17</t>
  </si>
  <si>
    <t>25.06.2024 19:32:18</t>
  </si>
  <si>
    <t>25.06.2024 19:32:20</t>
  </si>
  <si>
    <t>25.06.2024 19:32:21</t>
  </si>
  <si>
    <t>25.06.2024 19:32:23</t>
  </si>
  <si>
    <t>25.06.2024 19:33:50</t>
  </si>
  <si>
    <t>25.06.2024 19:33:53</t>
  </si>
  <si>
    <t>25.06.2024 19:33:54</t>
  </si>
  <si>
    <t>25.06.2024 19:33:56</t>
  </si>
  <si>
    <t>25.06.2024 19:33:57</t>
  </si>
  <si>
    <t>25.06.2024 19:33:59</t>
  </si>
  <si>
    <t>25.06.2024 19:36:04</t>
  </si>
  <si>
    <t>25.06.2024 19:36:06</t>
  </si>
  <si>
    <t>25.06.2024 19:36:07</t>
  </si>
  <si>
    <t>25.06.2024 19:40:50</t>
  </si>
  <si>
    <t>25.06.2024 19:40:51</t>
  </si>
  <si>
    <t>25.06.2024 19:40:53</t>
  </si>
  <si>
    <t>25.06.2024 19:40:54</t>
  </si>
  <si>
    <t>25.06.2024 19:40:56</t>
  </si>
  <si>
    <t>25.06.2024 19:40:57</t>
  </si>
  <si>
    <t>25.06.2024 19:40:59</t>
  </si>
  <si>
    <t>25.06.2024 19:41:00</t>
  </si>
  <si>
    <t>25.06.2024 19:41:03</t>
  </si>
  <si>
    <t>25.06.2024 19:41:05</t>
  </si>
  <si>
    <t>25.06.2024 19:41:19</t>
  </si>
  <si>
    <t>25.06.2024 19:41:20</t>
  </si>
  <si>
    <t>25.06.2024 19:45:57</t>
  </si>
  <si>
    <t>25.06.2024 19:45:59</t>
  </si>
  <si>
    <t>25.06.2024 19:46:00</t>
  </si>
  <si>
    <t>25.06.2024 19:46:02</t>
  </si>
  <si>
    <t>25.06.2024 19:49:35</t>
  </si>
  <si>
    <t>25.06.2024 19:49:37</t>
  </si>
  <si>
    <t>25.06.2024 19:49:38</t>
  </si>
  <si>
    <t>25.06.2024 19:49:40</t>
  </si>
  <si>
    <t>25.06.2024 19:49:41</t>
  </si>
  <si>
    <t>25.06.2024 19:52:00</t>
  </si>
  <si>
    <t>25.06.2024 19:52:01</t>
  </si>
  <si>
    <t>25.06.2024 19:52:59</t>
  </si>
  <si>
    <t>25.06.2024 19:53:00</t>
  </si>
  <si>
    <t>25.06.2024 19:53:02</t>
  </si>
  <si>
    <t>25.06.2024 19:53:03</t>
  </si>
  <si>
    <t>25.06.2024 19:53:05</t>
  </si>
  <si>
    <t>25.06.2024 19:53:06</t>
  </si>
  <si>
    <t>25.06.2024 19:54:46</t>
  </si>
  <si>
    <t>25.06.2024 19:54:48</t>
  </si>
  <si>
    <t>25.06.2024 19:54:49</t>
  </si>
  <si>
    <t>25.06.2024 19:54:51</t>
  </si>
  <si>
    <t>25.06.2024 19:55:03</t>
  </si>
  <si>
    <t>25.06.2024 19:55:04</t>
  </si>
  <si>
    <t>25.06.2024 19:55:06</t>
  </si>
  <si>
    <t>25.06.2024 19:55:07</t>
  </si>
  <si>
    <t>25.06.2024 19:55:12</t>
  </si>
  <si>
    <t>25.06.2024 19:55:26</t>
  </si>
  <si>
    <t>25.06.2024 19:55:27</t>
  </si>
  <si>
    <t>25.06.2024 19:55:29</t>
  </si>
  <si>
    <t>25.06.2024 19:55:30</t>
  </si>
  <si>
    <t>25.06.2024 19:57:06</t>
  </si>
  <si>
    <t>25.06.2024 19:57:09</t>
  </si>
  <si>
    <t>25.06.2024 19:57:10</t>
  </si>
  <si>
    <t>25.06.2024 19:57:12</t>
  </si>
  <si>
    <t>25.06.2024 20:00:39</t>
  </si>
  <si>
    <t>25.06.2024 20:00:40</t>
  </si>
  <si>
    <t>25.06.2024 20:02:32</t>
  </si>
  <si>
    <t>25.06.2024 20:08:20</t>
  </si>
  <si>
    <t>25.06.2024 20:08:21</t>
  </si>
  <si>
    <t>25.06.2024 20:08:23</t>
  </si>
  <si>
    <t>25.06.2024 20:08:24</t>
  </si>
  <si>
    <t>25.06.2024 20:10:28</t>
  </si>
  <si>
    <t>25.06.2024 20:19:31</t>
  </si>
  <si>
    <t>25.06.2024 20:19:32</t>
  </si>
  <si>
    <t>25.06.2024 20:19:34</t>
  </si>
  <si>
    <t>25.06.2024 20:19:37</t>
  </si>
  <si>
    <t>25.06.2024 20:19:38</t>
  </si>
  <si>
    <t>25.06.2024 20:19:40</t>
  </si>
  <si>
    <t>25.06.2024 20:19:41</t>
  </si>
  <si>
    <t>25.06.2024 20:19:43</t>
  </si>
  <si>
    <t>25.06.2024 20:19:44</t>
  </si>
  <si>
    <t>25.06.2024 20:19:46</t>
  </si>
  <si>
    <t>25.06.2024 20:20:25</t>
  </si>
  <si>
    <t>25.06.2024 20:20:26</t>
  </si>
  <si>
    <t>25.06.2024 20:20:28</t>
  </si>
  <si>
    <t>25.06.2024 20:20:29</t>
  </si>
  <si>
    <t>25.06.2024 20:20:31</t>
  </si>
  <si>
    <t>25.06.2024 20:20:32</t>
  </si>
  <si>
    <t>25.06.2024 20:20:35</t>
  </si>
  <si>
    <t>25.06.2024 20:27:43</t>
  </si>
  <si>
    <t>25.06.2024 20:27:45</t>
  </si>
  <si>
    <t>25.06.2024 20:27:46</t>
  </si>
  <si>
    <t>25.06.2024 20:27:48</t>
  </si>
  <si>
    <t>25.06.2024 20:30:48</t>
  </si>
  <si>
    <t>25.06.2024 20:30:49</t>
  </si>
  <si>
    <t>25.06.2024 20:30:51</t>
  </si>
  <si>
    <t>25.06.2024 20:30:52</t>
  </si>
  <si>
    <t>25.06.2024 20:30:54</t>
  </si>
  <si>
    <t>25.06.2024 20:30:55</t>
  </si>
  <si>
    <t>25.06.2024 20:39:40</t>
  </si>
  <si>
    <t>25.06.2024 20:39:45</t>
  </si>
  <si>
    <t>25.06.2024 20:39:49</t>
  </si>
  <si>
    <t>25.06.2024 20:39:51</t>
  </si>
  <si>
    <t>25.06.2024 20:39:52</t>
  </si>
  <si>
    <t>25.06.2024 20:39:54</t>
  </si>
  <si>
    <t>25.06.2024 20:41:09</t>
  </si>
  <si>
    <t>25.06.2024 20:41:12</t>
  </si>
  <si>
    <t>25.06.2024 20:41:13</t>
  </si>
  <si>
    <t>25.06.2024 20:41:15</t>
  </si>
  <si>
    <t>25.06.2024 20:41:55</t>
  </si>
  <si>
    <t>25.06.2024 20:41:57</t>
  </si>
  <si>
    <t>25.06.2024 20:41:58</t>
  </si>
  <si>
    <t>25.06.2024 20:42:00</t>
  </si>
  <si>
    <t>25.06.2024 20:42:01</t>
  </si>
  <si>
    <t>25.06.2024 20:42:03</t>
  </si>
  <si>
    <t>25.06.2024 20:42:04</t>
  </si>
  <si>
    <t>25.06.2024 20:42:11</t>
  </si>
  <si>
    <t>25.06.2024 20:50:17</t>
  </si>
  <si>
    <t>25.06.2024 20:53:51</t>
  </si>
  <si>
    <t>25.06.2024 20:53:53</t>
  </si>
  <si>
    <t>25.06.2024 20:53:54</t>
  </si>
  <si>
    <t>25.06.2024 20:53:56</t>
  </si>
  <si>
    <t>25.06.2024 21:00:03</t>
  </si>
  <si>
    <t>25.06.2024 21:00:04</t>
  </si>
  <si>
    <t>25.06.2024 21:00:06</t>
  </si>
  <si>
    <t>25.06.2024 21:00:07</t>
  </si>
  <si>
    <t>25.06.2024 21:00:09</t>
  </si>
  <si>
    <t>25.06.2024 21:00:10</t>
  </si>
  <si>
    <t>25.06.2024 21:07:09</t>
  </si>
  <si>
    <t>25.06.2024 21:07:13</t>
  </si>
  <si>
    <t>25.06.2024 21:07:15</t>
  </si>
  <si>
    <t>25.06.2024 21:07:16</t>
  </si>
  <si>
    <t>25.06.2024 21:07:18</t>
  </si>
  <si>
    <t>25.06.2024 21:07:19</t>
  </si>
  <si>
    <t>25.06.2024 21:07:29</t>
  </si>
  <si>
    <t>25.06.2024 21:07:30</t>
  </si>
  <si>
    <t>25.06.2024 21:07:32</t>
  </si>
  <si>
    <t>25.06.2024 21:07:33</t>
  </si>
  <si>
    <t>25.06.2024 21:08:34</t>
  </si>
  <si>
    <t>25.06.2024 21:10:43</t>
  </si>
  <si>
    <t>25.06.2024 21:10:45</t>
  </si>
  <si>
    <t>25.06.2024 21:10:46</t>
  </si>
  <si>
    <t>25.06.2024 21:10:48</t>
  </si>
  <si>
    <t>25.06.2024 21:17:51</t>
  </si>
  <si>
    <t>25.06.2024 21:17:56</t>
  </si>
  <si>
    <t>25.06.2024 21:17:57</t>
  </si>
  <si>
    <t>25.06.2024 21:17:59</t>
  </si>
  <si>
    <t>25.06.2024 21:18:00</t>
  </si>
  <si>
    <t>25.06.2024 21:18:02</t>
  </si>
  <si>
    <t>25.06.2024 21:30:59</t>
  </si>
  <si>
    <t>25.06.2024 21:31:07</t>
  </si>
  <si>
    <t>25.06.2024 21:31:08</t>
  </si>
  <si>
    <t>25.06.2024 21:31:10</t>
  </si>
  <si>
    <t>25.06.2024 21:31:11</t>
  </si>
  <si>
    <t>25.06.2024 21:42:48</t>
  </si>
  <si>
    <t>25.06.2024 21:42:49</t>
  </si>
  <si>
    <t>25.06.2024 21:42:51</t>
  </si>
  <si>
    <t>25.06.2024 21:42:54</t>
  </si>
  <si>
    <t>25.06.2024 21:42:56</t>
  </si>
  <si>
    <t>25.06.2024 21:46:26</t>
  </si>
  <si>
    <t>25.06.2024 21:46:28</t>
  </si>
  <si>
    <t>25.06.2024 21:46:29</t>
  </si>
  <si>
    <t>25.06.2024 21:46:31</t>
  </si>
  <si>
    <t>25.06.2024 21:46:32</t>
  </si>
  <si>
    <t>25.06.2024 21:46:34</t>
  </si>
  <si>
    <t>25.06.2024 21:51:50</t>
  </si>
  <si>
    <t>25.06.2024 22:02:53</t>
  </si>
  <si>
    <t>25.06.2024 22:02:54</t>
  </si>
  <si>
    <t>25.06.2024 22:02:56</t>
  </si>
  <si>
    <t>25.06.2024 22:06:29</t>
  </si>
  <si>
    <t>25.06.2024 22:06:31</t>
  </si>
  <si>
    <t>25.06.2024 22:06:32</t>
  </si>
  <si>
    <t>25.06.2024 22:06:34</t>
  </si>
  <si>
    <t>25.06.2024 22:06:35</t>
  </si>
  <si>
    <t>25.06.2024 22:06:37</t>
  </si>
  <si>
    <t>25.06.2024 22:06:38</t>
  </si>
  <si>
    <t>25.06.2024 22:27:11</t>
  </si>
  <si>
    <t>25.06.2024 22:27:12</t>
  </si>
  <si>
    <t>25.06.2024 22:27:14</t>
  </si>
  <si>
    <t>25.06.2024 22:27:15</t>
  </si>
  <si>
    <t>25.06.2024 22:27:17</t>
  </si>
  <si>
    <t>25.06.2024 22:33:46</t>
  </si>
  <si>
    <t>25.06.2024 22:33:49</t>
  </si>
  <si>
    <t>25.06.2024 22:33:54</t>
  </si>
  <si>
    <t>25.06.2024 22:33:55</t>
  </si>
  <si>
    <t>25.06.2024 22:33:57</t>
  </si>
  <si>
    <t>25.06.2024 22:33:58</t>
  </si>
  <si>
    <t>25.06.2024 22:34:00</t>
  </si>
  <si>
    <t>25.06.2024 22:34:01</t>
  </si>
  <si>
    <t>25.06.2024 22:37:14</t>
  </si>
  <si>
    <t>25.06.2024 22:37:15</t>
  </si>
  <si>
    <t>25.06.2024 22:37:17</t>
  </si>
  <si>
    <t>25.06.2024 22:37:18</t>
  </si>
  <si>
    <t>25.06.2024 22:37:20</t>
  </si>
  <si>
    <t>25.06.2024 22:37:21</t>
  </si>
  <si>
    <t>25.06.2024 22:37:23</t>
  </si>
  <si>
    <t>25.06.2024 22:37:24</t>
  </si>
  <si>
    <t>25.06.2024 22:37:26</t>
  </si>
  <si>
    <t>25.06.2024 22:45:09</t>
  </si>
  <si>
    <t>25.06.2024 22:45:10</t>
  </si>
  <si>
    <t>25.06.2024 22:45:12</t>
  </si>
  <si>
    <t>25.06.2024 22:45:13</t>
  </si>
  <si>
    <t>25.06.2024 22:50:20</t>
  </si>
  <si>
    <t>25.06.2024 22:50:21</t>
  </si>
  <si>
    <t>25.06.2024 22:50:23</t>
  </si>
  <si>
    <t>25.06.2024 22:50:24</t>
  </si>
  <si>
    <t>25.06.2024 22:55:37</t>
  </si>
  <si>
    <t>25.06.2024 22:55:39</t>
  </si>
  <si>
    <t>25.06.2024 22:55:40</t>
  </si>
  <si>
    <t>25.06.2024 22:55:42</t>
  </si>
  <si>
    <t>25.06.2024 22:55:43</t>
  </si>
  <si>
    <t>25.06.2024 22:55:45</t>
  </si>
  <si>
    <t>25.06.2024 23:16:43</t>
  </si>
  <si>
    <t>25.06.2024 23:16:45</t>
  </si>
  <si>
    <t>25.06.2024 23:16:46</t>
  </si>
  <si>
    <t>25.06.2024 23:16:48</t>
  </si>
  <si>
    <t>25.06.2024 23:22:04</t>
  </si>
  <si>
    <t>25.06.2024 23:25:03</t>
  </si>
  <si>
    <t>25.06.2024 23:25:04</t>
  </si>
  <si>
    <t>25.06.2024 23:25:06</t>
  </si>
  <si>
    <t>25.06.2024 23:25:07</t>
  </si>
  <si>
    <t>25.06.2024 23:25:09</t>
  </si>
  <si>
    <t>25.06.2024 23:25:10</t>
  </si>
  <si>
    <t>25.06.2024 23:25:12</t>
  </si>
  <si>
    <t>25.06.2024 23:25:13</t>
  </si>
  <si>
    <t>25.06.2024 23:25:15</t>
  </si>
  <si>
    <t>25.06.2024 23:25:16</t>
  </si>
  <si>
    <t>25.06.2024 23:25:18</t>
  </si>
  <si>
    <t>25.06.2024 23:25:21</t>
  </si>
  <si>
    <t>25.06.2024 23:58:18</t>
  </si>
  <si>
    <t>25.06.2024 23:58:20</t>
  </si>
  <si>
    <t>25.06.2024 23:58:21</t>
  </si>
  <si>
    <t>25.06.2024 23:58:23</t>
  </si>
  <si>
    <t>25.06.2024 23:58:24</t>
  </si>
  <si>
    <t>25.06.2024 23:58:27</t>
  </si>
  <si>
    <t>25.06.2024 23:58:32</t>
  </si>
  <si>
    <t>26.06.2024 00:05:25</t>
  </si>
  <si>
    <t>26.06.2024 00:05:26</t>
  </si>
  <si>
    <t>26.06.2024 00:05:28</t>
  </si>
  <si>
    <t>26.06.2024 00:05:29</t>
  </si>
  <si>
    <t>26.06.2024 00:05:31</t>
  </si>
  <si>
    <t>26.06.2024 00:05:32</t>
  </si>
  <si>
    <t>26.06.2024 00:05:34</t>
  </si>
  <si>
    <t>26.06.2024 00:05:35</t>
  </si>
  <si>
    <t>26.06.2024 00:05:41</t>
  </si>
  <si>
    <t>26.06.2024 00:23:00</t>
  </si>
  <si>
    <t>26.06.2024 01:05:53</t>
  </si>
  <si>
    <t>26.06.2024 01:05:54</t>
  </si>
  <si>
    <t>26.06.2024 01:05:56</t>
  </si>
  <si>
    <t>26.06.2024 01:05:57</t>
  </si>
  <si>
    <t>26.06.2024 01:05:59</t>
  </si>
  <si>
    <t>26.06.2024 01:06:00</t>
  </si>
  <si>
    <t>26.06.2024 01:08:45</t>
  </si>
  <si>
    <t>26.06.2024 01:08:46</t>
  </si>
  <si>
    <t>26.06.2024 01:08:48</t>
  </si>
  <si>
    <t>26.06.2024 01:08:49</t>
  </si>
  <si>
    <t>26.06.2024 01:09:23</t>
  </si>
  <si>
    <t>26.06.2024 01:09:26</t>
  </si>
  <si>
    <t>26.06.2024 01:09:28</t>
  </si>
  <si>
    <t>26.06.2024 01:09:29</t>
  </si>
  <si>
    <t>26.06.2024 01:21:42</t>
  </si>
  <si>
    <t>26.06.2024 01:21:43</t>
  </si>
  <si>
    <t>26.06.2024 01:21:45</t>
  </si>
  <si>
    <t>26.06.2024 01:21:46</t>
  </si>
  <si>
    <t>26.06.2024 01:21:48</t>
  </si>
  <si>
    <t>26.06.2024 01:21:49</t>
  </si>
  <si>
    <t>26.06.2024 03:21:32</t>
  </si>
  <si>
    <t>26.06.2024 03:21:34</t>
  </si>
  <si>
    <t>26.06.2024 03:21:35</t>
  </si>
  <si>
    <t>26.06.2024 03:21:37</t>
  </si>
  <si>
    <t>26.06.2024 03:21:38</t>
  </si>
  <si>
    <t>26.06.2024 03:21:41</t>
  </si>
  <si>
    <t>26.06.2024 03:21:43</t>
  </si>
  <si>
    <t>26.06.2024 03:24:31</t>
  </si>
  <si>
    <t>26.06.2024 03:24:35</t>
  </si>
  <si>
    <t>26.06.2024 03:24:37</t>
  </si>
  <si>
    <t>26.06.2024 03:24:38</t>
  </si>
  <si>
    <t>26.06.2024 03:24:40</t>
  </si>
  <si>
    <t>26.06.2024 03:24:41</t>
  </si>
  <si>
    <t>26.06.2024 03:39:54</t>
  </si>
  <si>
    <t>26.06.2024 03:39:56</t>
  </si>
  <si>
    <t>26.06.2024 03:39:57</t>
  </si>
  <si>
    <t>26.06.2024 03:40:09</t>
  </si>
  <si>
    <t>26.06.2024 03:40:13</t>
  </si>
  <si>
    <t>26.06.2024 03:40:16</t>
  </si>
  <si>
    <t>26.06.2024 03:40:18</t>
  </si>
  <si>
    <t>26.06.2024 03:40:21</t>
  </si>
  <si>
    <t>26.06.2024 03:40:24</t>
  </si>
  <si>
    <t>26.06.2024 03:40:25</t>
  </si>
  <si>
    <t>26.06.2024 03:40:27</t>
  </si>
  <si>
    <t>26.06.2024 03:40:28</t>
  </si>
  <si>
    <t>26.06.2024 03:40:30</t>
  </si>
  <si>
    <t>26.06.2024 03:40:33</t>
  </si>
  <si>
    <t>26.06.2024 03:45:17</t>
  </si>
  <si>
    <t>26.06.2024 03:45:18</t>
  </si>
  <si>
    <t>26.06.2024 03:45:20</t>
  </si>
  <si>
    <t>26.06.2024 03:45:21</t>
  </si>
  <si>
    <t>26.06.2024 03:45:23</t>
  </si>
  <si>
    <t>26.06.2024 03:45:24</t>
  </si>
  <si>
    <t>26.06.2024 03:45:26</t>
  </si>
  <si>
    <t>26.06.2024 03:45:32</t>
  </si>
  <si>
    <t>26.06.2024 03:45:33</t>
  </si>
  <si>
    <t>26.06.2024 03:46:39</t>
  </si>
  <si>
    <t>26.06.2024 03:46:43</t>
  </si>
  <si>
    <t>26.06.2024 03:46:45</t>
  </si>
  <si>
    <t>26.06.2024 03:46:46</t>
  </si>
  <si>
    <t>26.06.2024 03:46:48</t>
  </si>
  <si>
    <t>26.06.2024 03:49:54</t>
  </si>
  <si>
    <t>26.06.2024 03:49:56</t>
  </si>
  <si>
    <t>26.06.2024 03:49:57</t>
  </si>
  <si>
    <t>26.06.2024 03:49:59</t>
  </si>
  <si>
    <t>26.06.2024 03:50:00</t>
  </si>
  <si>
    <t>26.06.2024 03:50:02</t>
  </si>
  <si>
    <t>26.06.2024 03:53:46</t>
  </si>
  <si>
    <t>26.06.2024 03:53:49</t>
  </si>
  <si>
    <t>26.06.2024 03:53:51</t>
  </si>
  <si>
    <t>26.06.2024 03:53:52</t>
  </si>
  <si>
    <t>26.06.2024 03:53:54</t>
  </si>
  <si>
    <t>26.06.2024 03:53:55</t>
  </si>
  <si>
    <t>26.06.2024 03:53:57</t>
  </si>
  <si>
    <t>26.06.2024 03:59:56</t>
  </si>
  <si>
    <t>26.06.2024 03:59:57</t>
  </si>
  <si>
    <t>26.06.2024 03:59:59</t>
  </si>
  <si>
    <t>26.06.2024 04:00:00</t>
  </si>
  <si>
    <t>26.06.2024 04:00:02</t>
  </si>
  <si>
    <t>26.06.2024 04:00:05</t>
  </si>
  <si>
    <t>26.06.2024 04:00:09</t>
  </si>
  <si>
    <t>26.06.2024 04:02:45</t>
  </si>
  <si>
    <t>26.06.2024 04:02:59</t>
  </si>
  <si>
    <t>26.06.2024 04:03:00</t>
  </si>
  <si>
    <t>26.06.2024 04:03:02</t>
  </si>
  <si>
    <t>26.06.2024 04:03:08</t>
  </si>
  <si>
    <t>26.06.2024 04:03:11</t>
  </si>
  <si>
    <t>26.06.2024 04:03:13</t>
  </si>
  <si>
    <t>26.06.2024 04:09:48</t>
  </si>
  <si>
    <t>26.06.2024 04:09:50</t>
  </si>
  <si>
    <t>26.06.2024 04:09:51</t>
  </si>
  <si>
    <t>26.06.2024 04:10:03</t>
  </si>
  <si>
    <t>26.06.2024 04:10:04</t>
  </si>
  <si>
    <t>26.06.2024 04:10:06</t>
  </si>
  <si>
    <t>26.06.2024 04:10:07</t>
  </si>
  <si>
    <t>26.06.2024 04:10:09</t>
  </si>
  <si>
    <t>26.06.2024 04:10:10</t>
  </si>
  <si>
    <t>26.06.2024 04:11:45</t>
  </si>
  <si>
    <t>26.06.2024 04:11:46</t>
  </si>
  <si>
    <t>26.06.2024 04:11:51</t>
  </si>
  <si>
    <t>26.06.2024 04:17:43</t>
  </si>
  <si>
    <t>26.06.2024 04:21:06</t>
  </si>
  <si>
    <t>26.06.2024 04:21:07</t>
  </si>
  <si>
    <t>26.06.2024 04:21:09</t>
  </si>
  <si>
    <t>26.06.2024 04:21:10</t>
  </si>
  <si>
    <t>26.06.2024 04:24:48</t>
  </si>
  <si>
    <t>26.06.2024 04:24:50</t>
  </si>
  <si>
    <t>26.06.2024 04:24:51</t>
  </si>
  <si>
    <t>26.06.2024 04:24:53</t>
  </si>
  <si>
    <t>26.06.2024 04:24:54</t>
  </si>
  <si>
    <t>26.06.2024 04:25:00</t>
  </si>
  <si>
    <t>26.06.2024 04:26:28</t>
  </si>
  <si>
    <t>26.06.2024 04:32:20</t>
  </si>
  <si>
    <t>26.06.2024 04:32:23</t>
  </si>
  <si>
    <t>26.06.2024 04:32:56</t>
  </si>
  <si>
    <t>26.06.2024 04:32:57</t>
  </si>
  <si>
    <t>26.06.2024 04:32:59</t>
  </si>
  <si>
    <t>26.06.2024 04:33:00</t>
  </si>
  <si>
    <t>26.06.2024 04:33:02</t>
  </si>
  <si>
    <t>26.06.2024 04:33:03</t>
  </si>
  <si>
    <t>26.06.2024 04:33:05</t>
  </si>
  <si>
    <t>26.06.2024 04:37:43</t>
  </si>
  <si>
    <t>26.06.2024 04:37:45</t>
  </si>
  <si>
    <t>26.06.2024 04:37:46</t>
  </si>
  <si>
    <t>26.06.2024 04:37:48</t>
  </si>
  <si>
    <t>26.06.2024 04:37:49</t>
  </si>
  <si>
    <t>26.06.2024 04:37:51</t>
  </si>
  <si>
    <t>26.06.2024 04:42:04</t>
  </si>
  <si>
    <t>26.06.2024 04:42:06</t>
  </si>
  <si>
    <t>26.06.2024 04:42:09</t>
  </si>
  <si>
    <t>26.06.2024 04:42:10</t>
  </si>
  <si>
    <t>26.06.2024 04:42:12</t>
  </si>
  <si>
    <t>26.06.2024 04:42:13</t>
  </si>
  <si>
    <t>26.06.2024 04:42:15</t>
  </si>
  <si>
    <t>26.06.2024 04:44:43</t>
  </si>
  <si>
    <t>26.06.2024 04:44:45</t>
  </si>
  <si>
    <t>26.06.2024 04:44:46</t>
  </si>
  <si>
    <t>26.06.2024 04:44:48</t>
  </si>
  <si>
    <t>26.06.2024 04:44:49</t>
  </si>
  <si>
    <t>26.06.2024 04:44:51</t>
  </si>
  <si>
    <t>26.06.2024 04:44:52</t>
  </si>
  <si>
    <t>26.06.2024 04:44:54</t>
  </si>
  <si>
    <t>26.06.2024 04:44:57</t>
  </si>
  <si>
    <t>26.06.2024 04:52:31</t>
  </si>
  <si>
    <t>26.06.2024 04:52:32</t>
  </si>
  <si>
    <t>26.06.2024 04:52:34</t>
  </si>
  <si>
    <t>26.06.2024 04:52:35</t>
  </si>
  <si>
    <t>26.06.2024 04:52:37</t>
  </si>
  <si>
    <t>26.06.2024 04:52:38</t>
  </si>
  <si>
    <t>26.06.2024 04:52:40</t>
  </si>
  <si>
    <t>26.06.2024 04:52:44</t>
  </si>
  <si>
    <t>26.06.2024 04:52:46</t>
  </si>
  <si>
    <t>26.06.2024 04:53:12</t>
  </si>
  <si>
    <t>26.06.2024 04:59:01</t>
  </si>
  <si>
    <t>26.06.2024 05:12:42</t>
  </si>
  <si>
    <t>26.06.2024 05:12:43</t>
  </si>
  <si>
    <t>26.06.2024 05:12:45</t>
  </si>
  <si>
    <t>26.06.2024 05:17:03</t>
  </si>
  <si>
    <t>26.06.2024 05:17:04</t>
  </si>
  <si>
    <t>26.06.2024 05:17:06</t>
  </si>
  <si>
    <t>26.06.2024 05:17:07</t>
  </si>
  <si>
    <t>26.06.2024 05:17:24</t>
  </si>
  <si>
    <t>26.06.2024 05:17:26</t>
  </si>
  <si>
    <t>26.06.2024 05:17:27</t>
  </si>
  <si>
    <t>26.06.2024 05:19:51</t>
  </si>
  <si>
    <t>26.06.2024 05:19:56</t>
  </si>
  <si>
    <t>26.06.2024 05:20:00</t>
  </si>
  <si>
    <t>26.06.2024 05:20:02</t>
  </si>
  <si>
    <t>26.06.2024 05:20:03</t>
  </si>
  <si>
    <t>26.06.2024 05:20:05</t>
  </si>
  <si>
    <t>26.06.2024 05:21:03</t>
  </si>
  <si>
    <t>26.06.2024 05:21:04</t>
  </si>
  <si>
    <t>26.06.2024 05:21:06</t>
  </si>
  <si>
    <t>26.06.2024 05:22:01</t>
  </si>
  <si>
    <t>26.06.2024 05:22:03</t>
  </si>
  <si>
    <t>26.06.2024 05:22:04</t>
  </si>
  <si>
    <t>26.06.2024 05:22:06</t>
  </si>
  <si>
    <t>26.06.2024 05:22:07</t>
  </si>
  <si>
    <t>26.06.2024 05:22:09</t>
  </si>
  <si>
    <t>26.06.2024 05:22:10</t>
  </si>
  <si>
    <t>26.06.2024 05:22:12</t>
  </si>
  <si>
    <t>26.06.2024 05:22:15</t>
  </si>
  <si>
    <t>26.06.2024 05:22:24</t>
  </si>
  <si>
    <t>26.06.2024 05:22:26</t>
  </si>
  <si>
    <t>26.06.2024 05:22:27</t>
  </si>
  <si>
    <t>26.06.2024 05:22:29</t>
  </si>
  <si>
    <t>26.06.2024 05:22:30</t>
  </si>
  <si>
    <t>26.06.2024 05:22:32</t>
  </si>
  <si>
    <t>26.06.2024 05:22:33</t>
  </si>
  <si>
    <t>26.06.2024 05:22:35</t>
  </si>
  <si>
    <t>26.06.2024 05:22:36</t>
  </si>
  <si>
    <t>26.06.2024 05:22:38</t>
  </si>
  <si>
    <t>26.06.2024 05:22:42</t>
  </si>
  <si>
    <t>26.06.2024 05:24:34</t>
  </si>
  <si>
    <t>26.06.2024 05:24:35</t>
  </si>
  <si>
    <t>26.06.2024 05:24:37</t>
  </si>
  <si>
    <t>26.06.2024 05:24:38</t>
  </si>
  <si>
    <t>26.06.2024 05:24:40</t>
  </si>
  <si>
    <t>26.06.2024 05:24:41</t>
  </si>
  <si>
    <t>26.06.2024 05:24:43</t>
  </si>
  <si>
    <t>26.06.2024 05:24:44</t>
  </si>
  <si>
    <t>26.06.2024 05:24:46</t>
  </si>
  <si>
    <t>26.06.2024 05:24:47</t>
  </si>
  <si>
    <t>26.06.2024 05:24:49</t>
  </si>
  <si>
    <t>26.06.2024 05:24:50</t>
  </si>
  <si>
    <t>26.06.2024 05:24:52</t>
  </si>
  <si>
    <t>26.06.2024 05:24:53</t>
  </si>
  <si>
    <t>26.06.2024 05:25:28</t>
  </si>
  <si>
    <t>26.06.2024 05:26:57</t>
  </si>
  <si>
    <t>26.06.2024 05:28:06</t>
  </si>
  <si>
    <t>26.06.2024 05:28:07</t>
  </si>
  <si>
    <t>26.06.2024 05:28:10</t>
  </si>
  <si>
    <t>26.06.2024 05:28:12</t>
  </si>
  <si>
    <t>26.06.2024 05:28:13</t>
  </si>
  <si>
    <t>26.06.2024 05:28:15</t>
  </si>
  <si>
    <t>26.06.2024 05:28:16</t>
  </si>
  <si>
    <t>26.06.2024 05:37:18</t>
  </si>
  <si>
    <t>26.06.2024 05:39:20</t>
  </si>
  <si>
    <t>26.06.2024 05:39:21</t>
  </si>
  <si>
    <t>26.06.2024 05:39:23</t>
  </si>
  <si>
    <t>26.06.2024 05:39:24</t>
  </si>
  <si>
    <t>26.06.2024 05:39:26</t>
  </si>
  <si>
    <t>26.06.2024 05:39:27</t>
  </si>
  <si>
    <t>26.06.2024 05:39:46</t>
  </si>
  <si>
    <t>26.06.2024 05:40:29</t>
  </si>
  <si>
    <t>26.06.2024 05:40:31</t>
  </si>
  <si>
    <t>26.06.2024 05:40:32</t>
  </si>
  <si>
    <t>26.06.2024 05:40:34</t>
  </si>
  <si>
    <t>26.06.2024 05:40:35</t>
  </si>
  <si>
    <t>26.06.2024 05:40:37</t>
  </si>
  <si>
    <t>26.06.2024 05:40:38</t>
  </si>
  <si>
    <t>26.06.2024 05:40:40</t>
  </si>
  <si>
    <t>26.06.2024 05:40:41</t>
  </si>
  <si>
    <t>26.06.2024 05:41:51</t>
  </si>
  <si>
    <t>26.06.2024 05:41:54</t>
  </si>
  <si>
    <t>26.06.2024 05:41:57</t>
  </si>
  <si>
    <t>26.06.2024 05:41:59</t>
  </si>
  <si>
    <t>26.06.2024 05:42:02</t>
  </si>
  <si>
    <t>26.06.2024 05:42:03</t>
  </si>
  <si>
    <t>26.06.2024 05:42:05</t>
  </si>
  <si>
    <t>26.06.2024 05:44:34</t>
  </si>
  <si>
    <t>26.06.2024 05:44:35</t>
  </si>
  <si>
    <t>26.06.2024 05:44:37</t>
  </si>
  <si>
    <t>26.06.2024 05:44:38</t>
  </si>
  <si>
    <t>26.06.2024 05:44:40</t>
  </si>
  <si>
    <t>26.06.2024 05:44:41</t>
  </si>
  <si>
    <t>26.06.2024 05:44:45</t>
  </si>
  <si>
    <t>26.06.2024 05:45:09</t>
  </si>
  <si>
    <t>26.06.2024 05:45:10</t>
  </si>
  <si>
    <t>26.06.2024 05:45:12</t>
  </si>
  <si>
    <t>26.06.2024 05:45:13</t>
  </si>
  <si>
    <t>26.06.2024 05:47:54</t>
  </si>
  <si>
    <t>26.06.2024 05:48:07</t>
  </si>
  <si>
    <t>26.06.2024 05:48:10</t>
  </si>
  <si>
    <t>26.06.2024 05:48:12</t>
  </si>
  <si>
    <t>26.06.2024 05:48:13</t>
  </si>
  <si>
    <t>26.06.2024 05:48:15</t>
  </si>
  <si>
    <t>26.06.2024 05:48:16</t>
  </si>
  <si>
    <t>26.06.2024 05:48:18</t>
  </si>
  <si>
    <t>26.06.2024 05:48:55</t>
  </si>
  <si>
    <t>26.06.2024 05:48:57</t>
  </si>
  <si>
    <t>26.06.2024 05:48:58</t>
  </si>
  <si>
    <t>26.06.2024 05:49:00</t>
  </si>
  <si>
    <t>26.06.2024 05:49:01</t>
  </si>
  <si>
    <t>26.06.2024 05:49:03</t>
  </si>
  <si>
    <t>26.06.2024 05:49:04</t>
  </si>
  <si>
    <t>26.06.2024 05:49:09</t>
  </si>
  <si>
    <t>26.06.2024 05:52:06</t>
  </si>
  <si>
    <t>26.06.2024 05:52:07</t>
  </si>
  <si>
    <t>26.06.2024 05:52:09</t>
  </si>
  <si>
    <t>26.06.2024 05:52:10</t>
  </si>
  <si>
    <t>26.06.2024 05:52:12</t>
  </si>
  <si>
    <t>26.06.2024 05:52:13</t>
  </si>
  <si>
    <t>26.06.2024 05:53:39</t>
  </si>
  <si>
    <t>26.06.2024 05:53:40</t>
  </si>
  <si>
    <t>26.06.2024 05:53:42</t>
  </si>
  <si>
    <t>26.06.2024 05:53:43</t>
  </si>
  <si>
    <t>26.06.2024 05:53:45</t>
  </si>
  <si>
    <t>26.06.2024 05:53:46</t>
  </si>
  <si>
    <t>26.06.2024 05:53:48</t>
  </si>
  <si>
    <t>26.06.2024 05:53:49</t>
  </si>
  <si>
    <t>26.06.2024 05:53:51</t>
  </si>
  <si>
    <t>26.06.2024 05:53:52</t>
  </si>
  <si>
    <t>26.06.2024 05:54:01</t>
  </si>
  <si>
    <t>26.06.2024 05:55:28</t>
  </si>
  <si>
    <t>26.06.2024 05:55:29</t>
  </si>
  <si>
    <t>26.06.2024 05:55:31</t>
  </si>
  <si>
    <t>26.06.2024 05:55:32</t>
  </si>
  <si>
    <t>26.06.2024 05:55:34</t>
  </si>
  <si>
    <t>26.06.2024 05:55:35</t>
  </si>
  <si>
    <t>26.06.2024 05:55:37</t>
  </si>
  <si>
    <t>26.06.2024 05:55:38</t>
  </si>
  <si>
    <t>26.06.2024 05:55:40</t>
  </si>
  <si>
    <t>26.06.2024 05:55:41</t>
  </si>
  <si>
    <t>26.06.2024 05:55:43</t>
  </si>
  <si>
    <t>26.06.2024 05:55:44</t>
  </si>
  <si>
    <t>26.06.2024 05:55:46</t>
  </si>
  <si>
    <t>26.06.2024 05:56:03</t>
  </si>
  <si>
    <t>26.06.2024 05:56:07</t>
  </si>
  <si>
    <t>26.06.2024 05:56:09</t>
  </si>
  <si>
    <t>26.06.2024 05:56:10</t>
  </si>
  <si>
    <t>26.06.2024 05:56:12</t>
  </si>
  <si>
    <t>26.06.2024 05:56:13</t>
  </si>
  <si>
    <t>26.06.2024 05:56:15</t>
  </si>
  <si>
    <t>26.06.2024 05:57:59</t>
  </si>
  <si>
    <t>26.06.2024 05:58:22</t>
  </si>
  <si>
    <t>26.06.2024 05:58:50</t>
  </si>
  <si>
    <t>26.06.2024 05:58:52</t>
  </si>
  <si>
    <t>26.06.2024 05:58:53</t>
  </si>
  <si>
    <t>26.06.2024 05:58:55</t>
  </si>
  <si>
    <t>26.06.2024 05:58:56</t>
  </si>
  <si>
    <t>26.06.2024 05:58:58</t>
  </si>
  <si>
    <t>26.06.2024 05:58:59</t>
  </si>
  <si>
    <t>26.06.2024 05:59:01</t>
  </si>
  <si>
    <t>26.06.2024 05:59:02</t>
  </si>
  <si>
    <t>26.06.2024 05:59:05</t>
  </si>
  <si>
    <t>26.06.2024 06:02:03</t>
  </si>
  <si>
    <t>26.06.2024 06:02:04</t>
  </si>
  <si>
    <t>26.06.2024 06:02:06</t>
  </si>
  <si>
    <t>26.06.2024 06:02:07</t>
  </si>
  <si>
    <t>26.06.2024 06:02:09</t>
  </si>
  <si>
    <t>26.06.2024 06:03:29</t>
  </si>
  <si>
    <t>26.06.2024 06:03:37</t>
  </si>
  <si>
    <t>26.06.2024 06:03:38</t>
  </si>
  <si>
    <t>26.06.2024 06:03:40</t>
  </si>
  <si>
    <t>26.06.2024 06:04:31</t>
  </si>
  <si>
    <t>26.06.2024 06:10:04</t>
  </si>
  <si>
    <t>26.06.2024 06:10:06</t>
  </si>
  <si>
    <t>26.06.2024 06:10:07</t>
  </si>
  <si>
    <t>26.06.2024 06:11:03</t>
  </si>
  <si>
    <t>26.06.2024 06:11:06</t>
  </si>
  <si>
    <t>26.06.2024 06:11:09</t>
  </si>
  <si>
    <t>26.06.2024 06:11:13</t>
  </si>
  <si>
    <t>26.06.2024 06:11:15</t>
  </si>
  <si>
    <t>26.06.2024 06:11:18</t>
  </si>
  <si>
    <t>26.06.2024 06:11:21</t>
  </si>
  <si>
    <t>26.06.2024 06:11:23</t>
  </si>
  <si>
    <t>26.06.2024 06:11:24</t>
  </si>
  <si>
    <t>26.06.2024 06:11:26</t>
  </si>
  <si>
    <t>26.06.2024 06:11:29</t>
  </si>
  <si>
    <t>26.06.2024 06:11:30</t>
  </si>
  <si>
    <t>26.06.2024 06:11:33</t>
  </si>
  <si>
    <t>26.06.2024 06:14:54</t>
  </si>
  <si>
    <t>26.06.2024 06:14:56</t>
  </si>
  <si>
    <t>26.06.2024 06:14:57</t>
  </si>
  <si>
    <t>26.06.2024 06:14:59</t>
  </si>
  <si>
    <t>26.06.2024 06:15:00</t>
  </si>
  <si>
    <t>26.06.2024 06:15:02</t>
  </si>
  <si>
    <t>26.06.2024 06:15:03</t>
  </si>
  <si>
    <t>26.06.2024 06:15:05</t>
  </si>
  <si>
    <t>26.06.2024 06:15:06</t>
  </si>
  <si>
    <t>26.06.2024 06:15:08</t>
  </si>
  <si>
    <t>26.06.2024 06:15:09</t>
  </si>
  <si>
    <t>26.06.2024 06:15:11</t>
  </si>
  <si>
    <t>26.06.2024 06:15:12</t>
  </si>
  <si>
    <t>26.06.2024 06:15:14</t>
  </si>
  <si>
    <t>26.06.2024 06:15:15</t>
  </si>
  <si>
    <t>26.06.2024 06:15:21</t>
  </si>
  <si>
    <t>26.06.2024 06:15:23</t>
  </si>
  <si>
    <t>26.06.2024 06:15:24</t>
  </si>
  <si>
    <t>26.06.2024 06:15:26</t>
  </si>
  <si>
    <t>26.06.2024 06:15:27</t>
  </si>
  <si>
    <t>26.06.2024 06:15:29</t>
  </si>
  <si>
    <t>26.06.2024 06:15:30</t>
  </si>
  <si>
    <t>26.06.2024 06:15:32</t>
  </si>
  <si>
    <t>26.06.2024 06:16:48</t>
  </si>
  <si>
    <t>26.06.2024 06:16:49</t>
  </si>
  <si>
    <t>26.06.2024 06:16:51</t>
  </si>
  <si>
    <t>26.06.2024 06:16:52</t>
  </si>
  <si>
    <t>26.06.2024 06:16:54</t>
  </si>
  <si>
    <t>26.06.2024 06:16:55</t>
  </si>
  <si>
    <t>26.06.2024 06:16:57</t>
  </si>
  <si>
    <t>26.06.2024 06:16:58</t>
  </si>
  <si>
    <t>26.06.2024 06:17:11</t>
  </si>
  <si>
    <t>26.06.2024 06:17:12</t>
  </si>
  <si>
    <t>26.06.2024 06:17:15</t>
  </si>
  <si>
    <t>26.06.2024 06:17:17</t>
  </si>
  <si>
    <t>26.06.2024 06:17:42</t>
  </si>
  <si>
    <t>26.06.2024 06:20:54</t>
  </si>
  <si>
    <t>26.06.2024 06:20:59</t>
  </si>
  <si>
    <t>26.06.2024 06:22:12</t>
  </si>
  <si>
    <t>26.06.2024 06:22:14</t>
  </si>
  <si>
    <t>26.06.2024 06:22:15</t>
  </si>
  <si>
    <t>26.06.2024 06:22:17</t>
  </si>
  <si>
    <t>26.06.2024 06:22:20</t>
  </si>
  <si>
    <t>26.06.2024 06:22:21</t>
  </si>
  <si>
    <t>26.06.2024 06:22:23</t>
  </si>
  <si>
    <t>26.06.2024 06:22:40</t>
  </si>
  <si>
    <t>26.06.2024 06:24:20</t>
  </si>
  <si>
    <t>26.06.2024 06:24:24</t>
  </si>
  <si>
    <t>26.06.2024 06:24:26</t>
  </si>
  <si>
    <t>26.06.2024 06:24:27</t>
  </si>
  <si>
    <t>26.06.2024 06:24:29</t>
  </si>
  <si>
    <t>26.06.2024 06:24:30</t>
  </si>
  <si>
    <t>26.06.2024 06:25:14</t>
  </si>
  <si>
    <t>26.06.2024 06:25:15</t>
  </si>
  <si>
    <t>26.06.2024 06:25:17</t>
  </si>
  <si>
    <t>26.06.2024 06:25:18</t>
  </si>
  <si>
    <t>26.06.2024 06:25:20</t>
  </si>
  <si>
    <t>26.06.2024 06:25:23</t>
  </si>
  <si>
    <t>26.06.2024 06:25:24</t>
  </si>
  <si>
    <t>26.06.2024 06:25:26</t>
  </si>
  <si>
    <t>26.06.2024 06:26:06</t>
  </si>
  <si>
    <t>26.06.2024 06:26:07</t>
  </si>
  <si>
    <t>26.06.2024 06:26:10</t>
  </si>
  <si>
    <t>26.06.2024 06:26:13</t>
  </si>
  <si>
    <t>26.06.2024 06:26:15</t>
  </si>
  <si>
    <t>26.06.2024 06:26:16</t>
  </si>
  <si>
    <t>26.06.2024 06:26:18</t>
  </si>
  <si>
    <t>26.06.2024 06:26:19</t>
  </si>
  <si>
    <t>26.06.2024 06:26:22</t>
  </si>
  <si>
    <t>26.06.2024 06:26:24</t>
  </si>
  <si>
    <t>26.06.2024 06:26:25</t>
  </si>
  <si>
    <t>26.06.2024 06:26:27</t>
  </si>
  <si>
    <t>26.06.2024 06:26:29</t>
  </si>
  <si>
    <t>26.06.2024 06:26:32</t>
  </si>
  <si>
    <t>26.06.2024 06:27:31</t>
  </si>
  <si>
    <t>26.06.2024 06:27:32</t>
  </si>
  <si>
    <t>26.06.2024 06:27:34</t>
  </si>
  <si>
    <t>26.06.2024 06:27:35</t>
  </si>
  <si>
    <t>26.06.2024 06:27:37</t>
  </si>
  <si>
    <t>26.06.2024 06:27:40</t>
  </si>
  <si>
    <t>26.06.2024 06:28:23</t>
  </si>
  <si>
    <t>26.06.2024 06:28:25</t>
  </si>
  <si>
    <t>26.06.2024 06:28:26</t>
  </si>
  <si>
    <t>26.06.2024 06:28:28</t>
  </si>
  <si>
    <t>26.06.2024 06:28:29</t>
  </si>
  <si>
    <t>26.06.2024 06:28:31</t>
  </si>
  <si>
    <t>26.06.2024 06:28:32</t>
  </si>
  <si>
    <t>26.06.2024 06:28:34</t>
  </si>
  <si>
    <t>26.06.2024 06:28:37</t>
  </si>
  <si>
    <t>26.06.2024 06:28:55</t>
  </si>
  <si>
    <t>26.06.2024 06:28:58</t>
  </si>
  <si>
    <t>26.06.2024 06:29:00</t>
  </si>
  <si>
    <t>26.06.2024 06:29:01</t>
  </si>
  <si>
    <t>26.06.2024 06:29:03</t>
  </si>
  <si>
    <t>26.06.2024 06:29:04</t>
  </si>
  <si>
    <t>26.06.2024 06:29:17</t>
  </si>
  <si>
    <t>26.06.2024 06:29:18</t>
  </si>
  <si>
    <t>26.06.2024 06:29:20</t>
  </si>
  <si>
    <t>26.06.2024 06:29:21</t>
  </si>
  <si>
    <t>26.06.2024 06:29:24</t>
  </si>
  <si>
    <t>26.06.2024 06:29:26</t>
  </si>
  <si>
    <t>26.06.2024 06:29:27</t>
  </si>
  <si>
    <t>26.06.2024 06:29:29</t>
  </si>
  <si>
    <t>26.06.2024 06:29:30</t>
  </si>
  <si>
    <t>26.06.2024 06:29:32</t>
  </si>
  <si>
    <t>26.06.2024 06:29:33</t>
  </si>
  <si>
    <t>26.06.2024 06:29:38</t>
  </si>
  <si>
    <t>26.06.2024 06:29:58</t>
  </si>
  <si>
    <t>26.06.2024 06:30:07</t>
  </si>
  <si>
    <t>26.06.2024 06:30:10</t>
  </si>
  <si>
    <t>26.06.2024 06:30:12</t>
  </si>
  <si>
    <t>26.06.2024 06:30:13</t>
  </si>
  <si>
    <t>26.06.2024 06:30:15</t>
  </si>
  <si>
    <t>26.06.2024 06:30:16</t>
  </si>
  <si>
    <t>26.06.2024 06:30:26</t>
  </si>
  <si>
    <t>26.06.2024 06:30:27</t>
  </si>
  <si>
    <t>26.06.2024 06:30:29</t>
  </si>
  <si>
    <t>26.06.2024 06:30:30</t>
  </si>
  <si>
    <t>26.06.2024 06:30:32</t>
  </si>
  <si>
    <t>26.06.2024 06:30:46</t>
  </si>
  <si>
    <t>26.06.2024 06:30:47</t>
  </si>
  <si>
    <t>26.06.2024 06:30:49</t>
  </si>
  <si>
    <t>26.06.2024 06:30:50</t>
  </si>
  <si>
    <t>26.06.2024 06:30:52</t>
  </si>
  <si>
    <t>26.06.2024 06:30:55</t>
  </si>
  <si>
    <t>26.06.2024 06:30:56</t>
  </si>
  <si>
    <t>26.06.2024 06:30:58</t>
  </si>
  <si>
    <t>26.06.2024 06:31:03</t>
  </si>
  <si>
    <t>26.06.2024 06:31:04</t>
  </si>
  <si>
    <t>26.06.2024 06:31:06</t>
  </si>
  <si>
    <t>26.06.2024 06:31:13</t>
  </si>
  <si>
    <t>26.06.2024 06:31:23</t>
  </si>
  <si>
    <t>26.06.2024 06:31:30</t>
  </si>
  <si>
    <t>26.06.2024 06:31:32</t>
  </si>
  <si>
    <t>26.06.2024 06:31:33</t>
  </si>
  <si>
    <t>26.06.2024 06:31:35</t>
  </si>
  <si>
    <t>26.06.2024 06:31:36</t>
  </si>
  <si>
    <t>26.06.2024 06:31:38</t>
  </si>
  <si>
    <t>26.06.2024 06:31:39</t>
  </si>
  <si>
    <t>26.06.2024 06:31:41</t>
  </si>
  <si>
    <t>26.06.2024 06:32:12</t>
  </si>
  <si>
    <t>26.06.2024 06:32:14</t>
  </si>
  <si>
    <t>26.06.2024 06:32:48</t>
  </si>
  <si>
    <t>26.06.2024 06:32:49</t>
  </si>
  <si>
    <t>26.06.2024 06:32:51</t>
  </si>
  <si>
    <t>26.06.2024 06:32:52</t>
  </si>
  <si>
    <t>26.06.2024 06:32:54</t>
  </si>
  <si>
    <t>26.06.2024 06:32:55</t>
  </si>
  <si>
    <t>26.06.2024 06:32:57</t>
  </si>
  <si>
    <t>26.06.2024 06:32:58</t>
  </si>
  <si>
    <t>26.06.2024 06:33:00</t>
  </si>
  <si>
    <t>26.06.2024 06:33:01</t>
  </si>
  <si>
    <t>26.06.2024 06:33:03</t>
  </si>
  <si>
    <t>26.06.2024 06:33:04</t>
  </si>
  <si>
    <t>26.06.2024 06:33:07</t>
  </si>
  <si>
    <t>26.06.2024 06:33:49</t>
  </si>
  <si>
    <t>26.06.2024 06:33:51</t>
  </si>
  <si>
    <t>26.06.2024 06:33:52</t>
  </si>
  <si>
    <t>26.06.2024 06:33:54</t>
  </si>
  <si>
    <t>26.06.2024 06:33:55</t>
  </si>
  <si>
    <t>26.06.2024 06:34:18</t>
  </si>
  <si>
    <t>26.06.2024 06:34:25</t>
  </si>
  <si>
    <t>26.06.2024 06:34:26</t>
  </si>
  <si>
    <t>26.06.2024 06:34:28</t>
  </si>
  <si>
    <t>26.06.2024 06:34:32</t>
  </si>
  <si>
    <t>26.06.2024 06:34:40</t>
  </si>
  <si>
    <t>26.06.2024 06:34:41</t>
  </si>
  <si>
    <t>26.06.2024 06:35:40</t>
  </si>
  <si>
    <t>26.06.2024 06:35:42</t>
  </si>
  <si>
    <t>26.06.2024 06:35:43</t>
  </si>
  <si>
    <t>26.06.2024 06:35:46</t>
  </si>
  <si>
    <t>26.06.2024 06:35:48</t>
  </si>
  <si>
    <t>26.06.2024 06:35:49</t>
  </si>
  <si>
    <t>26.06.2024 06:35:58</t>
  </si>
  <si>
    <t>26.06.2024 06:36:00</t>
  </si>
  <si>
    <t>26.06.2024 06:36:01</t>
  </si>
  <si>
    <t>26.06.2024 06:36:03</t>
  </si>
  <si>
    <t>26.06.2024 06:36:04</t>
  </si>
  <si>
    <t>26.06.2024 06:36:06</t>
  </si>
  <si>
    <t>26.06.2024 06:36:07</t>
  </si>
  <si>
    <t>26.06.2024 06:36:10</t>
  </si>
  <si>
    <t>26.06.2024 06:36:12</t>
  </si>
  <si>
    <t>26.06.2024 06:36:14</t>
  </si>
  <si>
    <t>26.06.2024 06:36:15</t>
  </si>
  <si>
    <t>26.06.2024 06:36:45</t>
  </si>
  <si>
    <t>26.06.2024 06:36:46</t>
  </si>
  <si>
    <t>26.06.2024 06:36:49</t>
  </si>
  <si>
    <t>26.06.2024 06:36:51</t>
  </si>
  <si>
    <t>26.06.2024 06:36:52</t>
  </si>
  <si>
    <t>26.06.2024 06:36:54</t>
  </si>
  <si>
    <t>26.06.2024 06:36:55</t>
  </si>
  <si>
    <t>26.06.2024 06:36:57</t>
  </si>
  <si>
    <t>26.06.2024 06:36:58</t>
  </si>
  <si>
    <t>26.06.2024 06:37:00</t>
  </si>
  <si>
    <t>26.06.2024 06:37:01</t>
  </si>
  <si>
    <t>26.06.2024 06:37:03</t>
  </si>
  <si>
    <t>26.06.2024 06:37:12</t>
  </si>
  <si>
    <t>26.06.2024 06:37:14</t>
  </si>
  <si>
    <t>26.06.2024 06:37:18</t>
  </si>
  <si>
    <t>26.06.2024 06:37:45</t>
  </si>
  <si>
    <t>26.06.2024 06:37:46</t>
  </si>
  <si>
    <t>26.06.2024 06:37:48</t>
  </si>
  <si>
    <t>26.06.2024 06:37:51</t>
  </si>
  <si>
    <t>26.06.2024 06:38:00</t>
  </si>
  <si>
    <t>26.06.2024 06:38:01</t>
  </si>
  <si>
    <t>26.06.2024 06:38:03</t>
  </si>
  <si>
    <t>26.06.2024 06:38:04</t>
  </si>
  <si>
    <t>26.06.2024 06:38:06</t>
  </si>
  <si>
    <t>26.06.2024 06:38:29</t>
  </si>
  <si>
    <t>26.06.2024 06:38:30</t>
  </si>
  <si>
    <t>26.06.2024 06:38:33</t>
  </si>
  <si>
    <t>26.06.2024 06:38:35</t>
  </si>
  <si>
    <t>26.06.2024 06:38:36</t>
  </si>
  <si>
    <t>26.06.2024 06:38:38</t>
  </si>
  <si>
    <t>26.06.2024 06:38:41</t>
  </si>
  <si>
    <t>26.06.2024 06:38:42</t>
  </si>
  <si>
    <t>26.06.2024 06:38:44</t>
  </si>
  <si>
    <t>26.06.2024 06:39:12</t>
  </si>
  <si>
    <t>26.06.2024 06:39:14</t>
  </si>
  <si>
    <t>26.06.2024 06:39:17</t>
  </si>
  <si>
    <t>26.06.2024 06:39:18</t>
  </si>
  <si>
    <t>26.06.2024 06:39:20</t>
  </si>
  <si>
    <t>26.06.2024 06:39:21</t>
  </si>
  <si>
    <t>26.06.2024 06:39:23</t>
  </si>
  <si>
    <t>26.06.2024 06:39:24</t>
  </si>
  <si>
    <t>26.06.2024 06:39:26</t>
  </si>
  <si>
    <t>26.06.2024 06:39:27</t>
  </si>
  <si>
    <t>26.06.2024 06:39:33</t>
  </si>
  <si>
    <t>26.06.2024 06:39:38</t>
  </si>
  <si>
    <t>26.06.2024 06:39:41</t>
  </si>
  <si>
    <t>26.06.2024 06:39:44</t>
  </si>
  <si>
    <t>26.06.2024 06:39:45</t>
  </si>
  <si>
    <t>26.06.2024 06:39:47</t>
  </si>
  <si>
    <t>26.06.2024 06:39:48</t>
  </si>
  <si>
    <t>26.06.2024 06:39:50</t>
  </si>
  <si>
    <t>26.06.2024 06:39:55</t>
  </si>
  <si>
    <t>26.06.2024 06:39:56</t>
  </si>
  <si>
    <t>26.06.2024 06:40:42</t>
  </si>
  <si>
    <t>26.06.2024 06:40:45</t>
  </si>
  <si>
    <t>26.06.2024 06:40:46</t>
  </si>
  <si>
    <t>26.06.2024 06:40:48</t>
  </si>
  <si>
    <t>26.06.2024 06:40:49</t>
  </si>
  <si>
    <t>26.06.2024 06:40:51</t>
  </si>
  <si>
    <t>26.06.2024 06:40:52</t>
  </si>
  <si>
    <t>26.06.2024 06:40:54</t>
  </si>
  <si>
    <t>26.06.2024 06:41:06</t>
  </si>
  <si>
    <t>26.06.2024 06:41:07</t>
  </si>
  <si>
    <t>26.06.2024 06:41:09</t>
  </si>
  <si>
    <t>26.06.2024 06:41:10</t>
  </si>
  <si>
    <t>26.06.2024 06:41:12</t>
  </si>
  <si>
    <t>26.06.2024 06:41:13</t>
  </si>
  <si>
    <t>26.06.2024 06:41:27</t>
  </si>
  <si>
    <t>26.06.2024 06:41:29</t>
  </si>
  <si>
    <t>26.06.2024 06:41:32</t>
  </si>
  <si>
    <t>26.06.2024 06:41:33</t>
  </si>
  <si>
    <t>26.06.2024 06:41:35</t>
  </si>
  <si>
    <t>26.06.2024 06:41:36</t>
  </si>
  <si>
    <t>26.06.2024 06:41:41</t>
  </si>
  <si>
    <t>26.06.2024 06:41:42</t>
  </si>
  <si>
    <t>26.06.2024 06:41:44</t>
  </si>
  <si>
    <t>26.06.2024 06:41:45</t>
  </si>
  <si>
    <t>26.06.2024 06:41:47</t>
  </si>
  <si>
    <t>26.06.2024 06:41:48</t>
  </si>
  <si>
    <t>26.06.2024 06:41:50</t>
  </si>
  <si>
    <t>26.06.2024 06:42:11</t>
  </si>
  <si>
    <t>26.06.2024 06:42:12</t>
  </si>
  <si>
    <t>26.06.2024 06:42:14</t>
  </si>
  <si>
    <t>26.06.2024 06:42:15</t>
  </si>
  <si>
    <t>26.06.2024 06:42:21</t>
  </si>
  <si>
    <t>26.06.2024 06:42:23</t>
  </si>
  <si>
    <t>26.06.2024 06:43:23</t>
  </si>
  <si>
    <t>26.06.2024 06:43:26</t>
  </si>
  <si>
    <t>26.06.2024 06:43:49</t>
  </si>
  <si>
    <t>26.06.2024 06:43:51</t>
  </si>
  <si>
    <t>26.06.2024 06:43:52</t>
  </si>
  <si>
    <t>26.06.2024 06:43:54</t>
  </si>
  <si>
    <t>26.06.2024 06:43:55</t>
  </si>
  <si>
    <t>26.06.2024 06:43:57</t>
  </si>
  <si>
    <t>26.06.2024 06:43:58</t>
  </si>
  <si>
    <t>26.06.2024 06:45:28</t>
  </si>
  <si>
    <t>26.06.2024 06:45:29</t>
  </si>
  <si>
    <t>26.06.2024 06:45:31</t>
  </si>
  <si>
    <t>26.06.2024 06:45:32</t>
  </si>
  <si>
    <t>26.06.2024 06:45:34</t>
  </si>
  <si>
    <t>26.06.2024 06:45:35</t>
  </si>
  <si>
    <t>26.06.2024 06:45:37</t>
  </si>
  <si>
    <t>26.06.2024 06:46:59</t>
  </si>
  <si>
    <t>26.06.2024 06:47:00</t>
  </si>
  <si>
    <t>26.06.2024 06:47:02</t>
  </si>
  <si>
    <t>26.06.2024 06:47:03</t>
  </si>
  <si>
    <t>26.06.2024 06:47:05</t>
  </si>
  <si>
    <t>26.06.2024 06:47:06</t>
  </si>
  <si>
    <t>26.06.2024 06:47:24</t>
  </si>
  <si>
    <t>26.06.2024 06:47:27</t>
  </si>
  <si>
    <t>26.06.2024 06:47:28</t>
  </si>
  <si>
    <t>26.06.2024 06:47:30</t>
  </si>
  <si>
    <t>26.06.2024 06:47:31</t>
  </si>
  <si>
    <t>26.06.2024 06:47:33</t>
  </si>
  <si>
    <t>26.06.2024 06:47:34</t>
  </si>
  <si>
    <t>26.06.2024 06:47:36</t>
  </si>
  <si>
    <t>26.06.2024 06:47:37</t>
  </si>
  <si>
    <t>26.06.2024 06:47:39</t>
  </si>
  <si>
    <t>26.06.2024 06:47:40</t>
  </si>
  <si>
    <t>26.06.2024 06:47:42</t>
  </si>
  <si>
    <t>26.06.2024 06:47:43</t>
  </si>
  <si>
    <t>26.06.2024 06:47:46</t>
  </si>
  <si>
    <t>26.06.2024 06:49:21</t>
  </si>
  <si>
    <t>26.06.2024 06:49:24</t>
  </si>
  <si>
    <t>26.06.2024 06:49:26</t>
  </si>
  <si>
    <t>26.06.2024 06:49:27</t>
  </si>
  <si>
    <t>26.06.2024 06:49:29</t>
  </si>
  <si>
    <t>26.06.2024 06:49:30</t>
  </si>
  <si>
    <t>26.06.2024 06:49:32</t>
  </si>
  <si>
    <t>26.06.2024 06:49:33</t>
  </si>
  <si>
    <t>26.06.2024 06:49:35</t>
  </si>
  <si>
    <t>26.06.2024 06:49:37</t>
  </si>
  <si>
    <t>26.06.2024 06:49:38</t>
  </si>
  <si>
    <t>26.06.2024 06:50:18</t>
  </si>
  <si>
    <t>26.06.2024 06:50:21</t>
  </si>
  <si>
    <t>26.06.2024 06:50:26</t>
  </si>
  <si>
    <t>26.06.2024 06:50:27</t>
  </si>
  <si>
    <t>26.06.2024 06:50:32</t>
  </si>
  <si>
    <t>26.06.2024 06:50:33</t>
  </si>
  <si>
    <t>26.06.2024 06:50:35</t>
  </si>
  <si>
    <t>26.06.2024 06:50:36</t>
  </si>
  <si>
    <t>26.06.2024 06:50:38</t>
  </si>
  <si>
    <t>26.06.2024 06:50:39</t>
  </si>
  <si>
    <t>26.06.2024 06:50:41</t>
  </si>
  <si>
    <t>26.06.2024 06:53:25</t>
  </si>
  <si>
    <t>26.06.2024 06:54:01</t>
  </si>
  <si>
    <t>26.06.2024 06:54:03</t>
  </si>
  <si>
    <t>26.06.2024 06:54:04</t>
  </si>
  <si>
    <t>26.06.2024 06:54:06</t>
  </si>
  <si>
    <t>26.06.2024 06:54:07</t>
  </si>
  <si>
    <t>26.06.2024 06:54:09</t>
  </si>
  <si>
    <t>26.06.2024 06:54:10</t>
  </si>
  <si>
    <t>26.06.2024 06:54:13</t>
  </si>
  <si>
    <t>26.06.2024 06:54:15</t>
  </si>
  <si>
    <t>26.06.2024 06:54:18</t>
  </si>
  <si>
    <t>26.06.2024 06:54:49</t>
  </si>
  <si>
    <t>26.06.2024 06:54:50</t>
  </si>
  <si>
    <t>26.06.2024 06:54:52</t>
  </si>
  <si>
    <t>26.06.2024 06:54:53</t>
  </si>
  <si>
    <t>26.06.2024 06:54:55</t>
  </si>
  <si>
    <t>26.06.2024 06:54:56</t>
  </si>
  <si>
    <t>26.06.2024 06:54:58</t>
  </si>
  <si>
    <t>26.06.2024 06:55:01</t>
  </si>
  <si>
    <t>26.06.2024 06:55:04</t>
  </si>
  <si>
    <t>26.06.2024 06:55:45</t>
  </si>
  <si>
    <t>26.06.2024 06:55:46</t>
  </si>
  <si>
    <t>26.06.2024 06:55:48</t>
  </si>
  <si>
    <t>26.06.2024 06:55:49</t>
  </si>
  <si>
    <t>26.06.2024 06:55:51</t>
  </si>
  <si>
    <t>26.06.2024 06:55:52</t>
  </si>
  <si>
    <t>26.06.2024 06:55:54</t>
  </si>
  <si>
    <t>26.06.2024 06:55:55</t>
  </si>
  <si>
    <t>26.06.2024 06:58:46</t>
  </si>
  <si>
    <t>26.06.2024 06:58:49</t>
  </si>
  <si>
    <t>26.06.2024 06:58:51</t>
  </si>
  <si>
    <t>26.06.2024 06:58:52</t>
  </si>
  <si>
    <t>26.06.2024 06:58:54</t>
  </si>
  <si>
    <t>26.06.2024 07:01:04</t>
  </si>
  <si>
    <t>26.06.2024 07:01:06</t>
  </si>
  <si>
    <t>26.06.2024 07:01:07</t>
  </si>
  <si>
    <t>26.06.2024 07:01:09</t>
  </si>
  <si>
    <t>26.06.2024 07:02:00</t>
  </si>
  <si>
    <t>26.06.2024 07:02:01</t>
  </si>
  <si>
    <t>26.06.2024 07:02:03</t>
  </si>
  <si>
    <t>26.06.2024 07:02:04</t>
  </si>
  <si>
    <t>26.06.2024 07:02:06</t>
  </si>
  <si>
    <t>26.06.2024 07:02:07</t>
  </si>
  <si>
    <t>26.06.2024 07:02:09</t>
  </si>
  <si>
    <t>26.06.2024 07:02:10</t>
  </si>
  <si>
    <t>26.06.2024 07:03:14</t>
  </si>
  <si>
    <t>26.06.2024 07:03:15</t>
  </si>
  <si>
    <t>26.06.2024 07:03:17</t>
  </si>
  <si>
    <t>26.06.2024 07:03:18</t>
  </si>
  <si>
    <t>26.06.2024 07:03:20</t>
  </si>
  <si>
    <t>26.06.2024 07:03:21</t>
  </si>
  <si>
    <t>26.06.2024 07:03:23</t>
  </si>
  <si>
    <t>26.06.2024 07:03:24</t>
  </si>
  <si>
    <t>26.06.2024 07:03:26</t>
  </si>
  <si>
    <t>26.06.2024 07:03:27</t>
  </si>
  <si>
    <t>26.06.2024 07:03:29</t>
  </si>
  <si>
    <t>26.06.2024 07:03:32</t>
  </si>
  <si>
    <t>26.06.2024 07:03:33</t>
  </si>
  <si>
    <t>26.06.2024 07:03:35</t>
  </si>
  <si>
    <t>26.06.2024 07:03:36</t>
  </si>
  <si>
    <t>26.06.2024 07:03:38</t>
  </si>
  <si>
    <t>26.06.2024 07:03:39</t>
  </si>
  <si>
    <t>26.06.2024 07:03:41</t>
  </si>
  <si>
    <t>26.06.2024 07:03:42</t>
  </si>
  <si>
    <t>26.06.2024 07:03:47</t>
  </si>
  <si>
    <t>26.06.2024 07:03:56</t>
  </si>
  <si>
    <t>26.06.2024 07:03:59</t>
  </si>
  <si>
    <t>26.06.2024 07:04:01</t>
  </si>
  <si>
    <t>26.06.2024 07:04:02</t>
  </si>
  <si>
    <t>26.06.2024 07:04:04</t>
  </si>
  <si>
    <t>26.06.2024 07:04:05</t>
  </si>
  <si>
    <t>26.06.2024 07:04:07</t>
  </si>
  <si>
    <t>26.06.2024 07:04:08</t>
  </si>
  <si>
    <t>26.06.2024 07:07:25</t>
  </si>
  <si>
    <t>26.06.2024 07:07:26</t>
  </si>
  <si>
    <t>26.06.2024 07:07:28</t>
  </si>
  <si>
    <t>26.06.2024 07:07:29</t>
  </si>
  <si>
    <t>26.06.2024 07:07:31</t>
  </si>
  <si>
    <t>26.06.2024 07:07:32</t>
  </si>
  <si>
    <t>26.06.2024 07:07:34</t>
  </si>
  <si>
    <t>26.06.2024 07:07:35</t>
  </si>
  <si>
    <t>26.06.2024 07:07:37</t>
  </si>
  <si>
    <t>26.06.2024 07:07:38</t>
  </si>
  <si>
    <t>26.06.2024 07:07:40</t>
  </si>
  <si>
    <t>26.06.2024 07:07:41</t>
  </si>
  <si>
    <t>26.06.2024 07:07:43</t>
  </si>
  <si>
    <t>26.06.2024 07:08:04</t>
  </si>
  <si>
    <t>26.06.2024 07:08:35</t>
  </si>
  <si>
    <t>26.06.2024 07:08:37</t>
  </si>
  <si>
    <t>26.06.2024 07:08:38</t>
  </si>
  <si>
    <t>26.06.2024 07:08:57</t>
  </si>
  <si>
    <t>26.06.2024 07:09:02</t>
  </si>
  <si>
    <t>26.06.2024 07:09:03</t>
  </si>
  <si>
    <t>26.06.2024 07:09:05</t>
  </si>
  <si>
    <t>26.06.2024 07:09:06</t>
  </si>
  <si>
    <t>26.06.2024 07:09:08</t>
  </si>
  <si>
    <t>26.06.2024 07:09:09</t>
  </si>
  <si>
    <t>26.06.2024 07:09:11</t>
  </si>
  <si>
    <t>26.06.2024 07:09:48</t>
  </si>
  <si>
    <t>26.06.2024 07:09:51</t>
  </si>
  <si>
    <t>26.06.2024 07:09:52</t>
  </si>
  <si>
    <t>26.06.2024 07:09:54</t>
  </si>
  <si>
    <t>26.06.2024 07:09:55</t>
  </si>
  <si>
    <t>26.06.2024 07:10:20</t>
  </si>
  <si>
    <t>26.06.2024 07:10:22</t>
  </si>
  <si>
    <t>26.06.2024 07:10:23</t>
  </si>
  <si>
    <t>26.06.2024 07:10:25</t>
  </si>
  <si>
    <t>26.06.2024 07:10:26</t>
  </si>
  <si>
    <t>26.06.2024 07:10:28</t>
  </si>
  <si>
    <t>26.06.2024 07:10:29</t>
  </si>
  <si>
    <t>26.06.2024 07:10:46</t>
  </si>
  <si>
    <t>26.06.2024 07:10:48</t>
  </si>
  <si>
    <t>26.06.2024 07:10:51</t>
  </si>
  <si>
    <t>26.06.2024 07:10:52</t>
  </si>
  <si>
    <t>26.06.2024 07:10:54</t>
  </si>
  <si>
    <t>26.06.2024 07:10:55</t>
  </si>
  <si>
    <t>26.06.2024 07:10:57</t>
  </si>
  <si>
    <t>26.06.2024 07:11:34</t>
  </si>
  <si>
    <t>26.06.2024 07:11:36</t>
  </si>
  <si>
    <t>26.06.2024 07:11:37</t>
  </si>
  <si>
    <t>26.06.2024 07:11:39</t>
  </si>
  <si>
    <t>26.06.2024 07:11:40</t>
  </si>
  <si>
    <t>26.06.2024 07:11:42</t>
  </si>
  <si>
    <t>26.06.2024 07:11:43</t>
  </si>
  <si>
    <t>26.06.2024 07:11:45</t>
  </si>
  <si>
    <t>26.06.2024 07:11:46</t>
  </si>
  <si>
    <t>26.06.2024 07:11:48</t>
  </si>
  <si>
    <t>26.06.2024 07:11:49</t>
  </si>
  <si>
    <t>26.06.2024 07:11:51</t>
  </si>
  <si>
    <t>26.06.2024 07:11:52</t>
  </si>
  <si>
    <t>26.06.2024 07:11:54</t>
  </si>
  <si>
    <t>26.06.2024 07:12:56</t>
  </si>
  <si>
    <t>26.06.2024 07:12:57</t>
  </si>
  <si>
    <t>26.06.2024 07:12:59</t>
  </si>
  <si>
    <t>26.06.2024 07:15:11</t>
  </si>
  <si>
    <t>26.06.2024 07:16:06</t>
  </si>
  <si>
    <t>26.06.2024 07:16:09</t>
  </si>
  <si>
    <t>26.06.2024 07:16:49</t>
  </si>
  <si>
    <t>26.06.2024 07:16:51</t>
  </si>
  <si>
    <t>26.06.2024 07:18:00</t>
  </si>
  <si>
    <t>26.06.2024 07:18:01</t>
  </si>
  <si>
    <t>26.06.2024 07:18:04</t>
  </si>
  <si>
    <t>26.06.2024 07:18:06</t>
  </si>
  <si>
    <t>26.06.2024 07:18:07</t>
  </si>
  <si>
    <t>26.06.2024 07:18:10</t>
  </si>
  <si>
    <t>26.06.2024 07:18:12</t>
  </si>
  <si>
    <t>26.06.2024 07:18:13</t>
  </si>
  <si>
    <t>26.06.2024 07:18:15</t>
  </si>
  <si>
    <t>26.06.2024 07:18:16</t>
  </si>
  <si>
    <t>26.06.2024 07:18:18</t>
  </si>
  <si>
    <t>26.06.2024 07:18:19</t>
  </si>
  <si>
    <t>26.06.2024 07:18:21</t>
  </si>
  <si>
    <t>26.06.2024 07:18:22</t>
  </si>
  <si>
    <t>26.06.2024 07:18:24</t>
  </si>
  <si>
    <t>26.06.2024 07:18:27</t>
  </si>
  <si>
    <t>26.06.2024 07:20:06</t>
  </si>
  <si>
    <t>26.06.2024 07:20:07</t>
  </si>
  <si>
    <t>26.06.2024 07:21:03</t>
  </si>
  <si>
    <t>26.06.2024 07:21:04</t>
  </si>
  <si>
    <t>26.06.2024 07:21:06</t>
  </si>
  <si>
    <t>26.06.2024 07:21:07</t>
  </si>
  <si>
    <t>26.06.2024 07:21:09</t>
  </si>
  <si>
    <t>26.06.2024 07:21:10</t>
  </si>
  <si>
    <t>26.06.2024 07:22:06</t>
  </si>
  <si>
    <t>26.06.2024 07:24:20</t>
  </si>
  <si>
    <t>26.06.2024 07:24:21</t>
  </si>
  <si>
    <t>26.06.2024 07:24:23</t>
  </si>
  <si>
    <t>26.06.2024 07:24:24</t>
  </si>
  <si>
    <t>26.06.2024 07:24:26</t>
  </si>
  <si>
    <t>26.06.2024 07:26:48</t>
  </si>
  <si>
    <t>26.06.2024 07:26:53</t>
  </si>
  <si>
    <t>26.06.2024 07:27:04</t>
  </si>
  <si>
    <t>26.06.2024 07:27:06</t>
  </si>
  <si>
    <t>26.06.2024 07:27:10</t>
  </si>
  <si>
    <t>26.06.2024 07:27:12</t>
  </si>
  <si>
    <t>26.06.2024 07:27:13</t>
  </si>
  <si>
    <t>26.06.2024 07:27:15</t>
  </si>
  <si>
    <t>26.06.2024 07:27:16</t>
  </si>
  <si>
    <t>26.06.2024 07:27:18</t>
  </si>
  <si>
    <t>26.06.2024 07:27:19</t>
  </si>
  <si>
    <t>26.06.2024 07:27:22</t>
  </si>
  <si>
    <t>26.06.2024 07:27:24</t>
  </si>
  <si>
    <t>26.06.2024 07:27:25</t>
  </si>
  <si>
    <t>26.06.2024 07:27:27</t>
  </si>
  <si>
    <t>26.06.2024 07:27:28</t>
  </si>
  <si>
    <t>26.06.2024 07:27:30</t>
  </si>
  <si>
    <t>26.06.2024 07:27:31</t>
  </si>
  <si>
    <t>26.06.2024 07:27:33</t>
  </si>
  <si>
    <t>26.06.2024 07:27:34</t>
  </si>
  <si>
    <t>26.06.2024 07:27:36</t>
  </si>
  <si>
    <t>26.06.2024 07:27:48</t>
  </si>
  <si>
    <t>26.06.2024 07:27:56</t>
  </si>
  <si>
    <t>26.06.2024 07:27:57</t>
  </si>
  <si>
    <t>26.06.2024 07:27:59</t>
  </si>
  <si>
    <t>26.06.2024 07:28:00</t>
  </si>
  <si>
    <t>26.06.2024 07:28:02</t>
  </si>
  <si>
    <t>26.06.2024 07:29:34</t>
  </si>
  <si>
    <t>26.06.2024 07:29:35</t>
  </si>
  <si>
    <t>26.06.2024 07:29:37</t>
  </si>
  <si>
    <t>26.06.2024 07:29:38</t>
  </si>
  <si>
    <t>26.06.2024 07:29:40</t>
  </si>
  <si>
    <t>26.06.2024 07:29:41</t>
  </si>
  <si>
    <t>26.06.2024 07:29:43</t>
  </si>
  <si>
    <t>26.06.2024 07:30:46</t>
  </si>
  <si>
    <t>26.06.2024 07:30:49</t>
  </si>
  <si>
    <t>26.06.2024 07:30:51</t>
  </si>
  <si>
    <t>26.06.2024 07:30:54</t>
  </si>
  <si>
    <t>26.06.2024 07:30:55</t>
  </si>
  <si>
    <t>26.06.2024 07:30:57</t>
  </si>
  <si>
    <t>26.06.2024 07:30:58</t>
  </si>
  <si>
    <t>26.06.2024 07:31:00</t>
  </si>
  <si>
    <t>26.06.2024 07:31:37</t>
  </si>
  <si>
    <t>26.06.2024 07:31:40</t>
  </si>
  <si>
    <t>26.06.2024 07:31:42</t>
  </si>
  <si>
    <t>26.06.2024 07:31:43</t>
  </si>
  <si>
    <t>26.06.2024 07:31:45</t>
  </si>
  <si>
    <t>26.06.2024 07:31:46</t>
  </si>
  <si>
    <t>26.06.2024 07:31:48</t>
  </si>
  <si>
    <t>26.06.2024 07:31:49</t>
  </si>
  <si>
    <t>26.06.2024 07:33:01</t>
  </si>
  <si>
    <t>26.06.2024 07:33:12</t>
  </si>
  <si>
    <t>26.06.2024 07:33:15</t>
  </si>
  <si>
    <t>26.06.2024 07:33:16</t>
  </si>
  <si>
    <t>26.06.2024 07:33:18</t>
  </si>
  <si>
    <t>26.06.2024 07:33:19</t>
  </si>
  <si>
    <t>26.06.2024 07:33:21</t>
  </si>
  <si>
    <t>26.06.2024 07:33:22</t>
  </si>
  <si>
    <t>26.06.2024 07:34:04</t>
  </si>
  <si>
    <t>26.06.2024 07:34:09</t>
  </si>
  <si>
    <t>26.06.2024 07:34:10</t>
  </si>
  <si>
    <t>26.06.2024 07:34:12</t>
  </si>
  <si>
    <t>26.06.2024 07:34:13</t>
  </si>
  <si>
    <t>26.06.2024 07:34:15</t>
  </si>
  <si>
    <t>26.06.2024 07:34:16</t>
  </si>
  <si>
    <t>26.06.2024 07:34:18</t>
  </si>
  <si>
    <t>26.06.2024 07:34:19</t>
  </si>
  <si>
    <t>26.06.2024 07:35:18</t>
  </si>
  <si>
    <t>26.06.2024 07:35:20</t>
  </si>
  <si>
    <t>26.06.2024 07:35:21</t>
  </si>
  <si>
    <t>26.06.2024 07:35:23</t>
  </si>
  <si>
    <t>26.06.2024 07:37:26</t>
  </si>
  <si>
    <t>26.06.2024 07:37:28</t>
  </si>
  <si>
    <t>26.06.2024 07:37:29</t>
  </si>
  <si>
    <t>26.06.2024 07:37:31</t>
  </si>
  <si>
    <t>26.06.2024 07:37:32</t>
  </si>
  <si>
    <t>26.06.2024 07:37:34</t>
  </si>
  <si>
    <t>26.06.2024 07:37:35</t>
  </si>
  <si>
    <t>26.06.2024 07:37:37</t>
  </si>
  <si>
    <t>26.06.2024 07:37:38</t>
  </si>
  <si>
    <t>26.06.2024 07:37:40</t>
  </si>
  <si>
    <t>26.06.2024 07:37:41</t>
  </si>
  <si>
    <t>26.06.2024 07:38:11</t>
  </si>
  <si>
    <t>26.06.2024 07:38:14</t>
  </si>
  <si>
    <t>26.06.2024 07:38:15</t>
  </si>
  <si>
    <t>26.06.2024 07:38:17</t>
  </si>
  <si>
    <t>26.06.2024 07:38:18</t>
  </si>
  <si>
    <t>26.06.2024 07:38:20</t>
  </si>
  <si>
    <t>26.06.2024 07:38:21</t>
  </si>
  <si>
    <t>26.06.2024 07:38:24</t>
  </si>
  <si>
    <t>26.06.2024 07:40:32</t>
  </si>
  <si>
    <t>26.06.2024 07:40:34</t>
  </si>
  <si>
    <t>26.06.2024 07:40:35</t>
  </si>
  <si>
    <t>26.06.2024 07:40:37</t>
  </si>
  <si>
    <t>26.06.2024 07:40:38</t>
  </si>
  <si>
    <t>26.06.2024 07:40:40</t>
  </si>
  <si>
    <t>26.06.2024 07:40:55</t>
  </si>
  <si>
    <t>26.06.2024 07:46:34</t>
  </si>
  <si>
    <t>26.06.2024 07:46:35</t>
  </si>
  <si>
    <t>26.06.2024 07:46:37</t>
  </si>
  <si>
    <t>26.06.2024 07:46:38</t>
  </si>
  <si>
    <t>26.06.2024 07:46:40</t>
  </si>
  <si>
    <t>26.06.2024 07:47:46</t>
  </si>
  <si>
    <t>26.06.2024 07:47:48</t>
  </si>
  <si>
    <t>26.06.2024 07:47:49</t>
  </si>
  <si>
    <t>26.06.2024 07:47:51</t>
  </si>
  <si>
    <t>26.06.2024 07:47:52</t>
  </si>
  <si>
    <t>26.06.2024 07:47:55</t>
  </si>
  <si>
    <t>26.06.2024 07:47:57</t>
  </si>
  <si>
    <t>26.06.2024 07:47:58</t>
  </si>
  <si>
    <t>26.06.2024 07:48:08</t>
  </si>
  <si>
    <t>26.06.2024 07:48:09</t>
  </si>
  <si>
    <t>26.06.2024 07:48:11</t>
  </si>
  <si>
    <t>26.06.2024 07:48:12</t>
  </si>
  <si>
    <t>26.06.2024 07:48:14</t>
  </si>
  <si>
    <t>26.06.2024 07:48:15</t>
  </si>
  <si>
    <t>26.06.2024 07:48:18</t>
  </si>
  <si>
    <t>26.06.2024 07:48:24</t>
  </si>
  <si>
    <t>26.06.2024 07:48:26</t>
  </si>
  <si>
    <t>26.06.2024 07:48:27</t>
  </si>
  <si>
    <t>26.06.2024 07:49:37</t>
  </si>
  <si>
    <t>26.06.2024 07:49:42</t>
  </si>
  <si>
    <t>26.06.2024 07:49:43</t>
  </si>
  <si>
    <t>26.06.2024 07:49:45</t>
  </si>
  <si>
    <t>26.06.2024 07:49:46</t>
  </si>
  <si>
    <t>26.06.2024 07:50:51</t>
  </si>
  <si>
    <t>26.06.2024 07:50:53</t>
  </si>
  <si>
    <t>26.06.2024 07:50:54</t>
  </si>
  <si>
    <t>26.06.2024 07:50:56</t>
  </si>
  <si>
    <t>26.06.2024 07:50:57</t>
  </si>
  <si>
    <t>26.06.2024 07:50:59</t>
  </si>
  <si>
    <t>26.06.2024 07:51:00</t>
  </si>
  <si>
    <t>26.06.2024 07:51:05</t>
  </si>
  <si>
    <t>26.06.2024 07:52:54</t>
  </si>
  <si>
    <t>26.06.2024 07:52:56</t>
  </si>
  <si>
    <t>26.06.2024 07:52:57</t>
  </si>
  <si>
    <t>26.06.2024 07:52:59</t>
  </si>
  <si>
    <t>26.06.2024 07:53:00</t>
  </si>
  <si>
    <t>26.06.2024 07:53:05</t>
  </si>
  <si>
    <t>26.06.2024 07:53:06</t>
  </si>
  <si>
    <t>26.06.2024 07:53:08</t>
  </si>
  <si>
    <t>26.06.2024 07:53:55</t>
  </si>
  <si>
    <t>26.06.2024 07:54:54</t>
  </si>
  <si>
    <t>26.06.2024 07:54:56</t>
  </si>
  <si>
    <t>26.06.2024 07:54:57</t>
  </si>
  <si>
    <t>26.06.2024 07:54:59</t>
  </si>
  <si>
    <t>26.06.2024 07:55:53</t>
  </si>
  <si>
    <t>26.06.2024 07:55:55</t>
  </si>
  <si>
    <t>26.06.2024 07:55:56</t>
  </si>
  <si>
    <t>26.06.2024 07:55:58</t>
  </si>
  <si>
    <t>26.06.2024 07:55:59</t>
  </si>
  <si>
    <t>26.06.2024 07:56:01</t>
  </si>
  <si>
    <t>26.06.2024 07:56:02</t>
  </si>
  <si>
    <t>26.06.2024 07:56:26</t>
  </si>
  <si>
    <t>26.06.2024 07:56:27</t>
  </si>
  <si>
    <t>26.06.2024 07:56:29</t>
  </si>
  <si>
    <t>26.06.2024 07:56:30</t>
  </si>
  <si>
    <t>26.06.2024 07:56:32</t>
  </si>
  <si>
    <t>26.06.2024 07:57:06</t>
  </si>
  <si>
    <t>26.06.2024 07:57:07</t>
  </si>
  <si>
    <t>26.06.2024 07:57:09</t>
  </si>
  <si>
    <t>26.06.2024 07:57:10</t>
  </si>
  <si>
    <t>26.06.2024 07:57:12</t>
  </si>
  <si>
    <t>26.06.2024 07:57:13</t>
  </si>
  <si>
    <t>26.06.2024 07:57:15</t>
  </si>
  <si>
    <t>26.06.2024 07:57:40</t>
  </si>
  <si>
    <t>26.06.2024 07:57:41</t>
  </si>
  <si>
    <t>26.06.2024 07:57:43</t>
  </si>
  <si>
    <t>26.06.2024 07:57:44</t>
  </si>
  <si>
    <t>26.06.2024 07:57:46</t>
  </si>
  <si>
    <t>26.06.2024 07:57:47</t>
  </si>
  <si>
    <t>26.06.2024 07:57:50</t>
  </si>
  <si>
    <t>26.06.2024 07:58:09</t>
  </si>
  <si>
    <t>26.06.2024 07:58:10</t>
  </si>
  <si>
    <t>26.06.2024 07:58:12</t>
  </si>
  <si>
    <t>26.06.2024 07:58:13</t>
  </si>
  <si>
    <t>26.06.2024 07:58:15</t>
  </si>
  <si>
    <t>26.06.2024 07:58:38</t>
  </si>
  <si>
    <t>26.06.2024 07:58:40</t>
  </si>
  <si>
    <t>26.06.2024 07:58:41</t>
  </si>
  <si>
    <t>26.06.2024 07:58:43</t>
  </si>
  <si>
    <t>26.06.2024 07:58:44</t>
  </si>
  <si>
    <t>26.06.2024 07:58:46</t>
  </si>
  <si>
    <t>26.06.2024 07:58:47</t>
  </si>
  <si>
    <t>26.06.2024 07:58:50</t>
  </si>
  <si>
    <t>26.06.2024 08:00:59</t>
  </si>
  <si>
    <t>26.06.2024 08:01:00</t>
  </si>
  <si>
    <t>26.06.2024 08:01:02</t>
  </si>
  <si>
    <t>26.06.2024 08:01:03</t>
  </si>
  <si>
    <t>26.06.2024 08:01:05</t>
  </si>
  <si>
    <t>26.06.2024 08:01:30</t>
  </si>
  <si>
    <t>26.06.2024 08:02:12</t>
  </si>
  <si>
    <t>26.06.2024 08:02:14</t>
  </si>
  <si>
    <t>26.06.2024 08:02:15</t>
  </si>
  <si>
    <t>26.06.2024 08:02:17</t>
  </si>
  <si>
    <t>26.06.2024 08:02:18</t>
  </si>
  <si>
    <t>26.06.2024 08:02:23</t>
  </si>
  <si>
    <t>26.06.2024 08:02:24</t>
  </si>
  <si>
    <t>26.06.2024 08:02:26</t>
  </si>
  <si>
    <t>26.06.2024 08:02:29</t>
  </si>
  <si>
    <t>26.06.2024 08:02:32</t>
  </si>
  <si>
    <t>26.06.2024 08:02:33</t>
  </si>
  <si>
    <t>26.06.2024 08:02:38</t>
  </si>
  <si>
    <t>26.06.2024 08:02:39</t>
  </si>
  <si>
    <t>26.06.2024 08:02:41</t>
  </si>
  <si>
    <t>26.06.2024 08:03:00</t>
  </si>
  <si>
    <t>26.06.2024 08:03:03</t>
  </si>
  <si>
    <t>26.06.2024 08:03:04</t>
  </si>
  <si>
    <t>26.06.2024 08:03:06</t>
  </si>
  <si>
    <t>26.06.2024 08:03:07</t>
  </si>
  <si>
    <t>26.06.2024 08:03:09</t>
  </si>
  <si>
    <t>26.06.2024 08:03:10</t>
  </si>
  <si>
    <t>26.06.2024 08:03:12</t>
  </si>
  <si>
    <t>26.06.2024 08:03:13</t>
  </si>
  <si>
    <t>26.06.2024 08:03:22</t>
  </si>
  <si>
    <t>26.06.2024 08:03:24</t>
  </si>
  <si>
    <t>26.06.2024 08:03:27</t>
  </si>
  <si>
    <t>26.06.2024 08:03:30</t>
  </si>
  <si>
    <t>26.06.2024 08:03:31</t>
  </si>
  <si>
    <t>26.06.2024 08:03:33</t>
  </si>
  <si>
    <t>26.06.2024 08:03:34</t>
  </si>
  <si>
    <t>26.06.2024 08:03:36</t>
  </si>
  <si>
    <t>26.06.2024 08:04:12</t>
  </si>
  <si>
    <t>26.06.2024 08:04:15</t>
  </si>
  <si>
    <t>26.06.2024 08:04:17</t>
  </si>
  <si>
    <t>26.06.2024 08:04:18</t>
  </si>
  <si>
    <t>26.06.2024 08:04:20</t>
  </si>
  <si>
    <t>26.06.2024 08:04:21</t>
  </si>
  <si>
    <t>26.06.2024 08:04:24</t>
  </si>
  <si>
    <t>26.06.2024 08:04:26</t>
  </si>
  <si>
    <t>26.06.2024 08:04:27</t>
  </si>
  <si>
    <t>26.06.2024 08:04:29</t>
  </si>
  <si>
    <t>26.06.2024 08:05:26</t>
  </si>
  <si>
    <t>26.06.2024 08:05:28</t>
  </si>
  <si>
    <t>26.06.2024 08:05:29</t>
  </si>
  <si>
    <t>26.06.2024 08:05:31</t>
  </si>
  <si>
    <t>26.06.2024 08:05:32</t>
  </si>
  <si>
    <t>26.06.2024 08:05:43</t>
  </si>
  <si>
    <t>26.06.2024 08:05:44</t>
  </si>
  <si>
    <t>26.06.2024 08:05:46</t>
  </si>
  <si>
    <t>26.06.2024 08:05:49</t>
  </si>
  <si>
    <t>26.06.2024 08:05:55</t>
  </si>
  <si>
    <t>26.06.2024 08:05:57</t>
  </si>
  <si>
    <t>26.06.2024 08:05:58</t>
  </si>
  <si>
    <t>26.06.2024 08:06:00</t>
  </si>
  <si>
    <t>26.06.2024 08:06:01</t>
  </si>
  <si>
    <t>26.06.2024 08:08:23</t>
  </si>
  <si>
    <t>26.06.2024 08:08:25</t>
  </si>
  <si>
    <t>26.06.2024 08:08:26</t>
  </si>
  <si>
    <t>26.06.2024 08:08:27</t>
  </si>
  <si>
    <t>26.06.2024 08:08:29</t>
  </si>
  <si>
    <t>26.06.2024 08:08:31</t>
  </si>
  <si>
    <t>26.06.2024 08:08:32</t>
  </si>
  <si>
    <t>26.06.2024 08:08:37</t>
  </si>
  <si>
    <t>26.06.2024 08:08:41</t>
  </si>
  <si>
    <t>26.06.2024 08:08:43</t>
  </si>
  <si>
    <t>26.06.2024 08:08:44</t>
  </si>
  <si>
    <t>26.06.2024 08:08:46</t>
  </si>
  <si>
    <t>26.06.2024 08:08:47</t>
  </si>
  <si>
    <t>26.06.2024 08:08:49</t>
  </si>
  <si>
    <t>26.06.2024 08:08:50</t>
  </si>
  <si>
    <t>26.06.2024 08:08:52</t>
  </si>
  <si>
    <t>26.06.2024 08:08:53</t>
  </si>
  <si>
    <t>26.06.2024 08:08:55</t>
  </si>
  <si>
    <t>26.06.2024 08:09:07</t>
  </si>
  <si>
    <t>26.06.2024 08:09:15</t>
  </si>
  <si>
    <t>26.06.2024 08:09:17</t>
  </si>
  <si>
    <t>26.06.2024 08:09:18</t>
  </si>
  <si>
    <t>26.06.2024 08:09:20</t>
  </si>
  <si>
    <t>26.06.2024 08:10:23</t>
  </si>
  <si>
    <t>26.06.2024 08:10:26</t>
  </si>
  <si>
    <t>26.06.2024 08:10:28</t>
  </si>
  <si>
    <t>26.06.2024 08:10:42</t>
  </si>
  <si>
    <t>26.06.2024 08:10:49</t>
  </si>
  <si>
    <t>26.06.2024 08:10:51</t>
  </si>
  <si>
    <t>26.06.2024 08:10:52</t>
  </si>
  <si>
    <t>26.06.2024 08:10:54</t>
  </si>
  <si>
    <t>26.06.2024 08:10:55</t>
  </si>
  <si>
    <t>26.06.2024 08:10:57</t>
  </si>
  <si>
    <t>26.06.2024 08:13:04</t>
  </si>
  <si>
    <t>26.06.2024 08:13:06</t>
  </si>
  <si>
    <t>26.06.2024 08:13:09</t>
  </si>
  <si>
    <t>26.06.2024 08:13:10</t>
  </si>
  <si>
    <t>26.06.2024 08:13:12</t>
  </si>
  <si>
    <t>26.06.2024 08:13:13</t>
  </si>
  <si>
    <t>26.06.2024 08:13:15</t>
  </si>
  <si>
    <t>26.06.2024 08:13:16</t>
  </si>
  <si>
    <t>26.06.2024 08:13:18</t>
  </si>
  <si>
    <t>26.06.2024 08:13:19</t>
  </si>
  <si>
    <t>26.06.2024 08:13:21</t>
  </si>
  <si>
    <t>26.06.2024 08:13:22</t>
  </si>
  <si>
    <t>26.06.2024 08:13:24</t>
  </si>
  <si>
    <t>26.06.2024 08:13:25</t>
  </si>
  <si>
    <t>26.06.2024 08:13:27</t>
  </si>
  <si>
    <t>26.06.2024 08:13:28</t>
  </si>
  <si>
    <t>26.06.2024 08:13:31</t>
  </si>
  <si>
    <t>26.06.2024 08:14:07</t>
  </si>
  <si>
    <t>26.06.2024 08:14:12</t>
  </si>
  <si>
    <t>26.06.2024 08:14:13</t>
  </si>
  <si>
    <t>26.06.2024 08:14:15</t>
  </si>
  <si>
    <t>26.06.2024 08:14:16</t>
  </si>
  <si>
    <t>26.06.2024 08:14:18</t>
  </si>
  <si>
    <t>26.06.2024 08:14:47</t>
  </si>
  <si>
    <t>26.06.2024 08:14:49</t>
  </si>
  <si>
    <t>26.06.2024 08:14:50</t>
  </si>
  <si>
    <t>26.06.2024 08:14:52</t>
  </si>
  <si>
    <t>26.06.2024 08:14:53</t>
  </si>
  <si>
    <t>26.06.2024 08:16:40</t>
  </si>
  <si>
    <t>26.06.2024 08:16:42</t>
  </si>
  <si>
    <t>26.06.2024 08:16:43</t>
  </si>
  <si>
    <t>26.06.2024 08:16:45</t>
  </si>
  <si>
    <t>26.06.2024 08:17:15</t>
  </si>
  <si>
    <t>26.06.2024 08:17:18</t>
  </si>
  <si>
    <t>26.06.2024 08:17:20</t>
  </si>
  <si>
    <t>26.06.2024 08:17:21</t>
  </si>
  <si>
    <t>26.06.2024 08:17:23</t>
  </si>
  <si>
    <t>26.06.2024 08:17:24</t>
  </si>
  <si>
    <t>26.06.2024 08:17:26</t>
  </si>
  <si>
    <t>26.06.2024 08:17:27</t>
  </si>
  <si>
    <t>26.06.2024 08:20:21</t>
  </si>
  <si>
    <t>26.06.2024 08:20:23</t>
  </si>
  <si>
    <t>26.06.2024 08:20:24</t>
  </si>
  <si>
    <t>26.06.2024 08:20:26</t>
  </si>
  <si>
    <t>26.06.2024 08:20:27</t>
  </si>
  <si>
    <t>26.06.2024 08:20:29</t>
  </si>
  <si>
    <t>26.06.2024 08:22:21</t>
  </si>
  <si>
    <t>26.06.2024 08:22:23</t>
  </si>
  <si>
    <t>26.06.2024 08:22:24</t>
  </si>
  <si>
    <t>26.06.2024 08:22:26</t>
  </si>
  <si>
    <t>26.06.2024 08:22:27</t>
  </si>
  <si>
    <t>26.06.2024 08:24:07</t>
  </si>
  <si>
    <t>26.06.2024 08:24:09</t>
  </si>
  <si>
    <t>26.06.2024 08:24:10</t>
  </si>
  <si>
    <t>26.06.2024 08:24:12</t>
  </si>
  <si>
    <t>26.06.2024 08:24:13</t>
  </si>
  <si>
    <t>26.06.2024 08:24:15</t>
  </si>
  <si>
    <t>26.06.2024 08:24:35</t>
  </si>
  <si>
    <t>26.06.2024 08:24:37</t>
  </si>
  <si>
    <t>26.06.2024 08:24:38</t>
  </si>
  <si>
    <t>26.06.2024 08:24:40</t>
  </si>
  <si>
    <t>26.06.2024 08:24:41</t>
  </si>
  <si>
    <t>26.06.2024 08:24:43</t>
  </si>
  <si>
    <t>26.06.2024 08:25:54</t>
  </si>
  <si>
    <t>26.06.2024 08:25:56</t>
  </si>
  <si>
    <t>26.06.2024 08:25:57</t>
  </si>
  <si>
    <t>26.06.2024 08:25:59</t>
  </si>
  <si>
    <t>26.06.2024 08:26:00</t>
  </si>
  <si>
    <t>26.06.2024 08:26:02</t>
  </si>
  <si>
    <t>26.06.2024 08:26:03</t>
  </si>
  <si>
    <t>26.06.2024 08:26:05</t>
  </si>
  <si>
    <t>26.06.2024 08:27:26</t>
  </si>
  <si>
    <t>26.06.2024 08:29:12</t>
  </si>
  <si>
    <t>26.06.2024 08:29:14</t>
  </si>
  <si>
    <t>26.06.2024 08:29:15</t>
  </si>
  <si>
    <t>26.06.2024 08:29:17</t>
  </si>
  <si>
    <t>26.06.2024 08:29:18</t>
  </si>
  <si>
    <t>26.06.2024 08:29:20</t>
  </si>
  <si>
    <t>26.06.2024 08:30:00</t>
  </si>
  <si>
    <t>26.06.2024 08:30:01</t>
  </si>
  <si>
    <t>26.06.2024 08:30:38</t>
  </si>
  <si>
    <t>26.06.2024 08:30:40</t>
  </si>
  <si>
    <t>26.06.2024 08:30:48</t>
  </si>
  <si>
    <t>26.06.2024 08:30:49</t>
  </si>
  <si>
    <t>26.06.2024 08:30:51</t>
  </si>
  <si>
    <t>26.06.2024 08:30:52</t>
  </si>
  <si>
    <t>26.06.2024 08:30:54</t>
  </si>
  <si>
    <t>26.06.2024 08:30:55</t>
  </si>
  <si>
    <t>26.06.2024 08:31:14</t>
  </si>
  <si>
    <t>26.06.2024 08:31:17</t>
  </si>
  <si>
    <t>26.06.2024 08:31:18</t>
  </si>
  <si>
    <t>26.06.2024 08:31:20</t>
  </si>
  <si>
    <t>26.06.2024 08:31:21</t>
  </si>
  <si>
    <t>26.06.2024 08:31:23</t>
  </si>
  <si>
    <t>26.06.2024 08:31:24</t>
  </si>
  <si>
    <t>26.06.2024 08:34:23</t>
  </si>
  <si>
    <t>26.06.2024 08:34:24</t>
  </si>
  <si>
    <t>26.06.2024 08:34:26</t>
  </si>
  <si>
    <t>26.06.2024 08:34:28</t>
  </si>
  <si>
    <t>26.06.2024 08:34:29</t>
  </si>
  <si>
    <t>26.06.2024 08:34:31</t>
  </si>
  <si>
    <t>26.06.2024 08:34:32</t>
  </si>
  <si>
    <t>26.06.2024 08:37:12</t>
  </si>
  <si>
    <t>26.06.2024 08:37:14</t>
  </si>
  <si>
    <t>26.06.2024 08:37:42</t>
  </si>
  <si>
    <t>26.06.2024 08:37:45</t>
  </si>
  <si>
    <t>26.06.2024 08:37:46</t>
  </si>
  <si>
    <t>26.06.2024 08:37:47</t>
  </si>
  <si>
    <t>26.06.2024 08:37:50</t>
  </si>
  <si>
    <t>26.06.2024 08:37:52</t>
  </si>
  <si>
    <t>26.06.2024 08:37:54</t>
  </si>
  <si>
    <t>26.06.2024 08:37:55</t>
  </si>
  <si>
    <t>26.06.2024 08:37:57</t>
  </si>
  <si>
    <t>26.06.2024 08:38:18</t>
  </si>
  <si>
    <t>26.06.2024 08:38:20</t>
  </si>
  <si>
    <t>26.06.2024 08:38:21</t>
  </si>
  <si>
    <t>26.06.2024 08:38:23</t>
  </si>
  <si>
    <t>26.06.2024 08:38:24</t>
  </si>
  <si>
    <t>26.06.2024 08:39:25</t>
  </si>
  <si>
    <t>26.06.2024 08:39:28</t>
  </si>
  <si>
    <t>26.06.2024 08:39:31</t>
  </si>
  <si>
    <t>26.06.2024 08:39:32</t>
  </si>
  <si>
    <t>26.06.2024 08:39:34</t>
  </si>
  <si>
    <t>26.06.2024 08:39:35</t>
  </si>
  <si>
    <t>26.06.2024 08:39:37</t>
  </si>
  <si>
    <t>26.06.2024 08:41:26</t>
  </si>
  <si>
    <t>26.06.2024 08:41:28</t>
  </si>
  <si>
    <t>26.06.2024 08:41:29</t>
  </si>
  <si>
    <t>26.06.2024 08:41:31</t>
  </si>
  <si>
    <t>26.06.2024 08:41:32</t>
  </si>
  <si>
    <t>26.06.2024 08:43:28</t>
  </si>
  <si>
    <t>26.06.2024 08:43:29</t>
  </si>
  <si>
    <t>26.06.2024 08:43:31</t>
  </si>
  <si>
    <t>26.06.2024 08:43:32</t>
  </si>
  <si>
    <t>26.06.2024 08:43:34</t>
  </si>
  <si>
    <t>26.06.2024 08:43:35</t>
  </si>
  <si>
    <t>26.06.2024 08:43:37</t>
  </si>
  <si>
    <t>26.06.2024 08:43:38</t>
  </si>
  <si>
    <t>26.06.2024 08:43:51</t>
  </si>
  <si>
    <t>26.06.2024 08:45:40</t>
  </si>
  <si>
    <t>26.06.2024 08:45:42</t>
  </si>
  <si>
    <t>26.06.2024 08:45:43</t>
  </si>
  <si>
    <t>26.06.2024 08:45:45</t>
  </si>
  <si>
    <t>26.06.2024 08:45:46</t>
  </si>
  <si>
    <t>26.06.2024 08:45:48</t>
  </si>
  <si>
    <t>26.06.2024 08:45:49</t>
  </si>
  <si>
    <t>26.06.2024 08:45:51</t>
  </si>
  <si>
    <t>26.06.2024 08:47:39</t>
  </si>
  <si>
    <t>26.06.2024 08:47:43</t>
  </si>
  <si>
    <t>26.06.2024 08:47:45</t>
  </si>
  <si>
    <t>26.06.2024 08:47:46</t>
  </si>
  <si>
    <t>26.06.2024 08:47:48</t>
  </si>
  <si>
    <t>26.06.2024 08:47:49</t>
  </si>
  <si>
    <t>26.06.2024 08:49:04</t>
  </si>
  <si>
    <t>26.06.2024 08:49:06</t>
  </si>
  <si>
    <t>26.06.2024 08:49:09</t>
  </si>
  <si>
    <t>26.06.2024 08:49:10</t>
  </si>
  <si>
    <t>26.06.2024 08:49:12</t>
  </si>
  <si>
    <t>26.06.2024 08:49:13</t>
  </si>
  <si>
    <t>26.06.2024 08:49:15</t>
  </si>
  <si>
    <t>26.06.2024 08:49:16</t>
  </si>
  <si>
    <t>26.06.2024 08:49:18</t>
  </si>
  <si>
    <t>26.06.2024 08:49:19</t>
  </si>
  <si>
    <t>26.06.2024 08:49:22</t>
  </si>
  <si>
    <t>26.06.2024 08:49:41</t>
  </si>
  <si>
    <t>26.06.2024 08:49:43</t>
  </si>
  <si>
    <t>26.06.2024 08:49:44</t>
  </si>
  <si>
    <t>26.06.2024 08:49:46</t>
  </si>
  <si>
    <t>26.06.2024 08:49:47</t>
  </si>
  <si>
    <t>26.06.2024 08:49:49</t>
  </si>
  <si>
    <t>26.06.2024 08:50:29</t>
  </si>
  <si>
    <t>26.06.2024 08:50:31</t>
  </si>
  <si>
    <t>26.06.2024 08:50:32</t>
  </si>
  <si>
    <t>26.06.2024 08:50:34</t>
  </si>
  <si>
    <t>26.06.2024 08:50:35</t>
  </si>
  <si>
    <t>26.06.2024 08:50:41</t>
  </si>
  <si>
    <t>26.06.2024 08:51:23</t>
  </si>
  <si>
    <t>26.06.2024 08:51:27</t>
  </si>
  <si>
    <t>26.06.2024 08:51:29</t>
  </si>
  <si>
    <t>26.06.2024 08:51:30</t>
  </si>
  <si>
    <t>26.06.2024 08:51:34</t>
  </si>
  <si>
    <t>26.06.2024 08:51:35</t>
  </si>
  <si>
    <t>26.06.2024 08:51:37</t>
  </si>
  <si>
    <t>26.06.2024 08:51:38</t>
  </si>
  <si>
    <t>26.06.2024 08:51:40</t>
  </si>
  <si>
    <t>26.06.2024 08:58:07</t>
  </si>
  <si>
    <t>26.06.2024 08:58:09</t>
  </si>
  <si>
    <t>26.06.2024 08:59:01</t>
  </si>
  <si>
    <t>26.06.2024 09:01:01</t>
  </si>
  <si>
    <t>26.06.2024 09:01:03</t>
  </si>
  <si>
    <t>26.06.2024 09:01:04</t>
  </si>
  <si>
    <t>26.06.2024 09:01:07</t>
  </si>
  <si>
    <t>26.06.2024 09:01:09</t>
  </si>
  <si>
    <t>26.06.2024 09:01:10</t>
  </si>
  <si>
    <t>26.06.2024 09:01:12</t>
  </si>
  <si>
    <t>26.06.2024 09:01:13</t>
  </si>
  <si>
    <t>26.06.2024 09:01:15</t>
  </si>
  <si>
    <t>26.06.2024 09:01:16</t>
  </si>
  <si>
    <t>26.06.2024 09:01:18</t>
  </si>
  <si>
    <t>26.06.2024 09:01:21</t>
  </si>
  <si>
    <t>26.06.2024 09:01:22</t>
  </si>
  <si>
    <t>26.06.2024 09:02:12</t>
  </si>
  <si>
    <t>26.06.2024 09:02:21</t>
  </si>
  <si>
    <t>26.06.2024 09:02:23</t>
  </si>
  <si>
    <t>26.06.2024 09:02:24</t>
  </si>
  <si>
    <t>26.06.2024 09:02:26</t>
  </si>
  <si>
    <t>26.06.2024 09:02:27</t>
  </si>
  <si>
    <t>26.06.2024 09:02:29</t>
  </si>
  <si>
    <t>26.06.2024 09:02:37</t>
  </si>
  <si>
    <t>26.06.2024 09:02:46</t>
  </si>
  <si>
    <t>26.06.2024 09:02:47</t>
  </si>
  <si>
    <t>26.06.2024 09:02:49</t>
  </si>
  <si>
    <t>26.06.2024 09:02:50</t>
  </si>
  <si>
    <t>26.06.2024 09:02:52</t>
  </si>
  <si>
    <t>26.06.2024 09:02:55</t>
  </si>
  <si>
    <t>26.06.2024 09:02:58</t>
  </si>
  <si>
    <t>26.06.2024 09:04:48</t>
  </si>
  <si>
    <t>26.06.2024 09:04:52</t>
  </si>
  <si>
    <t>26.06.2024 09:04:55</t>
  </si>
  <si>
    <t>26.06.2024 09:04:57</t>
  </si>
  <si>
    <t>26.06.2024 09:04:58</t>
  </si>
  <si>
    <t>26.06.2024 09:05:00</t>
  </si>
  <si>
    <t>26.06.2024 09:05:17</t>
  </si>
  <si>
    <t>26.06.2024 09:05:19</t>
  </si>
  <si>
    <t>26.06.2024 09:05:20</t>
  </si>
  <si>
    <t>26.06.2024 09:05:22</t>
  </si>
  <si>
    <t>26.06.2024 09:05:23</t>
  </si>
  <si>
    <t>26.06.2024 09:06:32</t>
  </si>
  <si>
    <t>26.06.2024 09:06:34</t>
  </si>
  <si>
    <t>26.06.2024 09:06:35</t>
  </si>
  <si>
    <t>26.06.2024 09:06:37</t>
  </si>
  <si>
    <t>26.06.2024 09:06:38</t>
  </si>
  <si>
    <t>26.06.2024 09:06:40</t>
  </si>
  <si>
    <t>26.06.2024 09:06:41</t>
  </si>
  <si>
    <t>26.06.2024 09:06:43</t>
  </si>
  <si>
    <t>26.06.2024 09:06:44</t>
  </si>
  <si>
    <t>26.06.2024 09:06:46</t>
  </si>
  <si>
    <t>26.06.2024 09:07:40</t>
  </si>
  <si>
    <t>26.06.2024 09:08:17</t>
  </si>
  <si>
    <t>26.06.2024 09:08:18</t>
  </si>
  <si>
    <t>26.06.2024 09:08:20</t>
  </si>
  <si>
    <t>26.06.2024 09:08:21</t>
  </si>
  <si>
    <t>26.06.2024 09:08:23</t>
  </si>
  <si>
    <t>26.06.2024 09:08:24</t>
  </si>
  <si>
    <t>26.06.2024 09:11:21</t>
  </si>
  <si>
    <t>26.06.2024 09:11:23</t>
  </si>
  <si>
    <t>26.06.2024 09:11:26</t>
  </si>
  <si>
    <t>26.06.2024 09:11:27</t>
  </si>
  <si>
    <t>26.06.2024 09:11:29</t>
  </si>
  <si>
    <t>26.06.2024 09:16:35</t>
  </si>
  <si>
    <t>26.06.2024 09:16:37</t>
  </si>
  <si>
    <t>26.06.2024 09:16:38</t>
  </si>
  <si>
    <t>26.06.2024 09:16:42</t>
  </si>
  <si>
    <t>26.06.2024 09:16:51</t>
  </si>
  <si>
    <t>26.06.2024 09:18:03</t>
  </si>
  <si>
    <t>26.06.2024 09:18:04</t>
  </si>
  <si>
    <t>26.06.2024 09:18:46</t>
  </si>
  <si>
    <t>26.06.2024 09:18:48</t>
  </si>
  <si>
    <t>26.06.2024 09:18:49</t>
  </si>
  <si>
    <t>26.06.2024 09:18:51</t>
  </si>
  <si>
    <t>26.06.2024 09:19:20</t>
  </si>
  <si>
    <t>26.06.2024 09:19:21</t>
  </si>
  <si>
    <t>26.06.2024 09:19:23</t>
  </si>
  <si>
    <t>26.06.2024 09:19:24</t>
  </si>
  <si>
    <t>26.06.2024 09:19:26</t>
  </si>
  <si>
    <t>26.06.2024 09:19:27</t>
  </si>
  <si>
    <t>26.06.2024 09:19:29</t>
  </si>
  <si>
    <t>26.06.2024 09:19:30</t>
  </si>
  <si>
    <t>26.06.2024 09:20:09</t>
  </si>
  <si>
    <t>26.06.2024 09:20:18</t>
  </si>
  <si>
    <t>26.06.2024 09:20:21</t>
  </si>
  <si>
    <t>26.06.2024 09:20:23</t>
  </si>
  <si>
    <t>26.06.2024 09:20:26</t>
  </si>
  <si>
    <t>26.06.2024 09:20:27</t>
  </si>
  <si>
    <t>26.06.2024 09:20:29</t>
  </si>
  <si>
    <t>26.06.2024 09:20:30</t>
  </si>
  <si>
    <t>26.06.2024 09:20:44</t>
  </si>
  <si>
    <t>26.06.2024 09:20:47</t>
  </si>
  <si>
    <t>26.06.2024 09:20:49</t>
  </si>
  <si>
    <t>26.06.2024 09:20:50</t>
  </si>
  <si>
    <t>26.06.2024 09:20:52</t>
  </si>
  <si>
    <t>26.06.2024 09:20:53</t>
  </si>
  <si>
    <t>26.06.2024 09:20:55</t>
  </si>
  <si>
    <t>26.06.2024 09:20:56</t>
  </si>
  <si>
    <t>26.06.2024 09:22:57</t>
  </si>
  <si>
    <t>26.06.2024 09:22:59</t>
  </si>
  <si>
    <t>26.06.2024 09:23:00</t>
  </si>
  <si>
    <t>26.06.2024 09:23:03</t>
  </si>
  <si>
    <t>26.06.2024 09:23:05</t>
  </si>
  <si>
    <t>26.06.2024 09:23:06</t>
  </si>
  <si>
    <t>26.06.2024 09:23:08</t>
  </si>
  <si>
    <t>26.06.2024 09:23:09</t>
  </si>
  <si>
    <t>26.06.2024 09:24:54</t>
  </si>
  <si>
    <t>26.06.2024 09:25:00</t>
  </si>
  <si>
    <t>26.06.2024 09:25:03</t>
  </si>
  <si>
    <t>26.06.2024 09:25:04</t>
  </si>
  <si>
    <t>26.06.2024 09:25:06</t>
  </si>
  <si>
    <t>26.06.2024 09:25:07</t>
  </si>
  <si>
    <t>26.06.2024 09:25:09</t>
  </si>
  <si>
    <t>26.06.2024 09:25:10</t>
  </si>
  <si>
    <t>26.06.2024 09:25:15</t>
  </si>
  <si>
    <t>26.06.2024 09:25:16</t>
  </si>
  <si>
    <t>26.06.2024 09:25:18</t>
  </si>
  <si>
    <t>26.06.2024 09:25:19</t>
  </si>
  <si>
    <t>26.06.2024 09:25:21</t>
  </si>
  <si>
    <t>26.06.2024 09:25:24</t>
  </si>
  <si>
    <t>26.06.2024 09:25:44</t>
  </si>
  <si>
    <t>26.06.2024 09:26:26</t>
  </si>
  <si>
    <t>26.06.2024 09:26:28</t>
  </si>
  <si>
    <t>26.06.2024 09:26:29</t>
  </si>
  <si>
    <t>26.06.2024 09:26:31</t>
  </si>
  <si>
    <t>26.06.2024 09:26:32</t>
  </si>
  <si>
    <t>26.06.2024 09:27:14</t>
  </si>
  <si>
    <t>26.06.2024 09:27:15</t>
  </si>
  <si>
    <t>26.06.2024 09:27:17</t>
  </si>
  <si>
    <t>26.06.2024 09:27:20</t>
  </si>
  <si>
    <t>26.06.2024 09:28:03</t>
  </si>
  <si>
    <t>26.06.2024 09:28:04</t>
  </si>
  <si>
    <t>26.06.2024 09:28:06</t>
  </si>
  <si>
    <t>26.06.2024 09:28:07</t>
  </si>
  <si>
    <t>26.06.2024 09:28:09</t>
  </si>
  <si>
    <t>26.06.2024 09:28:16</t>
  </si>
  <si>
    <t>26.06.2024 09:28:18</t>
  </si>
  <si>
    <t>26.06.2024 09:28:19</t>
  </si>
  <si>
    <t>26.06.2024 09:28:21</t>
  </si>
  <si>
    <t>26.06.2024 09:28:22</t>
  </si>
  <si>
    <t>26.06.2024 09:28:39</t>
  </si>
  <si>
    <t>26.06.2024 09:28:42</t>
  </si>
  <si>
    <t>26.06.2024 09:28:44</t>
  </si>
  <si>
    <t>26.06.2024 09:28:45</t>
  </si>
  <si>
    <t>26.06.2024 09:28:47</t>
  </si>
  <si>
    <t>26.06.2024 09:28:48</t>
  </si>
  <si>
    <t>26.06.2024 09:28:50</t>
  </si>
  <si>
    <t>26.06.2024 09:28:51</t>
  </si>
  <si>
    <t>26.06.2024 09:28:53</t>
  </si>
  <si>
    <t>26.06.2024 09:28:56</t>
  </si>
  <si>
    <t>26.06.2024 09:28:57</t>
  </si>
  <si>
    <t>26.06.2024 09:28:59</t>
  </si>
  <si>
    <t>26.06.2024 09:29:13</t>
  </si>
  <si>
    <t>26.06.2024 09:29:14</t>
  </si>
  <si>
    <t>26.06.2024 09:29:16</t>
  </si>
  <si>
    <t>26.06.2024 09:29:17</t>
  </si>
  <si>
    <t>26.06.2024 09:30:03</t>
  </si>
  <si>
    <t>26.06.2024 09:30:04</t>
  </si>
  <si>
    <t>26.06.2024 09:30:06</t>
  </si>
  <si>
    <t>26.06.2024 09:30:07</t>
  </si>
  <si>
    <t>26.06.2024 09:30:09</t>
  </si>
  <si>
    <t>26.06.2024 09:30:10</t>
  </si>
  <si>
    <t>26.06.2024 09:30:12</t>
  </si>
  <si>
    <t>26.06.2024 09:30:13</t>
  </si>
  <si>
    <t>26.06.2024 09:30:15</t>
  </si>
  <si>
    <t>26.06.2024 09:30:58</t>
  </si>
  <si>
    <t>26.06.2024 09:31:00</t>
  </si>
  <si>
    <t>26.06.2024 09:31:01</t>
  </si>
  <si>
    <t>26.06.2024 09:31:03</t>
  </si>
  <si>
    <t>26.06.2024 09:31:04</t>
  </si>
  <si>
    <t>26.06.2024 09:31:06</t>
  </si>
  <si>
    <t>26.06.2024 09:31:09</t>
  </si>
  <si>
    <t>26.06.2024 09:31:23</t>
  </si>
  <si>
    <t>26.06.2024 09:31:24</t>
  </si>
  <si>
    <t>26.06.2024 09:34:39</t>
  </si>
  <si>
    <t>26.06.2024 09:34:40</t>
  </si>
  <si>
    <t>26.06.2024 09:34:43</t>
  </si>
  <si>
    <t>26.06.2024 09:34:45</t>
  </si>
  <si>
    <t>26.06.2024 09:34:46</t>
  </si>
  <si>
    <t>26.06.2024 09:34:49</t>
  </si>
  <si>
    <t>26.06.2024 09:34:51</t>
  </si>
  <si>
    <t>26.06.2024 09:34:52</t>
  </si>
  <si>
    <t>26.06.2024 09:34:54</t>
  </si>
  <si>
    <t>26.06.2024 09:34:55</t>
  </si>
  <si>
    <t>26.06.2024 09:34:57</t>
  </si>
  <si>
    <t>26.06.2024 09:35:00</t>
  </si>
  <si>
    <t>26.06.2024 09:35:01</t>
  </si>
  <si>
    <t>26.06.2024 09:35:03</t>
  </si>
  <si>
    <t>26.06.2024 09:35:04</t>
  </si>
  <si>
    <t>26.06.2024 09:35:06</t>
  </si>
  <si>
    <t>26.06.2024 09:35:43</t>
  </si>
  <si>
    <t>26.06.2024 09:35:46</t>
  </si>
  <si>
    <t>26.06.2024 09:35:47</t>
  </si>
  <si>
    <t>26.06.2024 09:36:14</t>
  </si>
  <si>
    <t>26.06.2024 09:36:17</t>
  </si>
  <si>
    <t>26.06.2024 09:36:21</t>
  </si>
  <si>
    <t>26.06.2024 09:36:23</t>
  </si>
  <si>
    <t>26.06.2024 09:36:24</t>
  </si>
  <si>
    <t>26.06.2024 09:36:26</t>
  </si>
  <si>
    <t>26.06.2024 09:36:27</t>
  </si>
  <si>
    <t>26.06.2024 09:36:29</t>
  </si>
  <si>
    <t>26.06.2024 09:36:30</t>
  </si>
  <si>
    <t>26.06.2024 09:36:46</t>
  </si>
  <si>
    <t>26.06.2024 09:36:49</t>
  </si>
  <si>
    <t>26.06.2024 09:38:14</t>
  </si>
  <si>
    <t>26.06.2024 09:38:15</t>
  </si>
  <si>
    <t>26.06.2024 09:38:17</t>
  </si>
  <si>
    <t>26.06.2024 09:38:18</t>
  </si>
  <si>
    <t>26.06.2024 09:38:48</t>
  </si>
  <si>
    <t>26.06.2024 09:38:49</t>
  </si>
  <si>
    <t>26.06.2024 09:38:51</t>
  </si>
  <si>
    <t>26.06.2024 09:38:52</t>
  </si>
  <si>
    <t>26.06.2024 09:38:54</t>
  </si>
  <si>
    <t>26.06.2024 09:38:55</t>
  </si>
  <si>
    <t>26.06.2024 09:38:57</t>
  </si>
  <si>
    <t>26.06.2024 09:38:58</t>
  </si>
  <si>
    <t>26.06.2024 09:39:54</t>
  </si>
  <si>
    <t>26.06.2024 09:39:56</t>
  </si>
  <si>
    <t>26.06.2024 09:39:57</t>
  </si>
  <si>
    <t>26.06.2024 09:40:03</t>
  </si>
  <si>
    <t>26.06.2024 09:40:04</t>
  </si>
  <si>
    <t>26.06.2024 09:40:07</t>
  </si>
  <si>
    <t>26.06.2024 09:40:13</t>
  </si>
  <si>
    <t>26.06.2024 09:40:15</t>
  </si>
  <si>
    <t>26.06.2024 09:41:57</t>
  </si>
  <si>
    <t>26.06.2024 09:42:00</t>
  </si>
  <si>
    <t>26.06.2024 09:43:45</t>
  </si>
  <si>
    <t>26.06.2024 09:43:51</t>
  </si>
  <si>
    <t>26.06.2024 09:44:07</t>
  </si>
  <si>
    <t>26.06.2024 09:44:12</t>
  </si>
  <si>
    <t>26.06.2024 09:44:13</t>
  </si>
  <si>
    <t>26.06.2024 09:44:15</t>
  </si>
  <si>
    <t>26.06.2024 09:44:16</t>
  </si>
  <si>
    <t>26.06.2024 09:44:18</t>
  </si>
  <si>
    <t>26.06.2024 09:44:19</t>
  </si>
  <si>
    <t>26.06.2024 09:44:21</t>
  </si>
  <si>
    <t>26.06.2024 09:44:25</t>
  </si>
  <si>
    <t>26.06.2024 09:44:27</t>
  </si>
  <si>
    <t>26.06.2024 09:44:28</t>
  </si>
  <si>
    <t>26.06.2024 09:44:30</t>
  </si>
  <si>
    <t>26.06.2024 09:44:31</t>
  </si>
  <si>
    <t>26.06.2024 09:44:33</t>
  </si>
  <si>
    <t>26.06.2024 09:44:34</t>
  </si>
  <si>
    <t>26.06.2024 09:44:36</t>
  </si>
  <si>
    <t>26.06.2024 09:44:37</t>
  </si>
  <si>
    <t>26.06.2024 09:44:39</t>
  </si>
  <si>
    <t>26.06.2024 09:44:48</t>
  </si>
  <si>
    <t>26.06.2024 09:45:35</t>
  </si>
  <si>
    <t>26.06.2024 09:45:37</t>
  </si>
  <si>
    <t>26.06.2024 09:46:20</t>
  </si>
  <si>
    <t>26.06.2024 09:46:21</t>
  </si>
  <si>
    <t>26.06.2024 09:46:23</t>
  </si>
  <si>
    <t>26.06.2024 09:46:24</t>
  </si>
  <si>
    <t>26.06.2024 09:46:27</t>
  </si>
  <si>
    <t>26.06.2024 09:46:29</t>
  </si>
  <si>
    <t>26.06.2024 09:46:32</t>
  </si>
  <si>
    <t>26.06.2024 09:46:43</t>
  </si>
  <si>
    <t>26.06.2024 09:46:44</t>
  </si>
  <si>
    <t>26.06.2024 09:46:46</t>
  </si>
  <si>
    <t>26.06.2024 09:46:47</t>
  </si>
  <si>
    <t>26.06.2024 09:46:49</t>
  </si>
  <si>
    <t>26.06.2024 09:46:50</t>
  </si>
  <si>
    <t>26.06.2024 09:47:04</t>
  </si>
  <si>
    <t>26.06.2024 09:47:06</t>
  </si>
  <si>
    <t>26.06.2024 09:47:07</t>
  </si>
  <si>
    <t>26.06.2024 09:47:09</t>
  </si>
  <si>
    <t>26.06.2024 09:47:10</t>
  </si>
  <si>
    <t>26.06.2024 09:47:30</t>
  </si>
  <si>
    <t>26.06.2024 09:48:06</t>
  </si>
  <si>
    <t>26.06.2024 09:48:09</t>
  </si>
  <si>
    <t>26.06.2024 09:48:10</t>
  </si>
  <si>
    <t>26.06.2024 09:48:12</t>
  </si>
  <si>
    <t>26.06.2024 09:48:13</t>
  </si>
  <si>
    <t>26.06.2024 09:48:15</t>
  </si>
  <si>
    <t>26.06.2024 09:48:16</t>
  </si>
  <si>
    <t>26.06.2024 09:48:18</t>
  </si>
  <si>
    <t>26.06.2024 09:48:19</t>
  </si>
  <si>
    <t>26.06.2024 09:48:27</t>
  </si>
  <si>
    <t>26.06.2024 09:48:30</t>
  </si>
  <si>
    <t>26.06.2024 09:48:31</t>
  </si>
  <si>
    <t>26.06.2024 09:48:34</t>
  </si>
  <si>
    <t>26.06.2024 09:48:36</t>
  </si>
  <si>
    <t>26.06.2024 09:48:45</t>
  </si>
  <si>
    <t>26.06.2024 09:48:48</t>
  </si>
  <si>
    <t>26.06.2024 09:48:50</t>
  </si>
  <si>
    <t>26.06.2024 09:48:51</t>
  </si>
  <si>
    <t>26.06.2024 09:54:01</t>
  </si>
  <si>
    <t>26.06.2024 09:54:06</t>
  </si>
  <si>
    <t>26.06.2024 09:54:07</t>
  </si>
  <si>
    <t>26.06.2024 09:54:09</t>
  </si>
  <si>
    <t>26.06.2024 09:54:10</t>
  </si>
  <si>
    <t>26.06.2024 09:54:12</t>
  </si>
  <si>
    <t>26.06.2024 09:54:40</t>
  </si>
  <si>
    <t>26.06.2024 09:54:41</t>
  </si>
  <si>
    <t>26.06.2024 09:54:43</t>
  </si>
  <si>
    <t>26.06.2024 09:54:44</t>
  </si>
  <si>
    <t>26.06.2024 09:54:46</t>
  </si>
  <si>
    <t>26.06.2024 09:54:47</t>
  </si>
  <si>
    <t>26.06.2024 09:54:49</t>
  </si>
  <si>
    <t>26.06.2024 09:54:50</t>
  </si>
  <si>
    <t>26.06.2024 09:57:26</t>
  </si>
  <si>
    <t>26.06.2024 09:57:28</t>
  </si>
  <si>
    <t>26.06.2024 09:57:29</t>
  </si>
  <si>
    <t>26.06.2024 09:57:31</t>
  </si>
  <si>
    <t>26.06.2024 09:57:32</t>
  </si>
  <si>
    <t>26.06.2024 09:57:35</t>
  </si>
  <si>
    <t>26.06.2024 09:57:37</t>
  </si>
  <si>
    <t>26.06.2024 09:57:38</t>
  </si>
  <si>
    <t>26.06.2024 09:57:40</t>
  </si>
  <si>
    <t>26.06.2024 09:57:43</t>
  </si>
  <si>
    <t>26.06.2024 09:57:52</t>
  </si>
  <si>
    <t>26.06.2024 09:59:07</t>
  </si>
  <si>
    <t>26.06.2024 10:00:11</t>
  </si>
  <si>
    <t>26.06.2024 10:00:12</t>
  </si>
  <si>
    <t>26.06.2024 10:00:13</t>
  </si>
  <si>
    <t>26.06.2024 10:00:15</t>
  </si>
  <si>
    <t>26.06.2024 10:00:17</t>
  </si>
  <si>
    <t>26.06.2024 10:00:18</t>
  </si>
  <si>
    <t>26.06.2024 10:03:39</t>
  </si>
  <si>
    <t>26.06.2024 10:03:40</t>
  </si>
  <si>
    <t>26.06.2024 10:03:42</t>
  </si>
  <si>
    <t>26.06.2024 10:03:43</t>
  </si>
  <si>
    <t>26.06.2024 10:03:45</t>
  </si>
  <si>
    <t>26.06.2024 10:03:46</t>
  </si>
  <si>
    <t>26.06.2024 10:03:48</t>
  </si>
  <si>
    <t>26.06.2024 10:04:06</t>
  </si>
  <si>
    <t>26.06.2024 10:04:07</t>
  </si>
  <si>
    <t>26.06.2024 10:04:09</t>
  </si>
  <si>
    <t>26.06.2024 10:04:10</t>
  </si>
  <si>
    <t>26.06.2024 10:04:13</t>
  </si>
  <si>
    <t>26.06.2024 10:04:15</t>
  </si>
  <si>
    <t>26.06.2024 10:04:57</t>
  </si>
  <si>
    <t>26.06.2024 10:05:00</t>
  </si>
  <si>
    <t>26.06.2024 10:05:01</t>
  </si>
  <si>
    <t>26.06.2024 10:05:03</t>
  </si>
  <si>
    <t>26.06.2024 10:05:04</t>
  </si>
  <si>
    <t>26.06.2024 10:05:06</t>
  </si>
  <si>
    <t>26.06.2024 10:05:07</t>
  </si>
  <si>
    <t>26.06.2024 10:07:50</t>
  </si>
  <si>
    <t>26.06.2024 10:07:51</t>
  </si>
  <si>
    <t>26.06.2024 10:07:52</t>
  </si>
  <si>
    <t>26.06.2024 10:07:54</t>
  </si>
  <si>
    <t>26.06.2024 10:07:55</t>
  </si>
  <si>
    <t>26.06.2024 10:07:57</t>
  </si>
  <si>
    <t>26.06.2024 10:07:58</t>
  </si>
  <si>
    <t>26.06.2024 10:08:37</t>
  </si>
  <si>
    <t>26.06.2024 10:08:39</t>
  </si>
  <si>
    <t>26.06.2024 10:08:40</t>
  </si>
  <si>
    <t>26.06.2024 10:08:42</t>
  </si>
  <si>
    <t>26.06.2024 10:08:43</t>
  </si>
  <si>
    <t>26.06.2024 10:08:45</t>
  </si>
  <si>
    <t>26.06.2024 10:08:46</t>
  </si>
  <si>
    <t>26.06.2024 10:08:48</t>
  </si>
  <si>
    <t>26.06.2024 10:09:43</t>
  </si>
  <si>
    <t>26.06.2024 10:09:45</t>
  </si>
  <si>
    <t>26.06.2024 10:09:46</t>
  </si>
  <si>
    <t>26.06.2024 10:09:48</t>
  </si>
  <si>
    <t>26.06.2024 10:10:00</t>
  </si>
  <si>
    <t>26.06.2024 10:10:01</t>
  </si>
  <si>
    <t>26.06.2024 10:10:03</t>
  </si>
  <si>
    <t>26.06.2024 10:10:04</t>
  </si>
  <si>
    <t>26.06.2024 10:10:06</t>
  </si>
  <si>
    <t>26.06.2024 10:13:04</t>
  </si>
  <si>
    <t>26.06.2024 10:13:06</t>
  </si>
  <si>
    <t>26.06.2024 10:13:07</t>
  </si>
  <si>
    <t>26.06.2024 10:13:09</t>
  </si>
  <si>
    <t>26.06.2024 10:14:07</t>
  </si>
  <si>
    <t>26.06.2024 10:14:09</t>
  </si>
  <si>
    <t>26.06.2024 10:14:10</t>
  </si>
  <si>
    <t>26.06.2024 10:14:12</t>
  </si>
  <si>
    <t>26.06.2024 10:14:13</t>
  </si>
  <si>
    <t>26.06.2024 10:14:15</t>
  </si>
  <si>
    <t>26.06.2024 10:14:20</t>
  </si>
  <si>
    <t>26.06.2024 10:15:28</t>
  </si>
  <si>
    <t>26.06.2024 10:15:29</t>
  </si>
  <si>
    <t>26.06.2024 10:15:31</t>
  </si>
  <si>
    <t>26.06.2024 10:15:32</t>
  </si>
  <si>
    <t>26.06.2024 10:15:34</t>
  </si>
  <si>
    <t>26.06.2024 10:15:35</t>
  </si>
  <si>
    <t>26.06.2024 10:16:56</t>
  </si>
  <si>
    <t>26.06.2024 10:16:57</t>
  </si>
  <si>
    <t>26.06.2024 10:16:59</t>
  </si>
  <si>
    <t>26.06.2024 10:17:00</t>
  </si>
  <si>
    <t>26.06.2024 10:17:02</t>
  </si>
  <si>
    <t>26.06.2024 10:17:03</t>
  </si>
  <si>
    <t>26.06.2024 10:17:05</t>
  </si>
  <si>
    <t>26.06.2024 10:17:06</t>
  </si>
  <si>
    <t>26.06.2024 10:17:08</t>
  </si>
  <si>
    <t>26.06.2024 10:17:54</t>
  </si>
  <si>
    <t>26.06.2024 10:17:59</t>
  </si>
  <si>
    <t>26.06.2024 10:18:00</t>
  </si>
  <si>
    <t>26.06.2024 10:18:02</t>
  </si>
  <si>
    <t>26.06.2024 10:18:03</t>
  </si>
  <si>
    <t>26.06.2024 10:20:39</t>
  </si>
  <si>
    <t>26.06.2024 10:20:40</t>
  </si>
  <si>
    <t>26.06.2024 10:20:42</t>
  </si>
  <si>
    <t>26.06.2024 10:20:43</t>
  </si>
  <si>
    <t>26.06.2024 10:20:45</t>
  </si>
  <si>
    <t>26.06.2024 10:20:46</t>
  </si>
  <si>
    <t>26.06.2024 10:20:48</t>
  </si>
  <si>
    <t>26.06.2024 10:20:49</t>
  </si>
  <si>
    <t>26.06.2024 10:20:51</t>
  </si>
  <si>
    <t>26.06.2024 10:21:34</t>
  </si>
  <si>
    <t>26.06.2024 10:21:35</t>
  </si>
  <si>
    <t>26.06.2024 10:21:37</t>
  </si>
  <si>
    <t>26.06.2024 10:21:38</t>
  </si>
  <si>
    <t>26.06.2024 10:21:40</t>
  </si>
  <si>
    <t>26.06.2024 10:21:41</t>
  </si>
  <si>
    <t>26.06.2024 10:21:43</t>
  </si>
  <si>
    <t>26.06.2024 10:21:57</t>
  </si>
  <si>
    <t>26.06.2024 10:22:03</t>
  </si>
  <si>
    <t>26.06.2024 10:22:04</t>
  </si>
  <si>
    <t>26.06.2024 10:22:06</t>
  </si>
  <si>
    <t>26.06.2024 10:22:07</t>
  </si>
  <si>
    <t>26.06.2024 10:22:09</t>
  </si>
  <si>
    <t>26.06.2024 10:22:10</t>
  </si>
  <si>
    <t>26.06.2024 10:22:12</t>
  </si>
  <si>
    <t>26.06.2024 10:22:51</t>
  </si>
  <si>
    <t>26.06.2024 10:22:52</t>
  </si>
  <si>
    <t>26.06.2024 10:22:54</t>
  </si>
  <si>
    <t>26.06.2024 10:22:55</t>
  </si>
  <si>
    <t>26.06.2024 10:22:57</t>
  </si>
  <si>
    <t>26.06.2024 10:22:58</t>
  </si>
  <si>
    <t>26.06.2024 10:23:12</t>
  </si>
  <si>
    <t>26.06.2024 10:24:03</t>
  </si>
  <si>
    <t>26.06.2024 10:24:04</t>
  </si>
  <si>
    <t>26.06.2024 10:24:06</t>
  </si>
  <si>
    <t>26.06.2024 10:24:07</t>
  </si>
  <si>
    <t>26.06.2024 10:24:09</t>
  </si>
  <si>
    <t>26.06.2024 10:24:10</t>
  </si>
  <si>
    <t>26.06.2024 10:24:12</t>
  </si>
  <si>
    <t>26.06.2024 10:24:13</t>
  </si>
  <si>
    <t>26.06.2024 10:24:16</t>
  </si>
  <si>
    <t>26.06.2024 10:24:18</t>
  </si>
  <si>
    <t>26.06.2024 10:27:35</t>
  </si>
  <si>
    <t>26.06.2024 10:28:00</t>
  </si>
  <si>
    <t>26.06.2024 10:28:01</t>
  </si>
  <si>
    <t>26.06.2024 10:28:03</t>
  </si>
  <si>
    <t>26.06.2024 10:28:04</t>
  </si>
  <si>
    <t>26.06.2024 10:28:06</t>
  </si>
  <si>
    <t>26.06.2024 10:28:07</t>
  </si>
  <si>
    <t>26.06.2024 10:28:29</t>
  </si>
  <si>
    <t>26.06.2024 10:28:35</t>
  </si>
  <si>
    <t>26.06.2024 10:28:36</t>
  </si>
  <si>
    <t>26.06.2024 10:28:38</t>
  </si>
  <si>
    <t>26.06.2024 10:28:39</t>
  </si>
  <si>
    <t>26.06.2024 10:28:41</t>
  </si>
  <si>
    <t>26.06.2024 10:28:42</t>
  </si>
  <si>
    <t>26.06.2024 10:28:44</t>
  </si>
  <si>
    <t>26.06.2024 10:28:45</t>
  </si>
  <si>
    <t>26.06.2024 10:28:47</t>
  </si>
  <si>
    <t>26.06.2024 10:28:48</t>
  </si>
  <si>
    <t>26.06.2024 10:28:50</t>
  </si>
  <si>
    <t>26.06.2024 10:29:07</t>
  </si>
  <si>
    <t>26.06.2024 10:29:10</t>
  </si>
  <si>
    <t>26.06.2024 10:29:12</t>
  </si>
  <si>
    <t>26.06.2024 10:29:13</t>
  </si>
  <si>
    <t>26.06.2024 10:29:15</t>
  </si>
  <si>
    <t>26.06.2024 10:29:46</t>
  </si>
  <si>
    <t>26.06.2024 10:31:28</t>
  </si>
  <si>
    <t>26.06.2024 10:31:29</t>
  </si>
  <si>
    <t>26.06.2024 10:31:43</t>
  </si>
  <si>
    <t>26.06.2024 10:31:45</t>
  </si>
  <si>
    <t>26.06.2024 10:31:46</t>
  </si>
  <si>
    <t>26.06.2024 10:31:49</t>
  </si>
  <si>
    <t>26.06.2024 10:31:58</t>
  </si>
  <si>
    <t>26.06.2024 10:32:00</t>
  </si>
  <si>
    <t>26.06.2024 10:32:01</t>
  </si>
  <si>
    <t>26.06.2024 10:34:18</t>
  </si>
  <si>
    <t>26.06.2024 10:34:20</t>
  </si>
  <si>
    <t>26.06.2024 10:34:21</t>
  </si>
  <si>
    <t>26.06.2024 10:34:23</t>
  </si>
  <si>
    <t>26.06.2024 10:34:24</t>
  </si>
  <si>
    <t>26.06.2024 10:34:40</t>
  </si>
  <si>
    <t>26.06.2024 10:34:41</t>
  </si>
  <si>
    <t>26.06.2024 10:34:43</t>
  </si>
  <si>
    <t>26.06.2024 10:34:44</t>
  </si>
  <si>
    <t>26.06.2024 10:35:31</t>
  </si>
  <si>
    <t>26.06.2024 10:35:32</t>
  </si>
  <si>
    <t>26.06.2024 10:35:34</t>
  </si>
  <si>
    <t>26.06.2024 10:35:35</t>
  </si>
  <si>
    <t>26.06.2024 10:35:37</t>
  </si>
  <si>
    <t>26.06.2024 10:36:29</t>
  </si>
  <si>
    <t>26.06.2024 10:36:39</t>
  </si>
  <si>
    <t>26.06.2024 10:39:17</t>
  </si>
  <si>
    <t>26.06.2024 10:39:18</t>
  </si>
  <si>
    <t>26.06.2024 10:39:20</t>
  </si>
  <si>
    <t>26.06.2024 10:39:21</t>
  </si>
  <si>
    <t>26.06.2024 10:39:46</t>
  </si>
  <si>
    <t>26.06.2024 10:39:48</t>
  </si>
  <si>
    <t>26.06.2024 10:39:49</t>
  </si>
  <si>
    <t>26.06.2024 10:39:51</t>
  </si>
  <si>
    <t>26.06.2024 10:39:52</t>
  </si>
  <si>
    <t>26.06.2024 10:40:14</t>
  </si>
  <si>
    <t>26.06.2024 10:40:15</t>
  </si>
  <si>
    <t>26.06.2024 10:40:17</t>
  </si>
  <si>
    <t>26.06.2024 10:40:18</t>
  </si>
  <si>
    <t>26.06.2024 10:40:21</t>
  </si>
  <si>
    <t>26.06.2024 10:41:06</t>
  </si>
  <si>
    <t>26.06.2024 10:41:07</t>
  </si>
  <si>
    <t>26.06.2024 10:42:49</t>
  </si>
  <si>
    <t>26.06.2024 10:42:51</t>
  </si>
  <si>
    <t>26.06.2024 10:42:52</t>
  </si>
  <si>
    <t>26.06.2024 10:43:56</t>
  </si>
  <si>
    <t>26.06.2024 10:43:59</t>
  </si>
  <si>
    <t>26.06.2024 10:44:00</t>
  </si>
  <si>
    <t>26.06.2024 10:44:55</t>
  </si>
  <si>
    <t>26.06.2024 10:44:56</t>
  </si>
  <si>
    <t>26.06.2024 10:45:01</t>
  </si>
  <si>
    <t>26.06.2024 10:45:02</t>
  </si>
  <si>
    <t>26.06.2024 10:45:36</t>
  </si>
  <si>
    <t>26.06.2024 10:45:56</t>
  </si>
  <si>
    <t>26.06.2024 10:45:58</t>
  </si>
  <si>
    <t>26.06.2024 10:45:59</t>
  </si>
  <si>
    <t>26.06.2024 10:46:02</t>
  </si>
  <si>
    <t>26.06.2024 10:46:04</t>
  </si>
  <si>
    <t>26.06.2024 10:46:05</t>
  </si>
  <si>
    <t>26.06.2024 10:46:07</t>
  </si>
  <si>
    <t>26.06.2024 10:46:43</t>
  </si>
  <si>
    <t>26.06.2024 10:46:44</t>
  </si>
  <si>
    <t>26.06.2024 10:46:46</t>
  </si>
  <si>
    <t>26.06.2024 10:47:32</t>
  </si>
  <si>
    <t>26.06.2024 10:47:34</t>
  </si>
  <si>
    <t>26.06.2024 10:47:35</t>
  </si>
  <si>
    <t>26.06.2024 10:47:37</t>
  </si>
  <si>
    <t>26.06.2024 10:47:40</t>
  </si>
  <si>
    <t>26.06.2024 10:47:45</t>
  </si>
  <si>
    <t>26.06.2024 10:47:46</t>
  </si>
  <si>
    <t>26.06.2024 10:47:48</t>
  </si>
  <si>
    <t>26.06.2024 10:47:49</t>
  </si>
  <si>
    <t>26.06.2024 10:47:52</t>
  </si>
  <si>
    <t>26.06.2024 10:48:15</t>
  </si>
  <si>
    <t>26.06.2024 10:48:17</t>
  </si>
  <si>
    <t>26.06.2024 10:48:18</t>
  </si>
  <si>
    <t>26.06.2024 10:48:20</t>
  </si>
  <si>
    <t>26.06.2024 10:48:40</t>
  </si>
  <si>
    <t>26.06.2024 10:48:41</t>
  </si>
  <si>
    <t>26.06.2024 10:48:43</t>
  </si>
  <si>
    <t>26.06.2024 10:49:26</t>
  </si>
  <si>
    <t>26.06.2024 10:49:28</t>
  </si>
  <si>
    <t>26.06.2024 10:49:29</t>
  </si>
  <si>
    <t>26.06.2024 10:50:37</t>
  </si>
  <si>
    <t>26.06.2024 10:50:39</t>
  </si>
  <si>
    <t>26.06.2024 10:50:40</t>
  </si>
  <si>
    <t>26.06.2024 10:50:42</t>
  </si>
  <si>
    <t>26.06.2024 10:50:43</t>
  </si>
  <si>
    <t>26.06.2024 10:52:15</t>
  </si>
  <si>
    <t>26.06.2024 10:52:17</t>
  </si>
  <si>
    <t>26.06.2024 10:52:18</t>
  </si>
  <si>
    <t>26.06.2024 10:53:06</t>
  </si>
  <si>
    <t>26.06.2024 10:53:07</t>
  </si>
  <si>
    <t>26.06.2024 10:53:09</t>
  </si>
  <si>
    <t>26.06.2024 10:53:10</t>
  </si>
  <si>
    <t>26.06.2024 10:54:48</t>
  </si>
  <si>
    <t>26.06.2024 10:54:49</t>
  </si>
  <si>
    <t>26.06.2024 10:55:14</t>
  </si>
  <si>
    <t>26.06.2024 10:55:15</t>
  </si>
  <si>
    <t>26.06.2024 10:55:17</t>
  </si>
  <si>
    <t>26.06.2024 10:55:18</t>
  </si>
  <si>
    <t>26.06.2024 10:56:15</t>
  </si>
  <si>
    <t>26.06.2024 10:56:17</t>
  </si>
  <si>
    <t>26.06.2024 10:56:18</t>
  </si>
  <si>
    <t>26.06.2024 11:00:35</t>
  </si>
  <si>
    <t>26.06.2024 11:00:37</t>
  </si>
  <si>
    <t>26.06.2024 11:02:46</t>
  </si>
  <si>
    <t>26.06.2024 11:02:48</t>
  </si>
  <si>
    <t>26.06.2024 11:02:49</t>
  </si>
  <si>
    <t>26.06.2024 11:02:51</t>
  </si>
  <si>
    <t>26.06.2024 11:02:54</t>
  </si>
  <si>
    <t>26.06.2024 11:02:55</t>
  </si>
  <si>
    <t>26.06.2024 11:03:23</t>
  </si>
  <si>
    <t>26.06.2024 11:03:24</t>
  </si>
  <si>
    <t>26.06.2024 11:03:26</t>
  </si>
  <si>
    <t>26.06.2024 11:03:27</t>
  </si>
  <si>
    <t>26.06.2024 11:03:29</t>
  </si>
  <si>
    <t>26.06.2024 11:03:30</t>
  </si>
  <si>
    <t>26.06.2024 11:05:35</t>
  </si>
  <si>
    <t>26.06.2024 11:05:37</t>
  </si>
  <si>
    <t>26.06.2024 11:05:46</t>
  </si>
  <si>
    <t>26.06.2024 11:05:48</t>
  </si>
  <si>
    <t>26.06.2024 11:05:49</t>
  </si>
  <si>
    <t>26.06.2024 11:05:51</t>
  </si>
  <si>
    <t>26.06.2024 11:05:52</t>
  </si>
  <si>
    <t>26.06.2024 11:07:42</t>
  </si>
  <si>
    <t>26.06.2024 11:08:20</t>
  </si>
  <si>
    <t>26.06.2024 11:08:23</t>
  </si>
  <si>
    <t>26.06.2024 11:08:24</t>
  </si>
  <si>
    <t>26.06.2024 11:08:26</t>
  </si>
  <si>
    <t>26.06.2024 11:08:27</t>
  </si>
  <si>
    <t>26.06.2024 11:08:57</t>
  </si>
  <si>
    <t>26.06.2024 11:08:58</t>
  </si>
  <si>
    <t>26.06.2024 11:09:00</t>
  </si>
  <si>
    <t>26.06.2024 11:09:01</t>
  </si>
  <si>
    <t>26.06.2024 11:09:34</t>
  </si>
  <si>
    <t>26.06.2024 11:09:35</t>
  </si>
  <si>
    <t>26.06.2024 11:09:37</t>
  </si>
  <si>
    <t>26.06.2024 11:09:38</t>
  </si>
  <si>
    <t>26.06.2024 11:09:54</t>
  </si>
  <si>
    <t>26.06.2024 11:09:55</t>
  </si>
  <si>
    <t>26.06.2024 11:09:57</t>
  </si>
  <si>
    <t>26.06.2024 11:09:58</t>
  </si>
  <si>
    <t>26.06.2024 11:10:47</t>
  </si>
  <si>
    <t>26.06.2024 11:10:48</t>
  </si>
  <si>
    <t>26.06.2024 11:10:50</t>
  </si>
  <si>
    <t>26.06.2024 11:10:51</t>
  </si>
  <si>
    <t>26.06.2024 11:11:34</t>
  </si>
  <si>
    <t>26.06.2024 11:11:35</t>
  </si>
  <si>
    <t>26.06.2024 11:12:03</t>
  </si>
  <si>
    <t>26.06.2024 11:12:04</t>
  </si>
  <si>
    <t>26.06.2024 11:12:06</t>
  </si>
  <si>
    <t>26.06.2024 11:12:07</t>
  </si>
  <si>
    <t>26.06.2024 11:12:12</t>
  </si>
  <si>
    <t>26.06.2024 11:13:57</t>
  </si>
  <si>
    <t>26.06.2024 11:13:59</t>
  </si>
  <si>
    <t>26.06.2024 11:14:00</t>
  </si>
  <si>
    <t>26.06.2024 11:14:02</t>
  </si>
  <si>
    <t>26.06.2024 11:14:42</t>
  </si>
  <si>
    <t>26.06.2024 11:14:44</t>
  </si>
  <si>
    <t>26.06.2024 11:14:58</t>
  </si>
  <si>
    <t>26.06.2024 11:14:59</t>
  </si>
  <si>
    <t>26.06.2024 11:15:01</t>
  </si>
  <si>
    <t>26.06.2024 11:15:02</t>
  </si>
  <si>
    <t>26.06.2024 11:15:30</t>
  </si>
  <si>
    <t>26.06.2024 11:15:32</t>
  </si>
  <si>
    <t>26.06.2024 11:15:33</t>
  </si>
  <si>
    <t>26.06.2024 11:15:35</t>
  </si>
  <si>
    <t>26.06.2024 11:15:36</t>
  </si>
  <si>
    <t>26.06.2024 11:15:38</t>
  </si>
  <si>
    <t>26.06.2024 11:16:04</t>
  </si>
  <si>
    <t>26.06.2024 11:18:04</t>
  </si>
  <si>
    <t>26.06.2024 11:18:06</t>
  </si>
  <si>
    <t>26.06.2024 11:18:09</t>
  </si>
  <si>
    <t>26.06.2024 11:18:10</t>
  </si>
  <si>
    <t>26.06.2024 11:18:12</t>
  </si>
  <si>
    <t>26.06.2024 11:18:19</t>
  </si>
  <si>
    <t>26.06.2024 11:18:21</t>
  </si>
  <si>
    <t>26.06.2024 11:18:22</t>
  </si>
  <si>
    <t>26.06.2024 11:18:24</t>
  </si>
  <si>
    <t>26.06.2024 11:21:15</t>
  </si>
  <si>
    <t>26.06.2024 11:22:17</t>
  </si>
  <si>
    <t>26.06.2024 11:22:18</t>
  </si>
  <si>
    <t>26.06.2024 11:22:20</t>
  </si>
  <si>
    <t>26.06.2024 11:22:40</t>
  </si>
  <si>
    <t>26.06.2024 11:22:41</t>
  </si>
  <si>
    <t>26.06.2024 11:22:43</t>
  </si>
  <si>
    <t>26.06.2024 11:25:21</t>
  </si>
  <si>
    <t>26.06.2024 11:25:23</t>
  </si>
  <si>
    <t>26.06.2024 11:25:24</t>
  </si>
  <si>
    <t>26.06.2024 11:25:26</t>
  </si>
  <si>
    <t>26.06.2024 11:25:27</t>
  </si>
  <si>
    <t>26.06.2024 11:25:29</t>
  </si>
  <si>
    <t>26.06.2024 11:27:28</t>
  </si>
  <si>
    <t>26.06.2024 11:27:29</t>
  </si>
  <si>
    <t>26.06.2024 11:27:31</t>
  </si>
  <si>
    <t>26.06.2024 11:27:32</t>
  </si>
  <si>
    <t>26.06.2024 11:28:37</t>
  </si>
  <si>
    <t>26.06.2024 11:28:38</t>
  </si>
  <si>
    <t>26.06.2024 11:28:40</t>
  </si>
  <si>
    <t>26.06.2024 11:28:49</t>
  </si>
  <si>
    <t>26.06.2024 11:28:51</t>
  </si>
  <si>
    <t>26.06.2024 11:28:52</t>
  </si>
  <si>
    <t>26.06.2024 11:28:54</t>
  </si>
  <si>
    <t>26.06.2024 11:33:03</t>
  </si>
  <si>
    <t>26.06.2024 11:33:04</t>
  </si>
  <si>
    <t>26.06.2024 11:33:06</t>
  </si>
  <si>
    <t>26.06.2024 11:33:07</t>
  </si>
  <si>
    <t>26.06.2024 11:33:16</t>
  </si>
  <si>
    <t>26.06.2024 11:33:18</t>
  </si>
  <si>
    <t>26.06.2024 11:33:20</t>
  </si>
  <si>
    <t>26.06.2024 11:33:27</t>
  </si>
  <si>
    <t>26.06.2024 11:33:29</t>
  </si>
  <si>
    <t>26.06.2024 11:33:41</t>
  </si>
  <si>
    <t>26.06.2024 11:33:42</t>
  </si>
  <si>
    <t>26.06.2024 11:33:44</t>
  </si>
  <si>
    <t>26.06.2024 11:33:45</t>
  </si>
  <si>
    <t>26.06.2024 11:34:45</t>
  </si>
  <si>
    <t>26.06.2024 11:34:46</t>
  </si>
  <si>
    <t>26.06.2024 11:34:48</t>
  </si>
  <si>
    <t>26.06.2024 11:36:31</t>
  </si>
  <si>
    <t>26.06.2024 11:36:32</t>
  </si>
  <si>
    <t>26.06.2024 11:36:34</t>
  </si>
  <si>
    <t>26.06.2024 11:36:35</t>
  </si>
  <si>
    <t>26.06.2024 11:38:00</t>
  </si>
  <si>
    <t>26.06.2024 11:38:04</t>
  </si>
  <si>
    <t>26.06.2024 11:38:06</t>
  </si>
  <si>
    <t>26.06.2024 11:38:07</t>
  </si>
  <si>
    <t>26.06.2024 11:38:09</t>
  </si>
  <si>
    <t>26.06.2024 11:38:10</t>
  </si>
  <si>
    <t>26.06.2024 11:38:12</t>
  </si>
  <si>
    <t>26.06.2024 11:38:35</t>
  </si>
  <si>
    <t>26.06.2024 11:38:36</t>
  </si>
  <si>
    <t>26.06.2024 11:39:00</t>
  </si>
  <si>
    <t>26.06.2024 11:39:01</t>
  </si>
  <si>
    <t>26.06.2024 11:39:03</t>
  </si>
  <si>
    <t>26.06.2024 11:39:29</t>
  </si>
  <si>
    <t>26.06.2024 11:39:31</t>
  </si>
  <si>
    <t>26.06.2024 11:39:32</t>
  </si>
  <si>
    <t>26.06.2024 11:39:57</t>
  </si>
  <si>
    <t>26.06.2024 11:39:58</t>
  </si>
  <si>
    <t>26.06.2024 11:40:00</t>
  </si>
  <si>
    <t>26.06.2024 11:40:01</t>
  </si>
  <si>
    <t>26.06.2024 11:40:12</t>
  </si>
  <si>
    <t>26.06.2024 11:40:14</t>
  </si>
  <si>
    <t>26.06.2024 11:40:15</t>
  </si>
  <si>
    <t>26.06.2024 11:40:17</t>
  </si>
  <si>
    <t>26.06.2024 11:40:18</t>
  </si>
  <si>
    <t>26.06.2024 11:40:20</t>
  </si>
  <si>
    <t>26.06.2024 11:40:21</t>
  </si>
  <si>
    <t>26.06.2024 11:42:17</t>
  </si>
  <si>
    <t>26.06.2024 11:42:20</t>
  </si>
  <si>
    <t>26.06.2024 11:42:28</t>
  </si>
  <si>
    <t>26.06.2024 11:42:29</t>
  </si>
  <si>
    <t>26.06.2024 11:42:31</t>
  </si>
  <si>
    <t>26.06.2024 11:42:40</t>
  </si>
  <si>
    <t>26.06.2024 11:42:41</t>
  </si>
  <si>
    <t>26.06.2024 11:42:55</t>
  </si>
  <si>
    <t>26.06.2024 11:42:57</t>
  </si>
  <si>
    <t>26.06.2024 11:42:58</t>
  </si>
  <si>
    <t>26.06.2024 11:43:00</t>
  </si>
  <si>
    <t>26.06.2024 11:43:01</t>
  </si>
  <si>
    <t>26.06.2024 11:43:03</t>
  </si>
  <si>
    <t>26.06.2024 11:43:04</t>
  </si>
  <si>
    <t>26.06.2024 11:43:24</t>
  </si>
  <si>
    <t>26.06.2024 11:43:26</t>
  </si>
  <si>
    <t>26.06.2024 11:43:27</t>
  </si>
  <si>
    <t>26.06.2024 11:44:06</t>
  </si>
  <si>
    <t>26.06.2024 11:44:07</t>
  </si>
  <si>
    <t>26.06.2024 11:44:09</t>
  </si>
  <si>
    <t>26.06.2024 11:44:10</t>
  </si>
  <si>
    <t>26.06.2024 11:44:27</t>
  </si>
  <si>
    <t>26.06.2024 11:44:29</t>
  </si>
  <si>
    <t>26.06.2024 11:44:30</t>
  </si>
  <si>
    <t>26.06.2024 11:44:32</t>
  </si>
  <si>
    <t>26.06.2024 11:44:33</t>
  </si>
  <si>
    <t>26.06.2024 11:44:55</t>
  </si>
  <si>
    <t>26.06.2024 11:44:58</t>
  </si>
  <si>
    <t>26.06.2024 11:45:00</t>
  </si>
  <si>
    <t>26.06.2024 11:47:37</t>
  </si>
  <si>
    <t>26.06.2024 11:47:38</t>
  </si>
  <si>
    <t>26.06.2024 11:47:40</t>
  </si>
  <si>
    <t>26.06.2024 11:47:41</t>
  </si>
  <si>
    <t>26.06.2024 11:47:43</t>
  </si>
  <si>
    <t>26.06.2024 11:47:46</t>
  </si>
  <si>
    <t>26.06.2024 11:49:15</t>
  </si>
  <si>
    <t>26.06.2024 11:49:17</t>
  </si>
  <si>
    <t>26.06.2024 11:49:18</t>
  </si>
  <si>
    <t>26.06.2024 11:49:26</t>
  </si>
  <si>
    <t>26.06.2024 11:51:49</t>
  </si>
  <si>
    <t>26.06.2024 11:51:51</t>
  </si>
  <si>
    <t>26.06.2024 11:51:52</t>
  </si>
  <si>
    <t>26.06.2024 11:51:54</t>
  </si>
  <si>
    <t>26.06.2024 11:51:57</t>
  </si>
  <si>
    <t>26.06.2024 11:53:37</t>
  </si>
  <si>
    <t>26.06.2024 11:53:40</t>
  </si>
  <si>
    <t>26.06.2024 11:55:04</t>
  </si>
  <si>
    <t>26.06.2024 11:55:06</t>
  </si>
  <si>
    <t>26.06.2024 11:55:07</t>
  </si>
  <si>
    <t>26.06.2024 11:55:26</t>
  </si>
  <si>
    <t>26.06.2024 11:55:27</t>
  </si>
  <si>
    <t>26.06.2024 11:55:29</t>
  </si>
  <si>
    <t>26.06.2024 11:56:54</t>
  </si>
  <si>
    <t>26.06.2024 11:56:56</t>
  </si>
  <si>
    <t>26.06.2024 11:56:57</t>
  </si>
  <si>
    <t>26.06.2024 11:56:59</t>
  </si>
  <si>
    <t>26.06.2024 11:57:00</t>
  </si>
  <si>
    <t>26.06.2024 11:58:10</t>
  </si>
  <si>
    <t>26.06.2024 11:58:12</t>
  </si>
  <si>
    <t>26.06.2024 11:58:13</t>
  </si>
  <si>
    <t>26.06.2024 11:58:15</t>
  </si>
  <si>
    <t>26.06.2024 11:58:21</t>
  </si>
  <si>
    <t>26.06.2024 11:58:23</t>
  </si>
  <si>
    <t>26.06.2024 11:58:24</t>
  </si>
  <si>
    <t>26.06.2024 11:58:26</t>
  </si>
  <si>
    <t>26.06.2024 11:58:27</t>
  </si>
  <si>
    <t>26.06.2024 11:58:29</t>
  </si>
  <si>
    <t>26.06.2024 12:01:32</t>
  </si>
  <si>
    <t>26.06.2024 12:01:34</t>
  </si>
  <si>
    <t>26.06.2024 12:01:35</t>
  </si>
  <si>
    <t>26.06.2024 12:01:37</t>
  </si>
  <si>
    <t>26.06.2024 12:01:38</t>
  </si>
  <si>
    <t>26.06.2024 12:01:40</t>
  </si>
  <si>
    <t>26.06.2024 12:02:06</t>
  </si>
  <si>
    <t>26.06.2024 12:02:07</t>
  </si>
  <si>
    <t>26.06.2024 12:02:59</t>
  </si>
  <si>
    <t>26.06.2024 12:03:00</t>
  </si>
  <si>
    <t>26.06.2024 12:03:02</t>
  </si>
  <si>
    <t>26.06.2024 12:03:03</t>
  </si>
  <si>
    <t>26.06.2024 12:03:20</t>
  </si>
  <si>
    <t>26.06.2024 12:03:22</t>
  </si>
  <si>
    <t>26.06.2024 12:03:23</t>
  </si>
  <si>
    <t>26.06.2024 12:03:29</t>
  </si>
  <si>
    <t>26.06.2024 12:03:31</t>
  </si>
  <si>
    <t>26.06.2024 12:03:32</t>
  </si>
  <si>
    <t>26.06.2024 12:04:17</t>
  </si>
  <si>
    <t>26.06.2024 12:04:20</t>
  </si>
  <si>
    <t>26.06.2024 12:04:21</t>
  </si>
  <si>
    <t>26.06.2024 12:04:27</t>
  </si>
  <si>
    <t>26.06.2024 12:04:29</t>
  </si>
  <si>
    <t>26.06.2024 12:04:30</t>
  </si>
  <si>
    <t>26.06.2024 12:04:32</t>
  </si>
  <si>
    <t>26.06.2024 12:06:59</t>
  </si>
  <si>
    <t>26.06.2024 12:07:33</t>
  </si>
  <si>
    <t>26.06.2024 12:07:35</t>
  </si>
  <si>
    <t>26.06.2024 12:07:36</t>
  </si>
  <si>
    <t>26.06.2024 12:07:38</t>
  </si>
  <si>
    <t>26.06.2024 12:07:39</t>
  </si>
  <si>
    <t>26.06.2024 12:07:58</t>
  </si>
  <si>
    <t>26.06.2024 12:07:59</t>
  </si>
  <si>
    <t>26.06.2024 12:08:01</t>
  </si>
  <si>
    <t>26.06.2024 12:08:02</t>
  </si>
  <si>
    <t>26.06.2024 12:08:24</t>
  </si>
  <si>
    <t>26.06.2024 12:08:25</t>
  </si>
  <si>
    <t>26.06.2024 12:08:27</t>
  </si>
  <si>
    <t>26.06.2024 12:10:56</t>
  </si>
  <si>
    <t>26.06.2024 12:12:35</t>
  </si>
  <si>
    <t>26.06.2024 12:12:37</t>
  </si>
  <si>
    <t>26.06.2024 12:12:38</t>
  </si>
  <si>
    <t>26.06.2024 12:12:40</t>
  </si>
  <si>
    <t>26.06.2024 12:13:00</t>
  </si>
  <si>
    <t>26.06.2024 12:13:01</t>
  </si>
  <si>
    <t>26.06.2024 12:13:03</t>
  </si>
  <si>
    <t>26.06.2024 12:13:15</t>
  </si>
  <si>
    <t>26.06.2024 12:13:16</t>
  </si>
  <si>
    <t>26.06.2024 12:13:18</t>
  </si>
  <si>
    <t>26.06.2024 12:13:19</t>
  </si>
  <si>
    <t>26.06.2024 12:13:36</t>
  </si>
  <si>
    <t>26.06.2024 12:13:38</t>
  </si>
  <si>
    <t>26.06.2024 12:13:39</t>
  </si>
  <si>
    <t>26.06.2024 12:13:41</t>
  </si>
  <si>
    <t>26.06.2024 12:13:42</t>
  </si>
  <si>
    <t>26.06.2024 12:13:44</t>
  </si>
  <si>
    <t>26.06.2024 12:13:45</t>
  </si>
  <si>
    <t>26.06.2024 12:13:47</t>
  </si>
  <si>
    <t>26.06.2024 12:15:04</t>
  </si>
  <si>
    <t>26.06.2024 12:15:06</t>
  </si>
  <si>
    <t>26.06.2024 12:15:07</t>
  </si>
  <si>
    <t>26.06.2024 12:15:56</t>
  </si>
  <si>
    <t>26.06.2024 12:15:57</t>
  </si>
  <si>
    <t>26.06.2024 12:16:00</t>
  </si>
  <si>
    <t>26.06.2024 12:16:17</t>
  </si>
  <si>
    <t>26.06.2024 12:17:20</t>
  </si>
  <si>
    <t>26.06.2024 12:17:21</t>
  </si>
  <si>
    <t>26.06.2024 12:17:23</t>
  </si>
  <si>
    <t>26.06.2024 12:17:24</t>
  </si>
  <si>
    <t>26.06.2024 12:17:26</t>
  </si>
  <si>
    <t>26.06.2024 12:17:37</t>
  </si>
  <si>
    <t>26.06.2024 12:17:41</t>
  </si>
  <si>
    <t>26.06.2024 12:18:25</t>
  </si>
  <si>
    <t>26.06.2024 12:18:26</t>
  </si>
  <si>
    <t>26.06.2024 12:18:28</t>
  </si>
  <si>
    <t>26.06.2024 12:18:29</t>
  </si>
  <si>
    <t>26.06.2024 12:19:06</t>
  </si>
  <si>
    <t>26.06.2024 12:19:07</t>
  </si>
  <si>
    <t>26.06.2024 12:19:09</t>
  </si>
  <si>
    <t>26.06.2024 12:19:10</t>
  </si>
  <si>
    <t>26.06.2024 12:19:12</t>
  </si>
  <si>
    <t>26.06.2024 12:19:13</t>
  </si>
  <si>
    <t>26.06.2024 12:19:15</t>
  </si>
  <si>
    <t>26.06.2024 12:19:16</t>
  </si>
  <si>
    <t>26.06.2024 12:19:19</t>
  </si>
  <si>
    <t>26.06.2024 12:19:21</t>
  </si>
  <si>
    <t>26.06.2024 12:19:22</t>
  </si>
  <si>
    <t>26.06.2024 12:19:24</t>
  </si>
  <si>
    <t>26.06.2024 12:19:57</t>
  </si>
  <si>
    <t>26.06.2024 12:19:58</t>
  </si>
  <si>
    <t>26.06.2024 12:20:00</t>
  </si>
  <si>
    <t>26.06.2024 12:20:01</t>
  </si>
  <si>
    <t>26.06.2024 12:20:03</t>
  </si>
  <si>
    <t>26.06.2024 12:20:04</t>
  </si>
  <si>
    <t>26.06.2024 12:20:07</t>
  </si>
  <si>
    <t>26.06.2024 12:20:09</t>
  </si>
  <si>
    <t>26.06.2024 12:20:18</t>
  </si>
  <si>
    <t>26.06.2024 12:20:19</t>
  </si>
  <si>
    <t>26.06.2024 12:20:21</t>
  </si>
  <si>
    <t>26.06.2024 12:20:22</t>
  </si>
  <si>
    <t>26.06.2024 12:20:24</t>
  </si>
  <si>
    <t>26.06.2024 12:22:56</t>
  </si>
  <si>
    <t>26.06.2024 12:22:57</t>
  </si>
  <si>
    <t>26.06.2024 12:22:59</t>
  </si>
  <si>
    <t>26.06.2024 12:23:00</t>
  </si>
  <si>
    <t>26.06.2024 12:23:02</t>
  </si>
  <si>
    <t>26.06.2024 12:23:03</t>
  </si>
  <si>
    <t>26.06.2024 12:23:05</t>
  </si>
  <si>
    <t>26.06.2024 12:24:28</t>
  </si>
  <si>
    <t>26.06.2024 12:24:29</t>
  </si>
  <si>
    <t>26.06.2024 12:24:31</t>
  </si>
  <si>
    <t>26.06.2024 12:24:32</t>
  </si>
  <si>
    <t>26.06.2024 12:24:34</t>
  </si>
  <si>
    <t>26.06.2024 12:25:28</t>
  </si>
  <si>
    <t>26.06.2024 12:25:29</t>
  </si>
  <si>
    <t>26.06.2024 12:25:31</t>
  </si>
  <si>
    <t>26.06.2024 12:25:34</t>
  </si>
  <si>
    <t>26.06.2024 12:25:37</t>
  </si>
  <si>
    <t>26.06.2024 12:25:38</t>
  </si>
  <si>
    <t>26.06.2024 12:25:40</t>
  </si>
  <si>
    <t>26.06.2024 12:25:41</t>
  </si>
  <si>
    <t>26.06.2024 12:27:09</t>
  </si>
  <si>
    <t>26.06.2024 12:27:12</t>
  </si>
  <si>
    <t>26.06.2024 12:27:13</t>
  </si>
  <si>
    <t>26.06.2024 12:27:15</t>
  </si>
  <si>
    <t>26.06.2024 12:27:18</t>
  </si>
  <si>
    <t>26.06.2024 12:27:19</t>
  </si>
  <si>
    <t>26.06.2024 12:27:21</t>
  </si>
  <si>
    <t>26.06.2024 12:27:22</t>
  </si>
  <si>
    <t>26.06.2024 12:27:29</t>
  </si>
  <si>
    <t>26.06.2024 12:27:30</t>
  </si>
  <si>
    <t>26.06.2024 12:27:36</t>
  </si>
  <si>
    <t>26.06.2024 12:27:39</t>
  </si>
  <si>
    <t>26.06.2024 12:27:41</t>
  </si>
  <si>
    <t>26.06.2024 12:27:45</t>
  </si>
  <si>
    <t>26.06.2024 12:27:47</t>
  </si>
  <si>
    <t>26.06.2024 12:27:48</t>
  </si>
  <si>
    <t>26.06.2024 12:27:50</t>
  </si>
  <si>
    <t>26.06.2024 12:27:51</t>
  </si>
  <si>
    <t>26.06.2024 12:27:53</t>
  </si>
  <si>
    <t>26.06.2024 12:27:54</t>
  </si>
  <si>
    <t>26.06.2024 12:29:35</t>
  </si>
  <si>
    <t>26.06.2024 12:29:37</t>
  </si>
  <si>
    <t>26.06.2024 12:29:38</t>
  </si>
  <si>
    <t>26.06.2024 12:29:40</t>
  </si>
  <si>
    <t>26.06.2024 12:29:43</t>
  </si>
  <si>
    <t>26.06.2024 12:29:44</t>
  </si>
  <si>
    <t>26.06.2024 12:29:46</t>
  </si>
  <si>
    <t>26.06.2024 12:30:46</t>
  </si>
  <si>
    <t>26.06.2024 12:30:49</t>
  </si>
  <si>
    <t>26.06.2024 12:30:51</t>
  </si>
  <si>
    <t>26.06.2024 12:30:52</t>
  </si>
  <si>
    <t>26.06.2024 12:30:54</t>
  </si>
  <si>
    <t>26.06.2024 12:31:21</t>
  </si>
  <si>
    <t>26.06.2024 12:31:24</t>
  </si>
  <si>
    <t>26.06.2024 12:31:26</t>
  </si>
  <si>
    <t>26.06.2024 12:31:27</t>
  </si>
  <si>
    <t>26.06.2024 12:31:29</t>
  </si>
  <si>
    <t>26.06.2024 12:31:30</t>
  </si>
  <si>
    <t>26.06.2024 12:31:32</t>
  </si>
  <si>
    <t>26.06.2024 12:31:33</t>
  </si>
  <si>
    <t>26.06.2024 12:31:35</t>
  </si>
  <si>
    <t>26.06.2024 12:32:09</t>
  </si>
  <si>
    <t>26.06.2024 12:32:10</t>
  </si>
  <si>
    <t>26.06.2024 12:32:12</t>
  </si>
  <si>
    <t>26.06.2024 12:32:13</t>
  </si>
  <si>
    <t>26.06.2024 12:32:15</t>
  </si>
  <si>
    <t>26.06.2024 12:32:16</t>
  </si>
  <si>
    <t>26.06.2024 12:32:20</t>
  </si>
  <si>
    <t>26.06.2024 12:32:23</t>
  </si>
  <si>
    <t>26.06.2024 12:32:38</t>
  </si>
  <si>
    <t>26.06.2024 12:32:40</t>
  </si>
  <si>
    <t>26.06.2024 12:32:41</t>
  </si>
  <si>
    <t>26.06.2024 12:32:43</t>
  </si>
  <si>
    <t>26.06.2024 12:32:46</t>
  </si>
  <si>
    <t>26.06.2024 12:33:56</t>
  </si>
  <si>
    <t>26.06.2024 12:33:59</t>
  </si>
  <si>
    <t>26.06.2024 12:34:00</t>
  </si>
  <si>
    <t>26.06.2024 12:34:02</t>
  </si>
  <si>
    <t>26.06.2024 12:34:03</t>
  </si>
  <si>
    <t>26.06.2024 12:34:05</t>
  </si>
  <si>
    <t>26.06.2024 12:34:26</t>
  </si>
  <si>
    <t>26.06.2024 12:35:04</t>
  </si>
  <si>
    <t>26.06.2024 12:35:06</t>
  </si>
  <si>
    <t>26.06.2024 12:36:09</t>
  </si>
  <si>
    <t>26.06.2024 12:36:10</t>
  </si>
  <si>
    <t>26.06.2024 12:36:12</t>
  </si>
  <si>
    <t>26.06.2024 12:36:13</t>
  </si>
  <si>
    <t>26.06.2024 12:37:01</t>
  </si>
  <si>
    <t>26.06.2024 12:37:56</t>
  </si>
  <si>
    <t>26.06.2024 12:37:57</t>
  </si>
  <si>
    <t>26.06.2024 12:37:59</t>
  </si>
  <si>
    <t>26.06.2024 12:38:00</t>
  </si>
  <si>
    <t>26.06.2024 12:38:02</t>
  </si>
  <si>
    <t>26.06.2024 12:38:47</t>
  </si>
  <si>
    <t>26.06.2024 12:38:48</t>
  </si>
  <si>
    <t>26.06.2024 12:41:51</t>
  </si>
  <si>
    <t>26.06.2024 12:44:46</t>
  </si>
  <si>
    <t>26.06.2024 12:46:20</t>
  </si>
  <si>
    <t>26.06.2024 12:46:21</t>
  </si>
  <si>
    <t>26.06.2024 12:46:23</t>
  </si>
  <si>
    <t>26.06.2024 12:46:24</t>
  </si>
  <si>
    <t>26.06.2024 12:46:26</t>
  </si>
  <si>
    <t>26.06.2024 12:46:29</t>
  </si>
  <si>
    <t>26.06.2024 12:48:06</t>
  </si>
  <si>
    <t>26.06.2024 12:49:59</t>
  </si>
  <si>
    <t>26.06.2024 12:50:02</t>
  </si>
  <si>
    <t>26.06.2024 12:50:05</t>
  </si>
  <si>
    <t>26.06.2024 12:50:06</t>
  </si>
  <si>
    <t>26.06.2024 12:50:11</t>
  </si>
  <si>
    <t>26.06.2024 12:50:12</t>
  </si>
  <si>
    <t>26.06.2024 12:50:14</t>
  </si>
  <si>
    <t>26.06.2024 12:50:15</t>
  </si>
  <si>
    <t>26.06.2024 12:51:37</t>
  </si>
  <si>
    <t>26.06.2024 12:52:54</t>
  </si>
  <si>
    <t>26.06.2024 12:52:56</t>
  </si>
  <si>
    <t>26.06.2024 12:52:57</t>
  </si>
  <si>
    <t>26.06.2024 12:52:59</t>
  </si>
  <si>
    <t>26.06.2024 12:53:00</t>
  </si>
  <si>
    <t>26.06.2024 12:53:20</t>
  </si>
  <si>
    <t>26.06.2024 12:53:25</t>
  </si>
  <si>
    <t>26.06.2024 12:53:26</t>
  </si>
  <si>
    <t>26.06.2024 12:53:28</t>
  </si>
  <si>
    <t>26.06.2024 12:53:29</t>
  </si>
  <si>
    <t>26.06.2024 12:53:31</t>
  </si>
  <si>
    <t>26.06.2024 12:53:32</t>
  </si>
  <si>
    <t>26.06.2024 12:53:34</t>
  </si>
  <si>
    <t>26.06.2024 12:54:35</t>
  </si>
  <si>
    <t>26.06.2024 12:54:37</t>
  </si>
  <si>
    <t>26.06.2024 12:54:38</t>
  </si>
  <si>
    <t>26.06.2024 12:54:40</t>
  </si>
  <si>
    <t>26.06.2024 12:54:41</t>
  </si>
  <si>
    <t>26.06.2024 12:54:43</t>
  </si>
  <si>
    <t>26.06.2024 12:55:17</t>
  </si>
  <si>
    <t>26.06.2024 12:55:18</t>
  </si>
  <si>
    <t>26.06.2024 12:55:21</t>
  </si>
  <si>
    <t>26.06.2024 12:55:26</t>
  </si>
  <si>
    <t>26.06.2024 12:55:27</t>
  </si>
  <si>
    <t>26.06.2024 12:55:29</t>
  </si>
  <si>
    <t>26.06.2024 12:55:30</t>
  </si>
  <si>
    <t>26.06.2024 12:55:47</t>
  </si>
  <si>
    <t>26.06.2024 12:55:50</t>
  </si>
  <si>
    <t>26.06.2024 12:55:52</t>
  </si>
  <si>
    <t>26.06.2024 12:55:53</t>
  </si>
  <si>
    <t>26.06.2024 12:55:56</t>
  </si>
  <si>
    <t>26.06.2024 12:55:58</t>
  </si>
  <si>
    <t>26.06.2024 12:55:59</t>
  </si>
  <si>
    <t>26.06.2024 12:58:45</t>
  </si>
  <si>
    <t>26.06.2024 12:58:46</t>
  </si>
  <si>
    <t>26.06.2024 12:58:48</t>
  </si>
  <si>
    <t>26.06.2024 12:58:49</t>
  </si>
  <si>
    <t>26.06.2024 12:58:51</t>
  </si>
  <si>
    <t>26.06.2024 12:58:54</t>
  </si>
  <si>
    <t>26.06.2024 12:59:25</t>
  </si>
  <si>
    <t>26.06.2024 12:59:28</t>
  </si>
  <si>
    <t>26.06.2024 12:59:29</t>
  </si>
  <si>
    <t>26.06.2024 12:59:31</t>
  </si>
  <si>
    <t>26.06.2024 12:59:32</t>
  </si>
  <si>
    <t>26.06.2024 12:59:34</t>
  </si>
  <si>
    <t>26.06.2024 12:59:46</t>
  </si>
  <si>
    <t>26.06.2024 12:59:47</t>
  </si>
  <si>
    <t>26.06.2024 12:59:49</t>
  </si>
  <si>
    <t>26.06.2024 12:59:50</t>
  </si>
  <si>
    <t>26.06.2024 12:59:52</t>
  </si>
  <si>
    <t>26.06.2024 12:59:55</t>
  </si>
  <si>
    <t>26.06.2024 13:01:43</t>
  </si>
  <si>
    <t>26.06.2024 13:01:45</t>
  </si>
  <si>
    <t>26.06.2024 13:01:48</t>
  </si>
  <si>
    <t>26.06.2024 13:01:49</t>
  </si>
  <si>
    <t>26.06.2024 13:01:51</t>
  </si>
  <si>
    <t>26.06.2024 13:04:17</t>
  </si>
  <si>
    <t>26.06.2024 13:04:18</t>
  </si>
  <si>
    <t>26.06.2024 13:04:21</t>
  </si>
  <si>
    <t>26.06.2024 13:04:23</t>
  </si>
  <si>
    <t>26.06.2024 13:04:26</t>
  </si>
  <si>
    <t>26.06.2024 13:04:27</t>
  </si>
  <si>
    <t>26.06.2024 13:04:38</t>
  </si>
  <si>
    <t>26.06.2024 13:04:40</t>
  </si>
  <si>
    <t>26.06.2024 13:04:41</t>
  </si>
  <si>
    <t>26.06.2024 13:04:43</t>
  </si>
  <si>
    <t>26.06.2024 13:04:46</t>
  </si>
  <si>
    <t>26.06.2024 13:04:47</t>
  </si>
  <si>
    <t>26.06.2024 13:04:49</t>
  </si>
  <si>
    <t>26.06.2024 13:04:55</t>
  </si>
  <si>
    <t>26.06.2024 13:04:58</t>
  </si>
  <si>
    <t>26.06.2024 13:04:59</t>
  </si>
  <si>
    <t>26.06.2024 13:05:01</t>
  </si>
  <si>
    <t>26.06.2024 13:05:02</t>
  </si>
  <si>
    <t>26.06.2024 13:05:07</t>
  </si>
  <si>
    <t>26.06.2024 13:05:13</t>
  </si>
  <si>
    <t>26.06.2024 13:05:57</t>
  </si>
  <si>
    <t>26.06.2024 13:06:00</t>
  </si>
  <si>
    <t>26.06.2024 13:06:31</t>
  </si>
  <si>
    <t>26.06.2024 13:06:32</t>
  </si>
  <si>
    <t>26.06.2024 13:06:34</t>
  </si>
  <si>
    <t>26.06.2024 13:06:35</t>
  </si>
  <si>
    <t>26.06.2024 13:06:37</t>
  </si>
  <si>
    <t>26.06.2024 13:06:38</t>
  </si>
  <si>
    <t>26.06.2024 13:08:56</t>
  </si>
  <si>
    <t>26.06.2024 13:08:57</t>
  </si>
  <si>
    <t>26.06.2024 13:08:59</t>
  </si>
  <si>
    <t>26.06.2024 13:09:53</t>
  </si>
  <si>
    <t>26.06.2024 13:09:55</t>
  </si>
  <si>
    <t>26.06.2024 13:09:56</t>
  </si>
  <si>
    <t>26.06.2024 13:09:58</t>
  </si>
  <si>
    <t>26.06.2024 13:09:59</t>
  </si>
  <si>
    <t>26.06.2024 13:10:01</t>
  </si>
  <si>
    <t>26.06.2024 13:10:02</t>
  </si>
  <si>
    <t>26.06.2024 13:10:05</t>
  </si>
  <si>
    <t>26.06.2024 13:10:07</t>
  </si>
  <si>
    <t>26.06.2024 13:10:08</t>
  </si>
  <si>
    <t>26.06.2024 13:10:16</t>
  </si>
  <si>
    <t>26.06.2024 13:10:17</t>
  </si>
  <si>
    <t>26.06.2024 13:11:46</t>
  </si>
  <si>
    <t>26.06.2024 13:11:48</t>
  </si>
  <si>
    <t>26.06.2024 13:11:49</t>
  </si>
  <si>
    <t>26.06.2024 13:11:51</t>
  </si>
  <si>
    <t>26.06.2024 13:12:09</t>
  </si>
  <si>
    <t>26.06.2024 13:12:10</t>
  </si>
  <si>
    <t>26.06.2024 13:12:12</t>
  </si>
  <si>
    <t>26.06.2024 13:12:13</t>
  </si>
  <si>
    <t>26.06.2024 13:12:15</t>
  </si>
  <si>
    <t>26.06.2024 13:12:16</t>
  </si>
  <si>
    <t>26.06.2024 13:12:18</t>
  </si>
  <si>
    <t>26.06.2024 13:12:21</t>
  </si>
  <si>
    <t>26.06.2024 13:13:07</t>
  </si>
  <si>
    <t>26.06.2024 13:13:09</t>
  </si>
  <si>
    <t>26.06.2024 13:13:10</t>
  </si>
  <si>
    <t>26.06.2024 13:13:12</t>
  </si>
  <si>
    <t>26.06.2024 13:13:13</t>
  </si>
  <si>
    <t>26.06.2024 13:13:15</t>
  </si>
  <si>
    <t>26.06.2024 13:16:48</t>
  </si>
  <si>
    <t>26.06.2024 13:16:49</t>
  </si>
  <si>
    <t>26.06.2024 13:16:51</t>
  </si>
  <si>
    <t>26.06.2024 13:17:07</t>
  </si>
  <si>
    <t>26.06.2024 13:17:09</t>
  </si>
  <si>
    <t>26.06.2024 13:17:10</t>
  </si>
  <si>
    <t>26.06.2024 13:17:12</t>
  </si>
  <si>
    <t>26.06.2024 13:17:13</t>
  </si>
  <si>
    <t>26.06.2024 13:17:15</t>
  </si>
  <si>
    <t>26.06.2024 13:17:16</t>
  </si>
  <si>
    <t>26.06.2024 13:17:18</t>
  </si>
  <si>
    <t>26.06.2024 13:19:32</t>
  </si>
  <si>
    <t>26.06.2024 13:19:35</t>
  </si>
  <si>
    <t>26.06.2024 13:19:37</t>
  </si>
  <si>
    <t>26.06.2024 13:19:40</t>
  </si>
  <si>
    <t>26.06.2024 13:19:41</t>
  </si>
  <si>
    <t>26.06.2024 13:19:46</t>
  </si>
  <si>
    <t>26.06.2024 13:19:47</t>
  </si>
  <si>
    <t>26.06.2024 13:19:49</t>
  </si>
  <si>
    <t>26.06.2024 13:19:50</t>
  </si>
  <si>
    <t>26.06.2024 13:19:52</t>
  </si>
  <si>
    <t>26.06.2024 13:20:37</t>
  </si>
  <si>
    <t>26.06.2024 13:20:38</t>
  </si>
  <si>
    <t>26.06.2024 13:20:40</t>
  </si>
  <si>
    <t>26.06.2024 13:20:41</t>
  </si>
  <si>
    <t>26.06.2024 13:20:43</t>
  </si>
  <si>
    <t>26.06.2024 13:20:44</t>
  </si>
  <si>
    <t>26.06.2024 13:20:46</t>
  </si>
  <si>
    <t>26.06.2024 13:21:21</t>
  </si>
  <si>
    <t>26.06.2024 13:21:23</t>
  </si>
  <si>
    <t>26.06.2024 13:21:24</t>
  </si>
  <si>
    <t>26.06.2024 13:21:26</t>
  </si>
  <si>
    <t>26.06.2024 13:21:29</t>
  </si>
  <si>
    <t>26.06.2024 13:21:30</t>
  </si>
  <si>
    <t>26.06.2024 13:21:32</t>
  </si>
  <si>
    <t>26.06.2024 13:21:35</t>
  </si>
  <si>
    <t>26.06.2024 13:21:36</t>
  </si>
  <si>
    <t>26.06.2024 13:21:38</t>
  </si>
  <si>
    <t>26.06.2024 13:21:42</t>
  </si>
  <si>
    <t>26.06.2024 13:21:44</t>
  </si>
  <si>
    <t>26.06.2024 13:21:45</t>
  </si>
  <si>
    <t>26.06.2024 13:21:47</t>
  </si>
  <si>
    <t>26.06.2024 13:21:48</t>
  </si>
  <si>
    <t>26.06.2024 13:21:52</t>
  </si>
  <si>
    <t>26.06.2024 13:21:53</t>
  </si>
  <si>
    <t>26.06.2024 13:21:55</t>
  </si>
  <si>
    <t>26.06.2024 13:22:06</t>
  </si>
  <si>
    <t>26.06.2024 13:22:07</t>
  </si>
  <si>
    <t>26.06.2024 13:22:09</t>
  </si>
  <si>
    <t>26.06.2024 13:22:10</t>
  </si>
  <si>
    <t>26.06.2024 13:22:13</t>
  </si>
  <si>
    <t>26.06.2024 13:22:15</t>
  </si>
  <si>
    <t>26.06.2024 13:22:16</t>
  </si>
  <si>
    <t>26.06.2024 13:22:23</t>
  </si>
  <si>
    <t>26.06.2024 13:22:24</t>
  </si>
  <si>
    <t>26.06.2024 13:22:26</t>
  </si>
  <si>
    <t>26.06.2024 13:22:27</t>
  </si>
  <si>
    <t>26.06.2024 13:22:29</t>
  </si>
  <si>
    <t>26.06.2024 13:22:30</t>
  </si>
  <si>
    <t>26.06.2024 13:22:32</t>
  </si>
  <si>
    <t>26.06.2024 13:22:33</t>
  </si>
  <si>
    <t>26.06.2024 13:22:35</t>
  </si>
  <si>
    <t>26.06.2024 13:22:36</t>
  </si>
  <si>
    <t>26.06.2024 13:22:38</t>
  </si>
  <si>
    <t>26.06.2024 13:22:39</t>
  </si>
  <si>
    <t>26.06.2024 13:22:41</t>
  </si>
  <si>
    <t>26.06.2024 13:22:44</t>
  </si>
  <si>
    <t>26.06.2024 13:23:51</t>
  </si>
  <si>
    <t>26.06.2024 13:23:54</t>
  </si>
  <si>
    <t>26.06.2024 13:23:57</t>
  </si>
  <si>
    <t>26.06.2024 13:23:59</t>
  </si>
  <si>
    <t>26.06.2024 13:24:00</t>
  </si>
  <si>
    <t>26.06.2024 13:24:02</t>
  </si>
  <si>
    <t>26.06.2024 13:24:03</t>
  </si>
  <si>
    <t>26.06.2024 13:25:23</t>
  </si>
  <si>
    <t>26.06.2024 13:25:26</t>
  </si>
  <si>
    <t>26.06.2024 13:25:28</t>
  </si>
  <si>
    <t>26.06.2024 13:25:32</t>
  </si>
  <si>
    <t>26.06.2024 13:25:33</t>
  </si>
  <si>
    <t>26.06.2024 13:25:35</t>
  </si>
  <si>
    <t>26.06.2024 13:25:36</t>
  </si>
  <si>
    <t>26.06.2024 13:25:38</t>
  </si>
  <si>
    <t>26.06.2024 13:25:39</t>
  </si>
  <si>
    <t>26.06.2024 13:25:41</t>
  </si>
  <si>
    <t>26.06.2024 13:25:42</t>
  </si>
  <si>
    <t>26.06.2024 13:25:46</t>
  </si>
  <si>
    <t>26.06.2024 13:25:47</t>
  </si>
  <si>
    <t>26.06.2024 13:25:49</t>
  </si>
  <si>
    <t>26.06.2024 13:25:50</t>
  </si>
  <si>
    <t>26.06.2024 13:26:31</t>
  </si>
  <si>
    <t>26.06.2024 13:26:32</t>
  </si>
  <si>
    <t>26.06.2024 13:26:34</t>
  </si>
  <si>
    <t>26.06.2024 13:26:35</t>
  </si>
  <si>
    <t>26.06.2024 13:26:37</t>
  </si>
  <si>
    <t>26.06.2024 13:26:38</t>
  </si>
  <si>
    <t>26.06.2024 13:26:40</t>
  </si>
  <si>
    <t>26.06.2024 13:26:43</t>
  </si>
  <si>
    <t>26.06.2024 13:26:44</t>
  </si>
  <si>
    <t>26.06.2024 13:26:51</t>
  </si>
  <si>
    <t>26.06.2024 13:29:34</t>
  </si>
  <si>
    <t>26.06.2024 13:29:35</t>
  </si>
  <si>
    <t>26.06.2024 13:29:37</t>
  </si>
  <si>
    <t>26.06.2024 13:29:38</t>
  </si>
  <si>
    <t>26.06.2024 13:29:40</t>
  </si>
  <si>
    <t>26.06.2024 13:29:43</t>
  </si>
  <si>
    <t>26.06.2024 13:30:49</t>
  </si>
  <si>
    <t>26.06.2024 13:30:51</t>
  </si>
  <si>
    <t>26.06.2024 13:30:52</t>
  </si>
  <si>
    <t>26.06.2024 13:30:54</t>
  </si>
  <si>
    <t>26.06.2024 13:30:55</t>
  </si>
  <si>
    <t>26.06.2024 13:30:57</t>
  </si>
  <si>
    <t>26.06.2024 13:31:10</t>
  </si>
  <si>
    <t>26.06.2024 13:31:13</t>
  </si>
  <si>
    <t>26.06.2024 13:31:15</t>
  </si>
  <si>
    <t>26.06.2024 13:31:17</t>
  </si>
  <si>
    <t>26.06.2024 13:31:18</t>
  </si>
  <si>
    <t>26.06.2024 13:32:09</t>
  </si>
  <si>
    <t>26.06.2024 13:32:10</t>
  </si>
  <si>
    <t>26.06.2024 13:32:12</t>
  </si>
  <si>
    <t>26.06.2024 13:32:13</t>
  </si>
  <si>
    <t>26.06.2024 13:32:21</t>
  </si>
  <si>
    <t>26.06.2024 13:32:23</t>
  </si>
  <si>
    <t>26.06.2024 13:32:24</t>
  </si>
  <si>
    <t>26.06.2024 13:34:18</t>
  </si>
  <si>
    <t>26.06.2024 13:34:20</t>
  </si>
  <si>
    <t>26.06.2024 13:34:21</t>
  </si>
  <si>
    <t>26.06.2024 13:34:23</t>
  </si>
  <si>
    <t>26.06.2024 13:34:24</t>
  </si>
  <si>
    <t>26.06.2024 13:34:26</t>
  </si>
  <si>
    <t>26.06.2024 13:34:27</t>
  </si>
  <si>
    <t>26.06.2024 13:35:39</t>
  </si>
  <si>
    <t>26.06.2024 13:35:40</t>
  </si>
  <si>
    <t>26.06.2024 13:35:42</t>
  </si>
  <si>
    <t>26.06.2024 13:35:43</t>
  </si>
  <si>
    <t>26.06.2024 13:35:45</t>
  </si>
  <si>
    <t>26.06.2024 13:35:46</t>
  </si>
  <si>
    <t>26.06.2024 13:35:48</t>
  </si>
  <si>
    <t>26.06.2024 13:37:06</t>
  </si>
  <si>
    <t>26.06.2024 13:38:01</t>
  </si>
  <si>
    <t>26.06.2024 13:38:03</t>
  </si>
  <si>
    <t>26.06.2024 13:38:06</t>
  </si>
  <si>
    <t>26.06.2024 13:38:07</t>
  </si>
  <si>
    <t>26.06.2024 13:39:53</t>
  </si>
  <si>
    <t>26.06.2024 13:39:56</t>
  </si>
  <si>
    <t>26.06.2024 13:40:14</t>
  </si>
  <si>
    <t>26.06.2024 13:40:26</t>
  </si>
  <si>
    <t>26.06.2024 13:40:28</t>
  </si>
  <si>
    <t>26.06.2024 13:41:42</t>
  </si>
  <si>
    <t>26.06.2024 13:41:43</t>
  </si>
  <si>
    <t>26.06.2024 13:41:45</t>
  </si>
  <si>
    <t>26.06.2024 13:41:46</t>
  </si>
  <si>
    <t>26.06.2024 13:41:48</t>
  </si>
  <si>
    <t>26.06.2024 13:41:51</t>
  </si>
  <si>
    <t>26.06.2024 13:41:52</t>
  </si>
  <si>
    <t>26.06.2024 13:41:54</t>
  </si>
  <si>
    <t>26.06.2024 13:42:35</t>
  </si>
  <si>
    <t>26.06.2024 13:42:37</t>
  </si>
  <si>
    <t>26.06.2024 13:43:35</t>
  </si>
  <si>
    <t>26.06.2024 13:43:37</t>
  </si>
  <si>
    <t>26.06.2024 13:43:40</t>
  </si>
  <si>
    <t>26.06.2024 13:43:41</t>
  </si>
  <si>
    <t>26.06.2024 13:43:43</t>
  </si>
  <si>
    <t>26.06.2024 13:43:44</t>
  </si>
  <si>
    <t>26.06.2024 13:43:46</t>
  </si>
  <si>
    <t>26.06.2024 13:44:42</t>
  </si>
  <si>
    <t>26.06.2024 13:44:43</t>
  </si>
  <si>
    <t>26.06.2024 13:44:45</t>
  </si>
  <si>
    <t>26.06.2024 13:44:51</t>
  </si>
  <si>
    <t>26.06.2024 13:44:52</t>
  </si>
  <si>
    <t>26.06.2024 13:44:54</t>
  </si>
  <si>
    <t>26.06.2024 13:44:55</t>
  </si>
  <si>
    <t>26.06.2024 13:44:57</t>
  </si>
  <si>
    <t>26.06.2024 13:44:58</t>
  </si>
  <si>
    <t>26.06.2024 13:45:00</t>
  </si>
  <si>
    <t>26.06.2024 13:45:03</t>
  </si>
  <si>
    <t>26.06.2024 13:45:04</t>
  </si>
  <si>
    <t>26.06.2024 13:45:06</t>
  </si>
  <si>
    <t>26.06.2024 13:45:07</t>
  </si>
  <si>
    <t>26.06.2024 13:46:00</t>
  </si>
  <si>
    <t>26.06.2024 13:46:03</t>
  </si>
  <si>
    <t>26.06.2024 13:46:37</t>
  </si>
  <si>
    <t>26.06.2024 13:46:38</t>
  </si>
  <si>
    <t>26.06.2024 13:46:44</t>
  </si>
  <si>
    <t>26.06.2024 13:46:46</t>
  </si>
  <si>
    <t>26.06.2024 13:46:52</t>
  </si>
  <si>
    <t>26.06.2024 13:46:53</t>
  </si>
  <si>
    <t>26.06.2024 13:46:55</t>
  </si>
  <si>
    <t>26.06.2024 13:46:56</t>
  </si>
  <si>
    <t>26.06.2024 13:46:58</t>
  </si>
  <si>
    <t>26.06.2024 13:47:00</t>
  </si>
  <si>
    <t>26.06.2024 13:47:03</t>
  </si>
  <si>
    <t>26.06.2024 13:47:32</t>
  </si>
  <si>
    <t>26.06.2024 13:47:34</t>
  </si>
  <si>
    <t>26.06.2024 13:47:52</t>
  </si>
  <si>
    <t>26.06.2024 13:47:54</t>
  </si>
  <si>
    <t>26.06.2024 13:47:55</t>
  </si>
  <si>
    <t>26.06.2024 13:47:57</t>
  </si>
  <si>
    <t>26.06.2024 13:48:01</t>
  </si>
  <si>
    <t>26.06.2024 13:49:46</t>
  </si>
  <si>
    <t>26.06.2024 13:51:48</t>
  </si>
  <si>
    <t>26.06.2024 13:53:28</t>
  </si>
  <si>
    <t>26.06.2024 13:53:29</t>
  </si>
  <si>
    <t>26.06.2024 13:53:31</t>
  </si>
  <si>
    <t>26.06.2024 13:53:32</t>
  </si>
  <si>
    <t>26.06.2024 13:53:34</t>
  </si>
  <si>
    <t>26.06.2024 13:53:35</t>
  </si>
  <si>
    <t>26.06.2024 13:53:47</t>
  </si>
  <si>
    <t>26.06.2024 13:53:49</t>
  </si>
  <si>
    <t>26.06.2024 13:53:50</t>
  </si>
  <si>
    <t>26.06.2024 13:53:52</t>
  </si>
  <si>
    <t>26.06.2024 13:53:53</t>
  </si>
  <si>
    <t>26.06.2024 13:53:55</t>
  </si>
  <si>
    <t>26.06.2024 13:53:57</t>
  </si>
  <si>
    <t>26.06.2024 13:53:58</t>
  </si>
  <si>
    <t>26.06.2024 13:56:17</t>
  </si>
  <si>
    <t>26.06.2024 13:56:18</t>
  </si>
  <si>
    <t>26.06.2024 13:56:20</t>
  </si>
  <si>
    <t>26.06.2024 13:56:21</t>
  </si>
  <si>
    <t>26.06.2024 13:56:23</t>
  </si>
  <si>
    <t>26.06.2024 13:56:24</t>
  </si>
  <si>
    <t>26.06.2024 13:56:27</t>
  </si>
  <si>
    <t>26.06.2024 13:58:17</t>
  </si>
  <si>
    <t>26.06.2024 13:58:21</t>
  </si>
  <si>
    <t>26.06.2024 13:58:23</t>
  </si>
  <si>
    <t>26.06.2024 13:58:27</t>
  </si>
  <si>
    <t>26.06.2024 13:58:29</t>
  </si>
  <si>
    <t>26.06.2024 13:58:30</t>
  </si>
  <si>
    <t>26.06.2024 13:58:32</t>
  </si>
  <si>
    <t>26.06.2024 13:58:53</t>
  </si>
  <si>
    <t>26.06.2024 13:58:55</t>
  </si>
  <si>
    <t>26.06.2024 13:58:56</t>
  </si>
  <si>
    <t>26.06.2024 13:58:58</t>
  </si>
  <si>
    <t>26.06.2024 13:58:59</t>
  </si>
  <si>
    <t>26.06.2024 13:59:34</t>
  </si>
  <si>
    <t>26.06.2024 13:59:35</t>
  </si>
  <si>
    <t>26.06.2024 13:59:37</t>
  </si>
  <si>
    <t>26.06.2024 13:59:38</t>
  </si>
  <si>
    <t>26.06.2024 13:59:40</t>
  </si>
  <si>
    <t>26.06.2024 13:59:41</t>
  </si>
  <si>
    <t>26.06.2024 14:00:07</t>
  </si>
  <si>
    <t>26.06.2024 14:00:09</t>
  </si>
  <si>
    <t>26.06.2024 14:00:10</t>
  </si>
  <si>
    <t>26.06.2024 14:00:12</t>
  </si>
  <si>
    <t>26.06.2024 14:00:13</t>
  </si>
  <si>
    <t>26.06.2024 14:01:26</t>
  </si>
  <si>
    <t>26.06.2024 14:01:29</t>
  </si>
  <si>
    <t>26.06.2024 14:01:31</t>
  </si>
  <si>
    <t>26.06.2024 14:01:32</t>
  </si>
  <si>
    <t>26.06.2024 14:01:34</t>
  </si>
  <si>
    <t>26.06.2024 14:01:35</t>
  </si>
  <si>
    <t>26.06.2024 14:01:37</t>
  </si>
  <si>
    <t>26.06.2024 14:01:38</t>
  </si>
  <si>
    <t>26.06.2024 14:02:32</t>
  </si>
  <si>
    <t>26.06.2024 14:02:34</t>
  </si>
  <si>
    <t>26.06.2024 14:02:35</t>
  </si>
  <si>
    <t>26.06.2024 14:02:37</t>
  </si>
  <si>
    <t>26.06.2024 14:02:38</t>
  </si>
  <si>
    <t>26.06.2024 14:02:40</t>
  </si>
  <si>
    <t>26.06.2024 14:02:43</t>
  </si>
  <si>
    <t>26.06.2024 14:02:54</t>
  </si>
  <si>
    <t>26.06.2024 14:02:58</t>
  </si>
  <si>
    <t>26.06.2024 14:03:01</t>
  </si>
  <si>
    <t>26.06.2024 14:03:03</t>
  </si>
  <si>
    <t>26.06.2024 14:03:04</t>
  </si>
  <si>
    <t>26.06.2024 14:03:06</t>
  </si>
  <si>
    <t>26.06.2024 14:03:07</t>
  </si>
  <si>
    <t>26.06.2024 14:03:49</t>
  </si>
  <si>
    <t>26.06.2024 14:03:51</t>
  </si>
  <si>
    <t>26.06.2024 14:03:52</t>
  </si>
  <si>
    <t>26.06.2024 14:03:54</t>
  </si>
  <si>
    <t>26.06.2024 14:03:55</t>
  </si>
  <si>
    <t>26.06.2024 14:04:50</t>
  </si>
  <si>
    <t>26.06.2024 14:04:51</t>
  </si>
  <si>
    <t>26.06.2024 14:04:53</t>
  </si>
  <si>
    <t>26.06.2024 14:04:54</t>
  </si>
  <si>
    <t>26.06.2024 14:04:57</t>
  </si>
  <si>
    <t>26.06.2024 14:05:53</t>
  </si>
  <si>
    <t>26.06.2024 14:05:54</t>
  </si>
  <si>
    <t>26.06.2024 14:05:56</t>
  </si>
  <si>
    <t>26.06.2024 14:05:57</t>
  </si>
  <si>
    <t>26.06.2024 14:05:59</t>
  </si>
  <si>
    <t>26.06.2024 14:06:00</t>
  </si>
  <si>
    <t>26.06.2024 14:06:02</t>
  </si>
  <si>
    <t>26.06.2024 14:06:03</t>
  </si>
  <si>
    <t>26.06.2024 14:06:28</t>
  </si>
  <si>
    <t>26.06.2024 14:06:34</t>
  </si>
  <si>
    <t>26.06.2024 14:06:37</t>
  </si>
  <si>
    <t>26.06.2024 14:06:39</t>
  </si>
  <si>
    <t>26.06.2024 14:06:40</t>
  </si>
  <si>
    <t>26.06.2024 14:06:43</t>
  </si>
  <si>
    <t>26.06.2024 14:06:46</t>
  </si>
  <si>
    <t>26.06.2024 14:06:48</t>
  </si>
  <si>
    <t>26.06.2024 14:06:49</t>
  </si>
  <si>
    <t>26.06.2024 14:06:51</t>
  </si>
  <si>
    <t>26.06.2024 14:06:52</t>
  </si>
  <si>
    <t>26.06.2024 14:06:54</t>
  </si>
  <si>
    <t>26.06.2024 14:06:55</t>
  </si>
  <si>
    <t>26.06.2024 14:06:57</t>
  </si>
  <si>
    <t>26.06.2024 14:06:58</t>
  </si>
  <si>
    <t>26.06.2024 14:07:31</t>
  </si>
  <si>
    <t>26.06.2024 14:07:34</t>
  </si>
  <si>
    <t>26.06.2024 14:07:35</t>
  </si>
  <si>
    <t>26.06.2024 14:07:46</t>
  </si>
  <si>
    <t>26.06.2024 14:07:48</t>
  </si>
  <si>
    <t>26.06.2024 14:07:49</t>
  </si>
  <si>
    <t>26.06.2024 14:07:51</t>
  </si>
  <si>
    <t>26.06.2024 14:07:52</t>
  </si>
  <si>
    <t>26.06.2024 14:08:00</t>
  </si>
  <si>
    <t>26.06.2024 14:08:01</t>
  </si>
  <si>
    <t>26.06.2024 14:08:03</t>
  </si>
  <si>
    <t>26.06.2024 14:08:04</t>
  </si>
  <si>
    <t>26.06.2024 14:08:06</t>
  </si>
  <si>
    <t>26.06.2024 14:08:07</t>
  </si>
  <si>
    <t>26.06.2024 14:09:21</t>
  </si>
  <si>
    <t>26.06.2024 14:09:23</t>
  </si>
  <si>
    <t>26.06.2024 14:09:24</t>
  </si>
  <si>
    <t>26.06.2024 14:09:26</t>
  </si>
  <si>
    <t>26.06.2024 14:09:27</t>
  </si>
  <si>
    <t>26.06.2024 14:09:29</t>
  </si>
  <si>
    <t>26.06.2024 14:09:30</t>
  </si>
  <si>
    <t>26.06.2024 14:11:09</t>
  </si>
  <si>
    <t>26.06.2024 14:11:10</t>
  </si>
  <si>
    <t>26.06.2024 14:11:12</t>
  </si>
  <si>
    <t>26.06.2024 14:11:13</t>
  </si>
  <si>
    <t>26.06.2024 14:11:16</t>
  </si>
  <si>
    <t>26.06.2024 14:11:18</t>
  </si>
  <si>
    <t>26.06.2024 14:11:20</t>
  </si>
  <si>
    <t>26.06.2024 14:11:27</t>
  </si>
  <si>
    <t>26.06.2024 14:11:29</t>
  </si>
  <si>
    <t>26.06.2024 14:11:30</t>
  </si>
  <si>
    <t>26.06.2024 14:11:32</t>
  </si>
  <si>
    <t>26.06.2024 14:11:33</t>
  </si>
  <si>
    <t>26.06.2024 14:11:35</t>
  </si>
  <si>
    <t>26.06.2024 14:11:36</t>
  </si>
  <si>
    <t>26.06.2024 14:11:38</t>
  </si>
  <si>
    <t>26.06.2024 14:11:39</t>
  </si>
  <si>
    <t>26.06.2024 14:11:42</t>
  </si>
  <si>
    <t>26.06.2024 14:11:45</t>
  </si>
  <si>
    <t>26.06.2024 14:12:26</t>
  </si>
  <si>
    <t>26.06.2024 14:12:31</t>
  </si>
  <si>
    <t>26.06.2024 14:13:48</t>
  </si>
  <si>
    <t>26.06.2024 14:13:49</t>
  </si>
  <si>
    <t>26.06.2024 14:13:51</t>
  </si>
  <si>
    <t>26.06.2024 14:13:52</t>
  </si>
  <si>
    <t>26.06.2024 14:13:54</t>
  </si>
  <si>
    <t>26.06.2024 14:14:53</t>
  </si>
  <si>
    <t>26.06.2024 14:14:54</t>
  </si>
  <si>
    <t>26.06.2024 14:14:56</t>
  </si>
  <si>
    <t>26.06.2024 14:14:57</t>
  </si>
  <si>
    <t>26.06.2024 14:15:03</t>
  </si>
  <si>
    <t>26.06.2024 14:18:51</t>
  </si>
  <si>
    <t>26.06.2024 14:19:18</t>
  </si>
  <si>
    <t>26.06.2024 14:19:20</t>
  </si>
  <si>
    <t>26.06.2024 14:19:21</t>
  </si>
  <si>
    <t>26.06.2024 14:19:23</t>
  </si>
  <si>
    <t>26.06.2024 14:20:17</t>
  </si>
  <si>
    <t>26.06.2024 14:20:18</t>
  </si>
  <si>
    <t>26.06.2024 14:20:20</t>
  </si>
  <si>
    <t>26.06.2024 14:20:23</t>
  </si>
  <si>
    <t>26.06.2024 14:20:24</t>
  </si>
  <si>
    <t>26.06.2024 14:23:45</t>
  </si>
  <si>
    <t>26.06.2024 14:23:52</t>
  </si>
  <si>
    <t>26.06.2024 14:23:55</t>
  </si>
  <si>
    <t>26.06.2024 14:23:57</t>
  </si>
  <si>
    <t>26.06.2024 14:23:58</t>
  </si>
  <si>
    <t>26.06.2024 14:24:00</t>
  </si>
  <si>
    <t>26.06.2024 14:24:02</t>
  </si>
  <si>
    <t>26.06.2024 14:24:03</t>
  </si>
  <si>
    <t>26.06.2024 14:24:37</t>
  </si>
  <si>
    <t>26.06.2024 14:24:39</t>
  </si>
  <si>
    <t>26.06.2024 14:24:40</t>
  </si>
  <si>
    <t>26.06.2024 14:24:42</t>
  </si>
  <si>
    <t>26.06.2024 14:25:18</t>
  </si>
  <si>
    <t>26.06.2024 14:25:20</t>
  </si>
  <si>
    <t>26.06.2024 14:25:21</t>
  </si>
  <si>
    <t>26.06.2024 14:25:23</t>
  </si>
  <si>
    <t>26.06.2024 14:25:24</t>
  </si>
  <si>
    <t>26.06.2024 14:25:29</t>
  </si>
  <si>
    <t>26.06.2024 14:26:01</t>
  </si>
  <si>
    <t>26.06.2024 14:26:24</t>
  </si>
  <si>
    <t>26.06.2024 14:26:26</t>
  </si>
  <si>
    <t>26.06.2024 14:26:27</t>
  </si>
  <si>
    <t>26.06.2024 14:26:29</t>
  </si>
  <si>
    <t>26.06.2024 14:27:12</t>
  </si>
  <si>
    <t>26.06.2024 14:27:14</t>
  </si>
  <si>
    <t>26.06.2024 14:27:15</t>
  </si>
  <si>
    <t>26.06.2024 14:27:17</t>
  </si>
  <si>
    <t>26.06.2024 14:27:18</t>
  </si>
  <si>
    <t>26.06.2024 14:28:12</t>
  </si>
  <si>
    <t>26.06.2024 14:28:24</t>
  </si>
  <si>
    <t>26.06.2024 14:28:27</t>
  </si>
  <si>
    <t>26.06.2024 14:28:29</t>
  </si>
  <si>
    <t>26.06.2024 14:28:32</t>
  </si>
  <si>
    <t>26.06.2024 14:28:33</t>
  </si>
  <si>
    <t>26.06.2024 14:29:51</t>
  </si>
  <si>
    <t>26.06.2024 14:29:53</t>
  </si>
  <si>
    <t>26.06.2024 14:29:54</t>
  </si>
  <si>
    <t>26.06.2024 14:29:57</t>
  </si>
  <si>
    <t>26.06.2024 14:30:03</t>
  </si>
  <si>
    <t>26.06.2024 14:30:23</t>
  </si>
  <si>
    <t>26.06.2024 14:30:24</t>
  </si>
  <si>
    <t>26.06.2024 14:30:27</t>
  </si>
  <si>
    <t>26.06.2024 14:30:29</t>
  </si>
  <si>
    <t>26.06.2024 14:30:30</t>
  </si>
  <si>
    <t>26.06.2024 14:30:32</t>
  </si>
  <si>
    <t>26.06.2024 14:30:33</t>
  </si>
  <si>
    <t>26.06.2024 14:30:35</t>
  </si>
  <si>
    <t>26.06.2024 14:30:36</t>
  </si>
  <si>
    <t>26.06.2024 14:31:57</t>
  </si>
  <si>
    <t>26.06.2024 14:32:00</t>
  </si>
  <si>
    <t>26.06.2024 14:35:29</t>
  </si>
  <si>
    <t>26.06.2024 14:35:32</t>
  </si>
  <si>
    <t>26.06.2024 14:35:34</t>
  </si>
  <si>
    <t>26.06.2024 14:35:35</t>
  </si>
  <si>
    <t>26.06.2024 14:35:37</t>
  </si>
  <si>
    <t>26.06.2024 14:35:38</t>
  </si>
  <si>
    <t>26.06.2024 14:35:40</t>
  </si>
  <si>
    <t>26.06.2024 14:35:41</t>
  </si>
  <si>
    <t>26.06.2024 14:38:53</t>
  </si>
  <si>
    <t>26.06.2024 14:38:56</t>
  </si>
  <si>
    <t>26.06.2024 14:38:57</t>
  </si>
  <si>
    <t>26.06.2024 14:39:00</t>
  </si>
  <si>
    <t>26.06.2024 14:39:02</t>
  </si>
  <si>
    <t>26.06.2024 14:39:03</t>
  </si>
  <si>
    <t>26.06.2024 14:39:05</t>
  </si>
  <si>
    <t>26.06.2024 14:39:06</t>
  </si>
  <si>
    <t>26.06.2024 14:39:08</t>
  </si>
  <si>
    <t>26.06.2024 14:39:09</t>
  </si>
  <si>
    <t>26.06.2024 14:39:11</t>
  </si>
  <si>
    <t>26.06.2024 14:39:12</t>
  </si>
  <si>
    <t>26.06.2024 14:39:14</t>
  </si>
  <si>
    <t>26.06.2024 14:39:15</t>
  </si>
  <si>
    <t>26.06.2024 14:39:17</t>
  </si>
  <si>
    <t>26.06.2024 14:39:18</t>
  </si>
  <si>
    <t>26.06.2024 14:39:20</t>
  </si>
  <si>
    <t>26.06.2024 14:39:21</t>
  </si>
  <si>
    <t>26.06.2024 14:39:26</t>
  </si>
  <si>
    <t>26.06.2024 14:39:27</t>
  </si>
  <si>
    <t>26.06.2024 14:39:29</t>
  </si>
  <si>
    <t>26.06.2024 14:39:58</t>
  </si>
  <si>
    <t>26.06.2024 14:40:00</t>
  </si>
  <si>
    <t>26.06.2024 14:40:01</t>
  </si>
  <si>
    <t>26.06.2024 14:40:03</t>
  </si>
  <si>
    <t>26.06.2024 14:40:04</t>
  </si>
  <si>
    <t>26.06.2024 14:40:06</t>
  </si>
  <si>
    <t>26.06.2024 14:40:07</t>
  </si>
  <si>
    <t>26.06.2024 14:40:09</t>
  </si>
  <si>
    <t>26.06.2024 14:40:12</t>
  </si>
  <si>
    <t>26.06.2024 14:40:13</t>
  </si>
  <si>
    <t>26.06.2024 14:40:15</t>
  </si>
  <si>
    <t>26.06.2024 14:40:18</t>
  </si>
  <si>
    <t>26.06.2024 14:40:19</t>
  </si>
  <si>
    <t>26.06.2024 14:40:21</t>
  </si>
  <si>
    <t>26.06.2024 14:40:36</t>
  </si>
  <si>
    <t>26.06.2024 14:40:38</t>
  </si>
  <si>
    <t>26.06.2024 14:40:39</t>
  </si>
  <si>
    <t>26.06.2024 14:40:45</t>
  </si>
  <si>
    <t>26.06.2024 14:41:11</t>
  </si>
  <si>
    <t>26.06.2024 14:41:13</t>
  </si>
  <si>
    <t>26.06.2024 14:41:15</t>
  </si>
  <si>
    <t>26.06.2024 14:41:17</t>
  </si>
  <si>
    <t>26.06.2024 14:41:18</t>
  </si>
  <si>
    <t>26.06.2024 14:41:32</t>
  </si>
  <si>
    <t>26.06.2024 14:41:33</t>
  </si>
  <si>
    <t>26.06.2024 14:41:35</t>
  </si>
  <si>
    <t>26.06.2024 14:41:36</t>
  </si>
  <si>
    <t>26.06.2024 14:41:38</t>
  </si>
  <si>
    <t>26.06.2024 14:41:42</t>
  </si>
  <si>
    <t>26.06.2024 14:42:25</t>
  </si>
  <si>
    <t>26.06.2024 14:42:26</t>
  </si>
  <si>
    <t>26.06.2024 14:42:29</t>
  </si>
  <si>
    <t>26.06.2024 14:42:31</t>
  </si>
  <si>
    <t>26.06.2024 14:42:32</t>
  </si>
  <si>
    <t>26.06.2024 14:42:34</t>
  </si>
  <si>
    <t>26.06.2024 14:43:04</t>
  </si>
  <si>
    <t>26.06.2024 14:43:06</t>
  </si>
  <si>
    <t>26.06.2024 14:43:09</t>
  </si>
  <si>
    <t>26.06.2024 14:43:10</t>
  </si>
  <si>
    <t>26.06.2024 14:43:12</t>
  </si>
  <si>
    <t>26.06.2024 14:43:13</t>
  </si>
  <si>
    <t>26.06.2024 14:43:29</t>
  </si>
  <si>
    <t>26.06.2024 14:43:36</t>
  </si>
  <si>
    <t>26.06.2024 14:43:38</t>
  </si>
  <si>
    <t>26.06.2024 14:43:39</t>
  </si>
  <si>
    <t>26.06.2024 14:43:41</t>
  </si>
  <si>
    <t>26.06.2024 14:43:42</t>
  </si>
  <si>
    <t>26.06.2024 14:43:44</t>
  </si>
  <si>
    <t>26.06.2024 14:43:47</t>
  </si>
  <si>
    <t>26.06.2024 14:43:48</t>
  </si>
  <si>
    <t>26.06.2024 14:43:50</t>
  </si>
  <si>
    <t>26.06.2024 14:43:51</t>
  </si>
  <si>
    <t>26.06.2024 14:43:53</t>
  </si>
  <si>
    <t>26.06.2024 14:43:54</t>
  </si>
  <si>
    <t>26.06.2024 14:43:56</t>
  </si>
  <si>
    <t>26.06.2024 14:43:57</t>
  </si>
  <si>
    <t>26.06.2024 14:44:16</t>
  </si>
  <si>
    <t>26.06.2024 14:44:17</t>
  </si>
  <si>
    <t>26.06.2024 14:44:19</t>
  </si>
  <si>
    <t>26.06.2024 14:44:20</t>
  </si>
  <si>
    <t>26.06.2024 14:44:22</t>
  </si>
  <si>
    <t>26.06.2024 14:44:23</t>
  </si>
  <si>
    <t>26.06.2024 14:45:37</t>
  </si>
  <si>
    <t>26.06.2024 14:45:39</t>
  </si>
  <si>
    <t>26.06.2024 14:45:40</t>
  </si>
  <si>
    <t>26.06.2024 14:45:41</t>
  </si>
  <si>
    <t>26.06.2024 14:45:49</t>
  </si>
  <si>
    <t>26.06.2024 14:45:51</t>
  </si>
  <si>
    <t>26.06.2024 14:45:52</t>
  </si>
  <si>
    <t>26.06.2024 14:45:54</t>
  </si>
  <si>
    <t>26.06.2024 14:47:35</t>
  </si>
  <si>
    <t>26.06.2024 14:47:38</t>
  </si>
  <si>
    <t>26.06.2024 14:47:40</t>
  </si>
  <si>
    <t>26.06.2024 14:47:43</t>
  </si>
  <si>
    <t>26.06.2024 14:47:46</t>
  </si>
  <si>
    <t>26.06.2024 14:47:47</t>
  </si>
  <si>
    <t>26.06.2024 14:47:49</t>
  </si>
  <si>
    <t>26.06.2024 14:48:34</t>
  </si>
  <si>
    <t>26.06.2024 14:48:35</t>
  </si>
  <si>
    <t>26.06.2024 14:48:37</t>
  </si>
  <si>
    <t>26.06.2024 14:48:38</t>
  </si>
  <si>
    <t>26.06.2024 14:48:40</t>
  </si>
  <si>
    <t>26.06.2024 14:48:41</t>
  </si>
  <si>
    <t>26.06.2024 14:49:12</t>
  </si>
  <si>
    <t>26.06.2024 14:49:14</t>
  </si>
  <si>
    <t>26.06.2024 14:49:15</t>
  </si>
  <si>
    <t>26.06.2024 14:49:17</t>
  </si>
  <si>
    <t>26.06.2024 14:49:18</t>
  </si>
  <si>
    <t>26.06.2024 14:49:46</t>
  </si>
  <si>
    <t>26.06.2024 14:49:48</t>
  </si>
  <si>
    <t>26.06.2024 14:50:07</t>
  </si>
  <si>
    <t>26.06.2024 14:50:09</t>
  </si>
  <si>
    <t>26.06.2024 14:50:13</t>
  </si>
  <si>
    <t>26.06.2024 14:50:15</t>
  </si>
  <si>
    <t>26.06.2024 14:50:16</t>
  </si>
  <si>
    <t>26.06.2024 14:50:18</t>
  </si>
  <si>
    <t>26.06.2024 14:50:51</t>
  </si>
  <si>
    <t>26.06.2024 14:50:55</t>
  </si>
  <si>
    <t>26.06.2024 14:50:57</t>
  </si>
  <si>
    <t>26.06.2024 14:50:58</t>
  </si>
  <si>
    <t>26.06.2024 14:51:32</t>
  </si>
  <si>
    <t>26.06.2024 14:51:35</t>
  </si>
  <si>
    <t>26.06.2024 14:51:38</t>
  </si>
  <si>
    <t>26.06.2024 14:51:40</t>
  </si>
  <si>
    <t>26.06.2024 14:51:43</t>
  </si>
  <si>
    <t>26.06.2024 14:51:44</t>
  </si>
  <si>
    <t>26.06.2024 14:51:46</t>
  </si>
  <si>
    <t>26.06.2024 14:51:47</t>
  </si>
  <si>
    <t>26.06.2024 14:51:49</t>
  </si>
  <si>
    <t>26.06.2024 14:51:55</t>
  </si>
  <si>
    <t>26.06.2024 14:51:56</t>
  </si>
  <si>
    <t>26.06.2024 14:52:09</t>
  </si>
  <si>
    <t>26.06.2024 14:52:10</t>
  </si>
  <si>
    <t>26.06.2024 14:52:12</t>
  </si>
  <si>
    <t>26.06.2024 14:52:13</t>
  </si>
  <si>
    <t>26.06.2024 14:53:10</t>
  </si>
  <si>
    <t>26.06.2024 14:53:18</t>
  </si>
  <si>
    <t>26.06.2024 14:53:20</t>
  </si>
  <si>
    <t>26.06.2024 14:53:21</t>
  </si>
  <si>
    <t>26.06.2024 14:53:23</t>
  </si>
  <si>
    <t>26.06.2024 14:53:44</t>
  </si>
  <si>
    <t>26.06.2024 14:53:49</t>
  </si>
  <si>
    <t>26.06.2024 14:53:52</t>
  </si>
  <si>
    <t>26.06.2024 14:53:55</t>
  </si>
  <si>
    <t>26.06.2024 14:53:56</t>
  </si>
  <si>
    <t>26.06.2024 14:54:26</t>
  </si>
  <si>
    <t>26.06.2024 14:54:29</t>
  </si>
  <si>
    <t>26.06.2024 14:54:30</t>
  </si>
  <si>
    <t>26.06.2024 14:54:32</t>
  </si>
  <si>
    <t>26.06.2024 14:54:33</t>
  </si>
  <si>
    <t>26.06.2024 14:54:35</t>
  </si>
  <si>
    <t>26.06.2024 14:54:53</t>
  </si>
  <si>
    <t>26.06.2024 14:56:37</t>
  </si>
  <si>
    <t>26.06.2024 14:56:43</t>
  </si>
  <si>
    <t>26.06.2024 14:56:46</t>
  </si>
  <si>
    <t>26.06.2024 14:56:48</t>
  </si>
  <si>
    <t>26.06.2024 14:56:49</t>
  </si>
  <si>
    <t>26.06.2024 14:56:51</t>
  </si>
  <si>
    <t>26.06.2024 14:56:58</t>
  </si>
  <si>
    <t>26.06.2024 14:57:39</t>
  </si>
  <si>
    <t>26.06.2024 14:57:40</t>
  </si>
  <si>
    <t>26.06.2024 14:57:42</t>
  </si>
  <si>
    <t>26.06.2024 14:57:43</t>
  </si>
  <si>
    <t>26.06.2024 14:57:45</t>
  </si>
  <si>
    <t>26.06.2024 14:57:46</t>
  </si>
  <si>
    <t>26.06.2024 14:58:53</t>
  </si>
  <si>
    <t>26.06.2024 14:58:54</t>
  </si>
  <si>
    <t>26.06.2024 14:58:56</t>
  </si>
  <si>
    <t>26.06.2024 14:59:03</t>
  </si>
  <si>
    <t>26.06.2024 14:59:12</t>
  </si>
  <si>
    <t>26.06.2024 14:59:13</t>
  </si>
  <si>
    <t>26.06.2024 15:01:57</t>
  </si>
  <si>
    <t>26.06.2024 15:01:59</t>
  </si>
  <si>
    <t>26.06.2024 15:02:00</t>
  </si>
  <si>
    <t>26.06.2024 15:02:02</t>
  </si>
  <si>
    <t>26.06.2024 15:02:03</t>
  </si>
  <si>
    <t>26.06.2024 15:02:05</t>
  </si>
  <si>
    <t>26.06.2024 15:02:48</t>
  </si>
  <si>
    <t>26.06.2024 15:02:53</t>
  </si>
  <si>
    <t>26.06.2024 15:02:54</t>
  </si>
  <si>
    <t>26.06.2024 15:02:56</t>
  </si>
  <si>
    <t>26.06.2024 15:02:57</t>
  </si>
  <si>
    <t>26.06.2024 15:02:59</t>
  </si>
  <si>
    <t>26.06.2024 15:03:00</t>
  </si>
  <si>
    <t>26.06.2024 15:03:02</t>
  </si>
  <si>
    <t>26.06.2024 15:03:03</t>
  </si>
  <si>
    <t>26.06.2024 15:03:22</t>
  </si>
  <si>
    <t>26.06.2024 15:03:25</t>
  </si>
  <si>
    <t>26.06.2024 15:04:10</t>
  </si>
  <si>
    <t>26.06.2024 15:04:12</t>
  </si>
  <si>
    <t>26.06.2024 15:04:13</t>
  </si>
  <si>
    <t>26.06.2024 15:04:15</t>
  </si>
  <si>
    <t>26.06.2024 15:04:17</t>
  </si>
  <si>
    <t>26.06.2024 15:05:21</t>
  </si>
  <si>
    <t>26.06.2024 15:05:24</t>
  </si>
  <si>
    <t>26.06.2024 15:05:26</t>
  </si>
  <si>
    <t>26.06.2024 15:05:29</t>
  </si>
  <si>
    <t>26.06.2024 15:05:30</t>
  </si>
  <si>
    <t>26.06.2024 15:05:32</t>
  </si>
  <si>
    <t>26.06.2024 15:05:34</t>
  </si>
  <si>
    <t>26.06.2024 15:05:51</t>
  </si>
  <si>
    <t>26.06.2024 15:05:54</t>
  </si>
  <si>
    <t>26.06.2024 15:05:55</t>
  </si>
  <si>
    <t>26.06.2024 15:05:57</t>
  </si>
  <si>
    <t>26.06.2024 15:06:24</t>
  </si>
  <si>
    <t>26.06.2024 15:06:26</t>
  </si>
  <si>
    <t>26.06.2024 15:06:27</t>
  </si>
  <si>
    <t>26.06.2024 15:06:29</t>
  </si>
  <si>
    <t>26.06.2024 15:06:31</t>
  </si>
  <si>
    <t>26.06.2024 15:06:38</t>
  </si>
  <si>
    <t>26.06.2024 15:06:41</t>
  </si>
  <si>
    <t>26.06.2024 15:06:44</t>
  </si>
  <si>
    <t>26.06.2024 15:06:46</t>
  </si>
  <si>
    <t>26.06.2024 15:06:47</t>
  </si>
  <si>
    <t>26.06.2024 15:07:18</t>
  </si>
  <si>
    <t>26.06.2024 15:07:21</t>
  </si>
  <si>
    <t>26.06.2024 15:07:23</t>
  </si>
  <si>
    <t>26.06.2024 15:07:26</t>
  </si>
  <si>
    <t>26.06.2024 15:07:29</t>
  </si>
  <si>
    <t>26.06.2024 15:07:33</t>
  </si>
  <si>
    <t>26.06.2024 15:07:35</t>
  </si>
  <si>
    <t>26.06.2024 15:07:36</t>
  </si>
  <si>
    <t>26.06.2024 15:07:39</t>
  </si>
  <si>
    <t>26.06.2024 15:12:48</t>
  </si>
  <si>
    <t>26.06.2024 15:12:49</t>
  </si>
  <si>
    <t>26.06.2024 15:12:51</t>
  </si>
  <si>
    <t>26.06.2024 15:12:52</t>
  </si>
  <si>
    <t>26.06.2024 15:12:54</t>
  </si>
  <si>
    <t>26.06.2024 15:12:55</t>
  </si>
  <si>
    <t>26.06.2024 15:14:03</t>
  </si>
  <si>
    <t>26.06.2024 15:14:04</t>
  </si>
  <si>
    <t>26.06.2024 15:14:06</t>
  </si>
  <si>
    <t>26.06.2024 15:14:07</t>
  </si>
  <si>
    <t>26.06.2024 15:14:09</t>
  </si>
  <si>
    <t>26.06.2024 15:14:10</t>
  </si>
  <si>
    <t>26.06.2024 15:14:57</t>
  </si>
  <si>
    <t>26.06.2024 15:14:58</t>
  </si>
  <si>
    <t>26.06.2024 15:15:00</t>
  </si>
  <si>
    <t>26.06.2024 15:15:01</t>
  </si>
  <si>
    <t>26.06.2024 15:15:03</t>
  </si>
  <si>
    <t>26.06.2024 15:15:04</t>
  </si>
  <si>
    <t>26.06.2024 15:15:06</t>
  </si>
  <si>
    <t>26.06.2024 15:15:21</t>
  </si>
  <si>
    <t>26.06.2024 15:15:23</t>
  </si>
  <si>
    <t>26.06.2024 15:15:26</t>
  </si>
  <si>
    <t>26.06.2024 15:15:28</t>
  </si>
  <si>
    <t>26.06.2024 15:15:29</t>
  </si>
  <si>
    <t>26.06.2024 15:15:31</t>
  </si>
  <si>
    <t>26.06.2024 15:15:32</t>
  </si>
  <si>
    <t>26.06.2024 15:15:34</t>
  </si>
  <si>
    <t>26.06.2024 15:15:35</t>
  </si>
  <si>
    <t>26.06.2024 15:17:04</t>
  </si>
  <si>
    <t>26.06.2024 15:17:06</t>
  </si>
  <si>
    <t>26.06.2024 15:17:07</t>
  </si>
  <si>
    <t>26.06.2024 15:17:09</t>
  </si>
  <si>
    <t>26.06.2024 15:17:10</t>
  </si>
  <si>
    <t>26.06.2024 15:17:13</t>
  </si>
  <si>
    <t>26.06.2024 15:17:15</t>
  </si>
  <si>
    <t>26.06.2024 15:17:16</t>
  </si>
  <si>
    <t>26.06.2024 15:17:18</t>
  </si>
  <si>
    <t>26.06.2024 15:17:19</t>
  </si>
  <si>
    <t>26.06.2024 15:17:21</t>
  </si>
  <si>
    <t>26.06.2024 15:17:22</t>
  </si>
  <si>
    <t>26.06.2024 15:17:24</t>
  </si>
  <si>
    <t>26.06.2024 15:17:25</t>
  </si>
  <si>
    <t>26.06.2024 15:17:27</t>
  </si>
  <si>
    <t>26.06.2024 15:17:28</t>
  </si>
  <si>
    <t>26.06.2024 15:17:30</t>
  </si>
  <si>
    <t>26.06.2024 15:17:31</t>
  </si>
  <si>
    <t>26.06.2024 15:17:34</t>
  </si>
  <si>
    <t>26.06.2024 15:17:41</t>
  </si>
  <si>
    <t>26.06.2024 15:17:58</t>
  </si>
  <si>
    <t>26.06.2024 15:17:59</t>
  </si>
  <si>
    <t>26.06.2024 15:18:05</t>
  </si>
  <si>
    <t>26.06.2024 15:18:07</t>
  </si>
  <si>
    <t>26.06.2024 15:18:08</t>
  </si>
  <si>
    <t>26.06.2024 15:18:10</t>
  </si>
  <si>
    <t>26.06.2024 15:18:11</t>
  </si>
  <si>
    <t>26.06.2024 15:18:33</t>
  </si>
  <si>
    <t>26.06.2024 15:18:34</t>
  </si>
  <si>
    <t>26.06.2024 15:18:36</t>
  </si>
  <si>
    <t>26.06.2024 15:18:39</t>
  </si>
  <si>
    <t>26.06.2024 15:18:42</t>
  </si>
  <si>
    <t>26.06.2024 15:18:45</t>
  </si>
  <si>
    <t>26.06.2024 15:18:47</t>
  </si>
  <si>
    <t>26.06.2024 15:18:48</t>
  </si>
  <si>
    <t>26.06.2024 15:18:50</t>
  </si>
  <si>
    <t>26.06.2024 15:18:51</t>
  </si>
  <si>
    <t>26.06.2024 15:18:53</t>
  </si>
  <si>
    <t>26.06.2024 15:20:07</t>
  </si>
  <si>
    <t>26.06.2024 15:20:09</t>
  </si>
  <si>
    <t>26.06.2024 15:20:10</t>
  </si>
  <si>
    <t>26.06.2024 15:20:12</t>
  </si>
  <si>
    <t>26.06.2024 15:20:13</t>
  </si>
  <si>
    <t>26.06.2024 15:20:23</t>
  </si>
  <si>
    <t>26.06.2024 15:20:24</t>
  </si>
  <si>
    <t>26.06.2024 15:20:26</t>
  </si>
  <si>
    <t>26.06.2024 15:20:27</t>
  </si>
  <si>
    <t>26.06.2024 15:20:53</t>
  </si>
  <si>
    <t>26.06.2024 15:20:55</t>
  </si>
  <si>
    <t>26.06.2024 15:20:56</t>
  </si>
  <si>
    <t>26.06.2024 15:20:58</t>
  </si>
  <si>
    <t>26.06.2024 15:20:59</t>
  </si>
  <si>
    <t>26.06.2024 15:21:01</t>
  </si>
  <si>
    <t>26.06.2024 15:21:27</t>
  </si>
  <si>
    <t>26.06.2024 15:21:29</t>
  </si>
  <si>
    <t>26.06.2024 15:21:32</t>
  </si>
  <si>
    <t>26.06.2024 15:21:33</t>
  </si>
  <si>
    <t>26.06.2024 15:21:35</t>
  </si>
  <si>
    <t>26.06.2024 15:22:20</t>
  </si>
  <si>
    <t>26.06.2024 15:22:21</t>
  </si>
  <si>
    <t>26.06.2024 15:22:23</t>
  </si>
  <si>
    <t>26.06.2024 15:22:26</t>
  </si>
  <si>
    <t>26.06.2024 15:22:27</t>
  </si>
  <si>
    <t>26.06.2024 15:22:29</t>
  </si>
  <si>
    <t>26.06.2024 15:22:30</t>
  </si>
  <si>
    <t>26.06.2024 15:22:32</t>
  </si>
  <si>
    <t>26.06.2024 15:22:43</t>
  </si>
  <si>
    <t>26.06.2024 15:22:44</t>
  </si>
  <si>
    <t>26.06.2024 15:22:46</t>
  </si>
  <si>
    <t>26.06.2024 15:22:47</t>
  </si>
  <si>
    <t>26.06.2024 15:22:49</t>
  </si>
  <si>
    <t>26.06.2024 15:29:01</t>
  </si>
  <si>
    <t>26.06.2024 15:29:03</t>
  </si>
  <si>
    <t>26.06.2024 15:29:04</t>
  </si>
  <si>
    <t>26.06.2024 15:29:06</t>
  </si>
  <si>
    <t>26.06.2024 15:29:07</t>
  </si>
  <si>
    <t>26.06.2024 15:29:33</t>
  </si>
  <si>
    <t>26.06.2024 15:29:35</t>
  </si>
  <si>
    <t>26.06.2024 15:29:36</t>
  </si>
  <si>
    <t>26.06.2024 15:29:38</t>
  </si>
  <si>
    <t>26.06.2024 15:29:39</t>
  </si>
  <si>
    <t>26.06.2024 15:29:46</t>
  </si>
  <si>
    <t>26.06.2024 15:29:47</t>
  </si>
  <si>
    <t>26.06.2024 15:30:17</t>
  </si>
  <si>
    <t>26.06.2024 15:30:20</t>
  </si>
  <si>
    <t>26.06.2024 15:30:21</t>
  </si>
  <si>
    <t>26.06.2024 15:30:23</t>
  </si>
  <si>
    <t>26.06.2024 15:30:24</t>
  </si>
  <si>
    <t>26.06.2024 15:30:26</t>
  </si>
  <si>
    <t>26.06.2024 15:30:27</t>
  </si>
  <si>
    <t>26.06.2024 15:30:44</t>
  </si>
  <si>
    <t>26.06.2024 15:30:49</t>
  </si>
  <si>
    <t>26.06.2024 15:30:53</t>
  </si>
  <si>
    <t>26.06.2024 15:30:56</t>
  </si>
  <si>
    <t>26.06.2024 15:30:58</t>
  </si>
  <si>
    <t>26.06.2024 15:30:59</t>
  </si>
  <si>
    <t>26.06.2024 15:32:23</t>
  </si>
  <si>
    <t>26.06.2024 15:32:24</t>
  </si>
  <si>
    <t>26.06.2024 15:32:26</t>
  </si>
  <si>
    <t>26.06.2024 15:32:27</t>
  </si>
  <si>
    <t>26.06.2024 15:32:55</t>
  </si>
  <si>
    <t>26.06.2024 15:32:57</t>
  </si>
  <si>
    <t>26.06.2024 15:32:58</t>
  </si>
  <si>
    <t>26.06.2024 15:33:00</t>
  </si>
  <si>
    <t>26.06.2024 15:33:01</t>
  </si>
  <si>
    <t>26.06.2024 15:33:04</t>
  </si>
  <si>
    <t>26.06.2024 15:33:06</t>
  </si>
  <si>
    <t>26.06.2024 15:33:07</t>
  </si>
  <si>
    <t>26.06.2024 15:33:09</t>
  </si>
  <si>
    <t>26.06.2024 15:33:10</t>
  </si>
  <si>
    <t>26.06.2024 15:33:17</t>
  </si>
  <si>
    <t>26.06.2024 15:33:18</t>
  </si>
  <si>
    <t>26.06.2024 15:33:20</t>
  </si>
  <si>
    <t>26.06.2024 15:33:21</t>
  </si>
  <si>
    <t>26.06.2024 15:33:23</t>
  </si>
  <si>
    <t>26.06.2024 15:33:24</t>
  </si>
  <si>
    <t>26.06.2024 15:33:26</t>
  </si>
  <si>
    <t>26.06.2024 15:33:29</t>
  </si>
  <si>
    <t>26.06.2024 15:33:32</t>
  </si>
  <si>
    <t>26.06.2024 15:33:33</t>
  </si>
  <si>
    <t>26.06.2024 15:33:35</t>
  </si>
  <si>
    <t>26.06.2024 15:33:38</t>
  </si>
  <si>
    <t>26.06.2024 15:33:41</t>
  </si>
  <si>
    <t>26.06.2024 15:33:42</t>
  </si>
  <si>
    <t>26.06.2024 15:33:45</t>
  </si>
  <si>
    <t>26.06.2024 15:33:47</t>
  </si>
  <si>
    <t>26.06.2024 15:33:48</t>
  </si>
  <si>
    <t>26.06.2024 15:33:50</t>
  </si>
  <si>
    <t>26.06.2024 15:33:54</t>
  </si>
  <si>
    <t>26.06.2024 15:33:56</t>
  </si>
  <si>
    <t>26.06.2024 15:34:15</t>
  </si>
  <si>
    <t>26.06.2024 15:34:17</t>
  </si>
  <si>
    <t>26.06.2024 15:34:18</t>
  </si>
  <si>
    <t>26.06.2024 15:34:20</t>
  </si>
  <si>
    <t>26.06.2024 15:34:21</t>
  </si>
  <si>
    <t>26.06.2024 15:34:23</t>
  </si>
  <si>
    <t>26.06.2024 15:34:24</t>
  </si>
  <si>
    <t>26.06.2024 15:34:26</t>
  </si>
  <si>
    <t>26.06.2024 15:34:30</t>
  </si>
  <si>
    <t>26.06.2024 15:34:32</t>
  </si>
  <si>
    <t>26.06.2024 15:34:39</t>
  </si>
  <si>
    <t>26.06.2024 15:34:42</t>
  </si>
  <si>
    <t>26.06.2024 15:34:44</t>
  </si>
  <si>
    <t>26.06.2024 15:34:50</t>
  </si>
  <si>
    <t>26.06.2024 15:34:52</t>
  </si>
  <si>
    <t>26.06.2024 15:34:53</t>
  </si>
  <si>
    <t>26.06.2024 15:35:00</t>
  </si>
  <si>
    <t>26.06.2024 15:35:01</t>
  </si>
  <si>
    <t>26.06.2024 15:35:03</t>
  </si>
  <si>
    <t>26.06.2024 15:35:04</t>
  </si>
  <si>
    <t>26.06.2024 15:35:06</t>
  </si>
  <si>
    <t>26.06.2024 15:35:15</t>
  </si>
  <si>
    <t>26.06.2024 15:35:16</t>
  </si>
  <si>
    <t>26.06.2024 15:35:18</t>
  </si>
  <si>
    <t>26.06.2024 15:35:26</t>
  </si>
  <si>
    <t>26.06.2024 15:35:27</t>
  </si>
  <si>
    <t>26.06.2024 15:35:30</t>
  </si>
  <si>
    <t>26.06.2024 15:35:32</t>
  </si>
  <si>
    <t>26.06.2024 15:35:33</t>
  </si>
  <si>
    <t>26.06.2024 15:35:35</t>
  </si>
  <si>
    <t>26.06.2024 15:36:23</t>
  </si>
  <si>
    <t>26.06.2024 15:36:26</t>
  </si>
  <si>
    <t>26.06.2024 15:38:20</t>
  </si>
  <si>
    <t>26.06.2024 15:38:35</t>
  </si>
  <si>
    <t>26.06.2024 15:38:40</t>
  </si>
  <si>
    <t>26.06.2024 15:38:41</t>
  </si>
  <si>
    <t>26.06.2024 15:38:43</t>
  </si>
  <si>
    <t>26.06.2024 15:38:44</t>
  </si>
  <si>
    <t>26.06.2024 15:38:47</t>
  </si>
  <si>
    <t>26.06.2024 15:38:52</t>
  </si>
  <si>
    <t>26.06.2024 15:39:12</t>
  </si>
  <si>
    <t>26.06.2024 15:40:09</t>
  </si>
  <si>
    <t>26.06.2024 15:40:10</t>
  </si>
  <si>
    <t>26.06.2024 15:40:41</t>
  </si>
  <si>
    <t>26.06.2024 15:40:43</t>
  </si>
  <si>
    <t>26.06.2024 15:40:44</t>
  </si>
  <si>
    <t>26.06.2024 15:40:46</t>
  </si>
  <si>
    <t>26.06.2024 15:40:47</t>
  </si>
  <si>
    <t>26.06.2024 15:41:06</t>
  </si>
  <si>
    <t>26.06.2024 15:43:25</t>
  </si>
  <si>
    <t>26.06.2024 15:43:26</t>
  </si>
  <si>
    <t>26.06.2024 15:43:28</t>
  </si>
  <si>
    <t>26.06.2024 15:43:29</t>
  </si>
  <si>
    <t>26.06.2024 15:43:37</t>
  </si>
  <si>
    <t>26.06.2024 15:43:46</t>
  </si>
  <si>
    <t>26.06.2024 15:43:48</t>
  </si>
  <si>
    <t>26.06.2024 15:43:49</t>
  </si>
  <si>
    <t>26.06.2024 15:43:51</t>
  </si>
  <si>
    <t>26.06.2024 15:43:52</t>
  </si>
  <si>
    <t>26.06.2024 15:43:54</t>
  </si>
  <si>
    <t>26.06.2024 15:44:20</t>
  </si>
  <si>
    <t>26.06.2024 15:44:21</t>
  </si>
  <si>
    <t>26.06.2024 15:44:23</t>
  </si>
  <si>
    <t>26.06.2024 15:44:24</t>
  </si>
  <si>
    <t>26.06.2024 15:44:26</t>
  </si>
  <si>
    <t>26.06.2024 15:44:48</t>
  </si>
  <si>
    <t>26.06.2024 15:44:49</t>
  </si>
  <si>
    <t>26.06.2024 15:44:51</t>
  </si>
  <si>
    <t>26.06.2024 15:44:52</t>
  </si>
  <si>
    <t>26.06.2024 15:44:54</t>
  </si>
  <si>
    <t>26.06.2024 15:44:55</t>
  </si>
  <si>
    <t>26.06.2024 15:44:57</t>
  </si>
  <si>
    <t>26.06.2024 15:44:58</t>
  </si>
  <si>
    <t>26.06.2024 15:45:00</t>
  </si>
  <si>
    <t>26.06.2024 15:45:48</t>
  </si>
  <si>
    <t>26.06.2024 15:45:51</t>
  </si>
  <si>
    <t>26.06.2024 15:45:52</t>
  </si>
  <si>
    <t>26.06.2024 15:45:54</t>
  </si>
  <si>
    <t>26.06.2024 15:47:56</t>
  </si>
  <si>
    <t>26.06.2024 15:48:15</t>
  </si>
  <si>
    <t>26.06.2024 15:48:17</t>
  </si>
  <si>
    <t>26.06.2024 15:48:49</t>
  </si>
  <si>
    <t>26.06.2024 15:48:55</t>
  </si>
  <si>
    <t>26.06.2024 15:48:57</t>
  </si>
  <si>
    <t>26.06.2024 15:48:58</t>
  </si>
  <si>
    <t>26.06.2024 15:49:00</t>
  </si>
  <si>
    <t>26.06.2024 15:49:14</t>
  </si>
  <si>
    <t>26.06.2024 15:49:15</t>
  </si>
  <si>
    <t>26.06.2024 15:50:48</t>
  </si>
  <si>
    <t>26.06.2024 15:50:49</t>
  </si>
  <si>
    <t>26.06.2024 15:50:51</t>
  </si>
  <si>
    <t>26.06.2024 15:50:52</t>
  </si>
  <si>
    <t>26.06.2024 15:50:54</t>
  </si>
  <si>
    <t>26.06.2024 15:50:55</t>
  </si>
  <si>
    <t>26.06.2024 15:50:57</t>
  </si>
  <si>
    <t>26.06.2024 15:50:58</t>
  </si>
  <si>
    <t>26.06.2024 15:51:00</t>
  </si>
  <si>
    <t>26.06.2024 15:51:01</t>
  </si>
  <si>
    <t>26.06.2024 15:52:29</t>
  </si>
  <si>
    <t>26.06.2024 15:52:31</t>
  </si>
  <si>
    <t>26.06.2024 15:52:32</t>
  </si>
  <si>
    <t>26.06.2024 15:52:34</t>
  </si>
  <si>
    <t>26.06.2024 15:52:35</t>
  </si>
  <si>
    <t>26.06.2024 15:52:38</t>
  </si>
  <si>
    <t>26.06.2024 15:52:43</t>
  </si>
  <si>
    <t>26.06.2024 15:52:44</t>
  </si>
  <si>
    <t>26.06.2024 15:52:51</t>
  </si>
  <si>
    <t>26.06.2024 15:55:57</t>
  </si>
  <si>
    <t>26.06.2024 15:55:59</t>
  </si>
  <si>
    <t>26.06.2024 15:56:05</t>
  </si>
  <si>
    <t>26.06.2024 15:56:06</t>
  </si>
  <si>
    <t>26.06.2024 15:56:08</t>
  </si>
  <si>
    <t>26.06.2024 15:56:11</t>
  </si>
  <si>
    <t>26.06.2024 15:56:12</t>
  </si>
  <si>
    <t>26.06.2024 15:56:59</t>
  </si>
  <si>
    <t>26.06.2024 15:57:05</t>
  </si>
  <si>
    <t>26.06.2024 15:57:07</t>
  </si>
  <si>
    <t>26.06.2024 15:57:08</t>
  </si>
  <si>
    <t>26.06.2024 15:57:10</t>
  </si>
  <si>
    <t>26.06.2024 15:57:11</t>
  </si>
  <si>
    <t>26.06.2024 15:57:13</t>
  </si>
  <si>
    <t>26.06.2024 15:57:14</t>
  </si>
  <si>
    <t>26.06.2024 15:57:58</t>
  </si>
  <si>
    <t>26.06.2024 15:58:04</t>
  </si>
  <si>
    <t>26.06.2024 15:58:05</t>
  </si>
  <si>
    <t>26.06.2024 15:58:07</t>
  </si>
  <si>
    <t>26.06.2024 15:58:08</t>
  </si>
  <si>
    <t>26.06.2024 15:58:10</t>
  </si>
  <si>
    <t>26.06.2024 15:59:14</t>
  </si>
  <si>
    <t>26.06.2024 15:59:15</t>
  </si>
  <si>
    <t>26.06.2024 15:59:17</t>
  </si>
  <si>
    <t>26.06.2024 15:59:20</t>
  </si>
  <si>
    <t>26.06.2024 15:59:21</t>
  </si>
  <si>
    <t>26.06.2024 15:59:23</t>
  </si>
  <si>
    <t>26.06.2024 15:59:24</t>
  </si>
  <si>
    <t>26.06.2024 15:59:26</t>
  </si>
  <si>
    <t>26.06.2024 15:59:29</t>
  </si>
  <si>
    <t>26.06.2024 15:59:30</t>
  </si>
  <si>
    <t>26.06.2024 15:59:32</t>
  </si>
  <si>
    <t>26.06.2024 15:59:33</t>
  </si>
  <si>
    <t>26.06.2024 15:59:52</t>
  </si>
  <si>
    <t>26.06.2024 15:59:53</t>
  </si>
  <si>
    <t>26.06.2024 15:59:58</t>
  </si>
  <si>
    <t>26.06.2024 16:00:09</t>
  </si>
  <si>
    <t>26.06.2024 16:00:10</t>
  </si>
  <si>
    <t>26.06.2024 16:00:12</t>
  </si>
  <si>
    <t>26.06.2024 16:00:13</t>
  </si>
  <si>
    <t>26.06.2024 16:00:15</t>
  </si>
  <si>
    <t>26.06.2024 16:00:37</t>
  </si>
  <si>
    <t>26.06.2024 16:00:38</t>
  </si>
  <si>
    <t>26.06.2024 16:00:40</t>
  </si>
  <si>
    <t>26.06.2024 16:00:41</t>
  </si>
  <si>
    <t>26.06.2024 16:00:43</t>
  </si>
  <si>
    <t>26.06.2024 16:00:44</t>
  </si>
  <si>
    <t>26.06.2024 16:00:58</t>
  </si>
  <si>
    <t>26.06.2024 16:01:00</t>
  </si>
  <si>
    <t>26.06.2024 16:01:01</t>
  </si>
  <si>
    <t>26.06.2024 16:01:24</t>
  </si>
  <si>
    <t>26.06.2024 16:01:32</t>
  </si>
  <si>
    <t>26.06.2024 16:01:34</t>
  </si>
  <si>
    <t>26.06.2024 16:01:35</t>
  </si>
  <si>
    <t>26.06.2024 16:03:15</t>
  </si>
  <si>
    <t>26.06.2024 16:03:17</t>
  </si>
  <si>
    <t>26.06.2024 16:03:18</t>
  </si>
  <si>
    <t>26.06.2024 16:03:20</t>
  </si>
  <si>
    <t>26.06.2024 16:03:21</t>
  </si>
  <si>
    <t>26.06.2024 16:05:23</t>
  </si>
  <si>
    <t>26.06.2024 16:05:25</t>
  </si>
  <si>
    <t>26.06.2024 16:05:26</t>
  </si>
  <si>
    <t>26.06.2024 16:05:34</t>
  </si>
  <si>
    <t>26.06.2024 16:05:37</t>
  </si>
  <si>
    <t>26.06.2024 16:05:38</t>
  </si>
  <si>
    <t>26.06.2024 16:05:41</t>
  </si>
  <si>
    <t>26.06.2024 16:05:46</t>
  </si>
  <si>
    <t>26.06.2024 16:05:49</t>
  </si>
  <si>
    <t>26.06.2024 16:05:52</t>
  </si>
  <si>
    <t>26.06.2024 16:05:53</t>
  </si>
  <si>
    <t>26.06.2024 16:05:58</t>
  </si>
  <si>
    <t>26.06.2024 16:06:00</t>
  </si>
  <si>
    <t>26.06.2024 16:06:01</t>
  </si>
  <si>
    <t>26.06.2024 16:06:03</t>
  </si>
  <si>
    <t>26.06.2024 16:06:04</t>
  </si>
  <si>
    <t>26.06.2024 16:06:16</t>
  </si>
  <si>
    <t>26.06.2024 16:06:18</t>
  </si>
  <si>
    <t>26.06.2024 16:06:19</t>
  </si>
  <si>
    <t>26.06.2024 16:06:21</t>
  </si>
  <si>
    <t>26.06.2024 16:06:22</t>
  </si>
  <si>
    <t>26.06.2024 16:06:24</t>
  </si>
  <si>
    <t>26.06.2024 16:06:25</t>
  </si>
  <si>
    <t>26.06.2024 16:06:41</t>
  </si>
  <si>
    <t>26.06.2024 16:06:42</t>
  </si>
  <si>
    <t>26.06.2024 16:06:44</t>
  </si>
  <si>
    <t>26.06.2024 16:06:45</t>
  </si>
  <si>
    <t>26.06.2024 16:06:47</t>
  </si>
  <si>
    <t>26.06.2024 16:06:48</t>
  </si>
  <si>
    <t>26.06.2024 16:07:34</t>
  </si>
  <si>
    <t>26.06.2024 16:07:37</t>
  </si>
  <si>
    <t>26.06.2024 16:09:09</t>
  </si>
  <si>
    <t>26.06.2024 16:09:10</t>
  </si>
  <si>
    <t>26.06.2024 16:09:12</t>
  </si>
  <si>
    <t>26.06.2024 16:09:13</t>
  </si>
  <si>
    <t>26.06.2024 16:09:15</t>
  </si>
  <si>
    <t>26.06.2024 16:09:18</t>
  </si>
  <si>
    <t>26.06.2024 16:09:40</t>
  </si>
  <si>
    <t>26.06.2024 16:10:15</t>
  </si>
  <si>
    <t>26.06.2024 16:10:18</t>
  </si>
  <si>
    <t>26.06.2024 16:10:20</t>
  </si>
  <si>
    <t>26.06.2024 16:12:48</t>
  </si>
  <si>
    <t>26.06.2024 16:12:51</t>
  </si>
  <si>
    <t>26.06.2024 16:13:40</t>
  </si>
  <si>
    <t>26.06.2024 16:13:43</t>
  </si>
  <si>
    <t>26.06.2024 16:13:45</t>
  </si>
  <si>
    <t>26.06.2024 16:14:09</t>
  </si>
  <si>
    <t>26.06.2024 16:14:10</t>
  </si>
  <si>
    <t>26.06.2024 16:14:12</t>
  </si>
  <si>
    <t>26.06.2024 16:14:13</t>
  </si>
  <si>
    <t>26.06.2024 16:14:15</t>
  </si>
  <si>
    <t>26.06.2024 16:14:16</t>
  </si>
  <si>
    <t>26.06.2024 16:14:20</t>
  </si>
  <si>
    <t>26.06.2024 16:14:32</t>
  </si>
  <si>
    <t>26.06.2024 16:14:33</t>
  </si>
  <si>
    <t>26.06.2024 16:14:35</t>
  </si>
  <si>
    <t>26.06.2024 16:14:46</t>
  </si>
  <si>
    <t>26.06.2024 16:14:49</t>
  </si>
  <si>
    <t>26.06.2024 16:14:50</t>
  </si>
  <si>
    <t>26.06.2024 16:14:55</t>
  </si>
  <si>
    <t>26.06.2024 16:15:15</t>
  </si>
  <si>
    <t>26.06.2024 16:15:17</t>
  </si>
  <si>
    <t>26.06.2024 16:15:18</t>
  </si>
  <si>
    <t>26.06.2024 16:15:20</t>
  </si>
  <si>
    <t>26.06.2024 16:15:21</t>
  </si>
  <si>
    <t>26.06.2024 16:17:00</t>
  </si>
  <si>
    <t>26.06.2024 16:17:01</t>
  </si>
  <si>
    <t>26.06.2024 16:17:03</t>
  </si>
  <si>
    <t>26.06.2024 16:17:04</t>
  </si>
  <si>
    <t>26.06.2024 16:19:00</t>
  </si>
  <si>
    <t>26.06.2024 16:19:01</t>
  </si>
  <si>
    <t>26.06.2024 16:19:04</t>
  </si>
  <si>
    <t>26.06.2024 16:19:06</t>
  </si>
  <si>
    <t>26.06.2024 16:19:07</t>
  </si>
  <si>
    <t>26.06.2024 16:22:54</t>
  </si>
  <si>
    <t>26.06.2024 16:22:56</t>
  </si>
  <si>
    <t>26.06.2024 16:22:57</t>
  </si>
  <si>
    <t>26.06.2024 16:22:59</t>
  </si>
  <si>
    <t>26.06.2024 16:23:00</t>
  </si>
  <si>
    <t>26.06.2024 16:23:02</t>
  </si>
  <si>
    <t>26.06.2024 16:23:03</t>
  </si>
  <si>
    <t>26.06.2024 16:23:45</t>
  </si>
  <si>
    <t>26.06.2024 16:23:47</t>
  </si>
  <si>
    <t>26.06.2024 16:23:48</t>
  </si>
  <si>
    <t>26.06.2024 16:23:53</t>
  </si>
  <si>
    <t>26.06.2024 16:23:54</t>
  </si>
  <si>
    <t>26.06.2024 16:23:56</t>
  </si>
  <si>
    <t>26.06.2024 16:23:57</t>
  </si>
  <si>
    <t>26.06.2024 16:23:59</t>
  </si>
  <si>
    <t>26.06.2024 16:24:00</t>
  </si>
  <si>
    <t>26.06.2024 16:24:02</t>
  </si>
  <si>
    <t>26.06.2024 16:24:06</t>
  </si>
  <si>
    <t>26.06.2024 16:24:33</t>
  </si>
  <si>
    <t>26.06.2024 16:25:07</t>
  </si>
  <si>
    <t>26.06.2024 16:25:09</t>
  </si>
  <si>
    <t>26.06.2024 16:25:10</t>
  </si>
  <si>
    <t>26.06.2024 16:25:12</t>
  </si>
  <si>
    <t>26.06.2024 16:25:15</t>
  </si>
  <si>
    <t>26.06.2024 16:25:16</t>
  </si>
  <si>
    <t>26.06.2024 16:25:18</t>
  </si>
  <si>
    <t>26.06.2024 16:25:19</t>
  </si>
  <si>
    <t>26.06.2024 16:25:21</t>
  </si>
  <si>
    <t>26.06.2024 16:25:22</t>
  </si>
  <si>
    <t>26.06.2024 16:25:24</t>
  </si>
  <si>
    <t>26.06.2024 16:25:25</t>
  </si>
  <si>
    <t>26.06.2024 16:26:14</t>
  </si>
  <si>
    <t>26.06.2024 16:26:15</t>
  </si>
  <si>
    <t>26.06.2024 16:26:17</t>
  </si>
  <si>
    <t>26.06.2024 16:26:18</t>
  </si>
  <si>
    <t>26.06.2024 16:26:20</t>
  </si>
  <si>
    <t>26.06.2024 16:26:21</t>
  </si>
  <si>
    <t>26.06.2024 16:26:23</t>
  </si>
  <si>
    <t>26.06.2024 16:26:24</t>
  </si>
  <si>
    <t>26.06.2024 16:26:49</t>
  </si>
  <si>
    <t>26.06.2024 16:26:51</t>
  </si>
  <si>
    <t>26.06.2024 16:26:52</t>
  </si>
  <si>
    <t>26.06.2024 16:26:54</t>
  </si>
  <si>
    <t>26.06.2024 16:26:55</t>
  </si>
  <si>
    <t>26.06.2024 16:27:17</t>
  </si>
  <si>
    <t>26.06.2024 16:27:20</t>
  </si>
  <si>
    <t>26.06.2024 16:27:21</t>
  </si>
  <si>
    <t>26.06.2024 16:27:23</t>
  </si>
  <si>
    <t>26.06.2024 16:27:24</t>
  </si>
  <si>
    <t>26.06.2024 16:27:26</t>
  </si>
  <si>
    <t>26.06.2024 16:27:27</t>
  </si>
  <si>
    <t>26.06.2024 16:27:30</t>
  </si>
  <si>
    <t>26.06.2024 16:27:32</t>
  </si>
  <si>
    <t>26.06.2024 16:27:33</t>
  </si>
  <si>
    <t>26.06.2024 16:27:35</t>
  </si>
  <si>
    <t>26.06.2024 16:27:36</t>
  </si>
  <si>
    <t>26.06.2024 16:27:38</t>
  </si>
  <si>
    <t>26.06.2024 16:27:56</t>
  </si>
  <si>
    <t>26.06.2024 16:27:59</t>
  </si>
  <si>
    <t>26.06.2024 16:28:01</t>
  </si>
  <si>
    <t>26.06.2024 16:28:04</t>
  </si>
  <si>
    <t>26.06.2024 16:28:05</t>
  </si>
  <si>
    <t>26.06.2024 16:28:07</t>
  </si>
  <si>
    <t>26.06.2024 16:28:08</t>
  </si>
  <si>
    <t>26.06.2024 16:28:36</t>
  </si>
  <si>
    <t>26.06.2024 16:28:42</t>
  </si>
  <si>
    <t>26.06.2024 16:28:44</t>
  </si>
  <si>
    <t>26.06.2024 16:28:47</t>
  </si>
  <si>
    <t>26.06.2024 16:28:48</t>
  </si>
  <si>
    <t>26.06.2024 16:28:50</t>
  </si>
  <si>
    <t>26.06.2024 16:28:51</t>
  </si>
  <si>
    <t>26.06.2024 16:28:53</t>
  </si>
  <si>
    <t>26.06.2024 16:29:40</t>
  </si>
  <si>
    <t>26.06.2024 16:29:43</t>
  </si>
  <si>
    <t>26.06.2024 16:29:45</t>
  </si>
  <si>
    <t>26.06.2024 16:29:46</t>
  </si>
  <si>
    <t>26.06.2024 16:29:48</t>
  </si>
  <si>
    <t>26.06.2024 16:30:11</t>
  </si>
  <si>
    <t>26.06.2024 16:30:12</t>
  </si>
  <si>
    <t>26.06.2024 16:30:14</t>
  </si>
  <si>
    <t>26.06.2024 16:30:15</t>
  </si>
  <si>
    <t>26.06.2024 16:30:17</t>
  </si>
  <si>
    <t>26.06.2024 16:30:18</t>
  </si>
  <si>
    <t>26.06.2024 16:30:20</t>
  </si>
  <si>
    <t>26.06.2024 16:30:21</t>
  </si>
  <si>
    <t>26.06.2024 16:30:23</t>
  </si>
  <si>
    <t>26.06.2024 16:32:04</t>
  </si>
  <si>
    <t>26.06.2024 16:32:06</t>
  </si>
  <si>
    <t>26.06.2024 16:32:07</t>
  </si>
  <si>
    <t>26.06.2024 16:32:27</t>
  </si>
  <si>
    <t>26.06.2024 16:32:29</t>
  </si>
  <si>
    <t>26.06.2024 16:32:30</t>
  </si>
  <si>
    <t>26.06.2024 16:32:32</t>
  </si>
  <si>
    <t>26.06.2024 16:33:14</t>
  </si>
  <si>
    <t>26.06.2024 16:36:23</t>
  </si>
  <si>
    <t>26.06.2024 16:36:24</t>
  </si>
  <si>
    <t>26.06.2024 16:36:26</t>
  </si>
  <si>
    <t>26.06.2024 16:36:27</t>
  </si>
  <si>
    <t>26.06.2024 16:36:29</t>
  </si>
  <si>
    <t>26.06.2024 16:36:30</t>
  </si>
  <si>
    <t>26.06.2024 16:37:09</t>
  </si>
  <si>
    <t>26.06.2024 16:37:23</t>
  </si>
  <si>
    <t>26.06.2024 16:37:24</t>
  </si>
  <si>
    <t>26.06.2024 16:37:26</t>
  </si>
  <si>
    <t>26.06.2024 16:37:27</t>
  </si>
  <si>
    <t>26.06.2024 16:38:39</t>
  </si>
  <si>
    <t>26.06.2024 16:39:09</t>
  </si>
  <si>
    <t>26.06.2024 16:39:10</t>
  </si>
  <si>
    <t>26.06.2024 16:39:12</t>
  </si>
  <si>
    <t>26.06.2024 16:39:13</t>
  </si>
  <si>
    <t>26.06.2024 16:40:40</t>
  </si>
  <si>
    <t>26.06.2024 16:40:45</t>
  </si>
  <si>
    <t>26.06.2024 16:40:46</t>
  </si>
  <si>
    <t>26.06.2024 16:40:48</t>
  </si>
  <si>
    <t>26.06.2024 16:40:49</t>
  </si>
  <si>
    <t>26.06.2024 16:40:55</t>
  </si>
  <si>
    <t>26.06.2024 16:41:00</t>
  </si>
  <si>
    <t>26.06.2024 16:41:05</t>
  </si>
  <si>
    <t>26.06.2024 16:41:06</t>
  </si>
  <si>
    <t>26.06.2024 16:41:15</t>
  </si>
  <si>
    <t>26.06.2024 16:41:18</t>
  </si>
  <si>
    <t>26.06.2024 16:41:21</t>
  </si>
  <si>
    <t>26.06.2024 16:41:23</t>
  </si>
  <si>
    <t>26.06.2024 16:41:24</t>
  </si>
  <si>
    <t>26.06.2024 16:43:09</t>
  </si>
  <si>
    <t>26.06.2024 16:43:12</t>
  </si>
  <si>
    <t>26.06.2024 16:43:14</t>
  </si>
  <si>
    <t>26.06.2024 16:44:20</t>
  </si>
  <si>
    <t>26.06.2024 16:44:21</t>
  </si>
  <si>
    <t>26.06.2024 16:44:23</t>
  </si>
  <si>
    <t>26.06.2024 16:44:24</t>
  </si>
  <si>
    <t>26.06.2024 16:44:26</t>
  </si>
  <si>
    <t>26.06.2024 16:44:27</t>
  </si>
  <si>
    <t>26.06.2024 16:44:49</t>
  </si>
  <si>
    <t>26.06.2024 16:44:51</t>
  </si>
  <si>
    <t>26.06.2024 16:44:52</t>
  </si>
  <si>
    <t>26.06.2024 16:44:54</t>
  </si>
  <si>
    <t>26.06.2024 16:44:55</t>
  </si>
  <si>
    <t>26.06.2024 16:44:57</t>
  </si>
  <si>
    <t>26.06.2024 16:45:43</t>
  </si>
  <si>
    <t>26.06.2024 16:45:45</t>
  </si>
  <si>
    <t>26.06.2024 16:45:46</t>
  </si>
  <si>
    <t>26.06.2024 16:45:48</t>
  </si>
  <si>
    <t>26.06.2024 16:45:51</t>
  </si>
  <si>
    <t>26.06.2024 16:46:21</t>
  </si>
  <si>
    <t>26.06.2024 16:46:23</t>
  </si>
  <si>
    <t>26.06.2024 16:46:24</t>
  </si>
  <si>
    <t>26.06.2024 16:46:38</t>
  </si>
  <si>
    <t>26.06.2024 16:46:40</t>
  </si>
  <si>
    <t>26.06.2024 16:46:41</t>
  </si>
  <si>
    <t>26.06.2024 16:46:43</t>
  </si>
  <si>
    <t>26.06.2024 16:47:57</t>
  </si>
  <si>
    <t>26.06.2024 16:48:00</t>
  </si>
  <si>
    <t>26.06.2024 16:48:02</t>
  </si>
  <si>
    <t>26.06.2024 16:48:03</t>
  </si>
  <si>
    <t>26.06.2024 16:48:05</t>
  </si>
  <si>
    <t>26.06.2024 16:48:06</t>
  </si>
  <si>
    <t>26.06.2024 16:48:12</t>
  </si>
  <si>
    <t>26.06.2024 16:48:17</t>
  </si>
  <si>
    <t>26.06.2024 16:48:18</t>
  </si>
  <si>
    <t>26.06.2024 16:48:20</t>
  </si>
  <si>
    <t>26.06.2024 16:51:00</t>
  </si>
  <si>
    <t>26.06.2024 16:51:01</t>
  </si>
  <si>
    <t>26.06.2024 16:51:03</t>
  </si>
  <si>
    <t>26.06.2024 16:51:04</t>
  </si>
  <si>
    <t>26.06.2024 16:51:07</t>
  </si>
  <si>
    <t>26.06.2024 16:52:59</t>
  </si>
  <si>
    <t>26.06.2024 16:53:00</t>
  </si>
  <si>
    <t>26.06.2024 16:53:02</t>
  </si>
  <si>
    <t>26.06.2024 16:53:03</t>
  </si>
  <si>
    <t>26.06.2024 16:53:05</t>
  </si>
  <si>
    <t>26.06.2024 16:53:06</t>
  </si>
  <si>
    <t>26.06.2024 16:53:08</t>
  </si>
  <si>
    <t>26.06.2024 16:53:09</t>
  </si>
  <si>
    <t>26.06.2024 16:54:10</t>
  </si>
  <si>
    <t>26.06.2024 16:54:12</t>
  </si>
  <si>
    <t>26.06.2024 16:54:13</t>
  </si>
  <si>
    <t>26.06.2024 16:54:15</t>
  </si>
  <si>
    <t>26.06.2024 16:54:59</t>
  </si>
  <si>
    <t>26.06.2024 16:55:00</t>
  </si>
  <si>
    <t>26.06.2024 16:55:02</t>
  </si>
  <si>
    <t>26.06.2024 16:55:03</t>
  </si>
  <si>
    <t>26.06.2024 16:55:05</t>
  </si>
  <si>
    <t>26.06.2024 16:55:06</t>
  </si>
  <si>
    <t>26.06.2024 16:55:08</t>
  </si>
  <si>
    <t>26.06.2024 16:55:09</t>
  </si>
  <si>
    <t>26.06.2024 16:55:53</t>
  </si>
  <si>
    <t>26.06.2024 16:55:54</t>
  </si>
  <si>
    <t>26.06.2024 16:55:56</t>
  </si>
  <si>
    <t>26.06.2024 16:56:02</t>
  </si>
  <si>
    <t>26.06.2024 16:56:03</t>
  </si>
  <si>
    <t>26.06.2024 16:56:06</t>
  </si>
  <si>
    <t>26.06.2024 16:56:08</t>
  </si>
  <si>
    <t>26.06.2024 16:56:09</t>
  </si>
  <si>
    <t>26.06.2024 16:57:15</t>
  </si>
  <si>
    <t>26.06.2024 16:58:04</t>
  </si>
  <si>
    <t>26.06.2024 16:58:06</t>
  </si>
  <si>
    <t>26.06.2024 16:58:07</t>
  </si>
  <si>
    <t>26.06.2024 16:58:09</t>
  </si>
  <si>
    <t>26.06.2024 16:58:10</t>
  </si>
  <si>
    <t>26.06.2024 16:58:12</t>
  </si>
  <si>
    <t>26.06.2024 17:01:00</t>
  </si>
  <si>
    <t>26.06.2024 17:01:01</t>
  </si>
  <si>
    <t>26.06.2024 17:01:03</t>
  </si>
  <si>
    <t>26.06.2024 17:01:07</t>
  </si>
  <si>
    <t>26.06.2024 17:01:09</t>
  </si>
  <si>
    <t>26.06.2024 17:04:43</t>
  </si>
  <si>
    <t>26.06.2024 17:04:45</t>
  </si>
  <si>
    <t>26.06.2024 17:04:46</t>
  </si>
  <si>
    <t>26.06.2024 17:04:48</t>
  </si>
  <si>
    <t>26.06.2024 17:04:49</t>
  </si>
  <si>
    <t>26.06.2024 17:04:51</t>
  </si>
  <si>
    <t>26.06.2024 17:04:52</t>
  </si>
  <si>
    <t>26.06.2024 17:06:17</t>
  </si>
  <si>
    <t>26.06.2024 17:08:00</t>
  </si>
  <si>
    <t>26.06.2024 17:08:01</t>
  </si>
  <si>
    <t>26.06.2024 17:08:03</t>
  </si>
  <si>
    <t>26.06.2024 17:08:06</t>
  </si>
  <si>
    <t>26.06.2024 17:08:07</t>
  </si>
  <si>
    <t>26.06.2024 17:08:51</t>
  </si>
  <si>
    <t>26.06.2024 17:08:54</t>
  </si>
  <si>
    <t>26.06.2024 17:08:57</t>
  </si>
  <si>
    <t>26.06.2024 17:08:58</t>
  </si>
  <si>
    <t>26.06.2024 17:09:01</t>
  </si>
  <si>
    <t>26.06.2024 17:09:03</t>
  </si>
  <si>
    <t>26.06.2024 17:09:04</t>
  </si>
  <si>
    <t>26.06.2024 17:09:06</t>
  </si>
  <si>
    <t>26.06.2024 17:09:07</t>
  </si>
  <si>
    <t>26.06.2024 17:09:34</t>
  </si>
  <si>
    <t>26.06.2024 17:09:35</t>
  </si>
  <si>
    <t>26.06.2024 17:09:37</t>
  </si>
  <si>
    <t>26.06.2024 17:09:43</t>
  </si>
  <si>
    <t>26.06.2024 17:09:46</t>
  </si>
  <si>
    <t>26.06.2024 17:09:47</t>
  </si>
  <si>
    <t>26.06.2024 17:09:49</t>
  </si>
  <si>
    <t>26.06.2024 17:10:32</t>
  </si>
  <si>
    <t>26.06.2024 17:10:34</t>
  </si>
  <si>
    <t>26.06.2024 17:10:35</t>
  </si>
  <si>
    <t>26.06.2024 17:10:37</t>
  </si>
  <si>
    <t>26.06.2024 17:10:38</t>
  </si>
  <si>
    <t>26.06.2024 17:11:43</t>
  </si>
  <si>
    <t>26.06.2024 17:11:45</t>
  </si>
  <si>
    <t>26.06.2024 17:11:46</t>
  </si>
  <si>
    <t>26.06.2024 17:11:48</t>
  </si>
  <si>
    <t>26.06.2024 17:12:28</t>
  </si>
  <si>
    <t>26.06.2024 17:12:54</t>
  </si>
  <si>
    <t>26.06.2024 17:12:56</t>
  </si>
  <si>
    <t>26.06.2024 17:12:57</t>
  </si>
  <si>
    <t>26.06.2024 17:12:59</t>
  </si>
  <si>
    <t>26.06.2024 17:13:00</t>
  </si>
  <si>
    <t>26.06.2024 17:14:48</t>
  </si>
  <si>
    <t>26.06.2024 17:14:49</t>
  </si>
  <si>
    <t>26.06.2024 17:14:52</t>
  </si>
  <si>
    <t>26.06.2024 17:14:54</t>
  </si>
  <si>
    <t>26.06.2024 17:14:55</t>
  </si>
  <si>
    <t>26.06.2024 17:15:00</t>
  </si>
  <si>
    <t>26.06.2024 17:15:02</t>
  </si>
  <si>
    <t>26.06.2024 17:15:06</t>
  </si>
  <si>
    <t>26.06.2024 17:15:08</t>
  </si>
  <si>
    <t>26.06.2024 17:15:09</t>
  </si>
  <si>
    <t>26.06.2024 17:15:11</t>
  </si>
  <si>
    <t>26.06.2024 17:15:12</t>
  </si>
  <si>
    <t>26.06.2024 17:15:14</t>
  </si>
  <si>
    <t>26.06.2024 17:15:35</t>
  </si>
  <si>
    <t>26.06.2024 17:15:38</t>
  </si>
  <si>
    <t>26.06.2024 17:15:40</t>
  </si>
  <si>
    <t>26.06.2024 17:15:41</t>
  </si>
  <si>
    <t>26.06.2024 17:15:43</t>
  </si>
  <si>
    <t>26.06.2024 17:15:44</t>
  </si>
  <si>
    <t>26.06.2024 17:15:52</t>
  </si>
  <si>
    <t>26.06.2024 17:15:54</t>
  </si>
  <si>
    <t>26.06.2024 17:15:55</t>
  </si>
  <si>
    <t>26.06.2024 17:15:57</t>
  </si>
  <si>
    <t>26.06.2024 17:16:43</t>
  </si>
  <si>
    <t>26.06.2024 17:16:45</t>
  </si>
  <si>
    <t>26.06.2024 17:16:46</t>
  </si>
  <si>
    <t>26.06.2024 17:16:48</t>
  </si>
  <si>
    <t>26.06.2024 17:16:51</t>
  </si>
  <si>
    <t>26.06.2024 17:16:52</t>
  </si>
  <si>
    <t>26.06.2024 17:16:54</t>
  </si>
  <si>
    <t>26.06.2024 17:16:55</t>
  </si>
  <si>
    <t>26.06.2024 17:17:12</t>
  </si>
  <si>
    <t>26.06.2024 17:17:15</t>
  </si>
  <si>
    <t>26.06.2024 17:19:28</t>
  </si>
  <si>
    <t>26.06.2024 17:19:29</t>
  </si>
  <si>
    <t>26.06.2024 17:19:31</t>
  </si>
  <si>
    <t>26.06.2024 17:19:32</t>
  </si>
  <si>
    <t>26.06.2024 17:19:34</t>
  </si>
  <si>
    <t>26.06.2024 17:19:35</t>
  </si>
  <si>
    <t>26.06.2024 17:19:37</t>
  </si>
  <si>
    <t>26.06.2024 17:19:38</t>
  </si>
  <si>
    <t>26.06.2024 17:19:41</t>
  </si>
  <si>
    <t>26.06.2024 17:19:43</t>
  </si>
  <si>
    <t>26.06.2024 17:20:15</t>
  </si>
  <si>
    <t>26.06.2024 17:20:17</t>
  </si>
  <si>
    <t>26.06.2024 17:20:18</t>
  </si>
  <si>
    <t>26.06.2024 17:20:20</t>
  </si>
  <si>
    <t>26.06.2024 17:20:21</t>
  </si>
  <si>
    <t>26.06.2024 17:20:23</t>
  </si>
  <si>
    <t>26.06.2024 17:20:43</t>
  </si>
  <si>
    <t>26.06.2024 17:20:44</t>
  </si>
  <si>
    <t>26.06.2024 17:20:46</t>
  </si>
  <si>
    <t>26.06.2024 17:20:47</t>
  </si>
  <si>
    <t>26.06.2024 17:21:37</t>
  </si>
  <si>
    <t>26.06.2024 17:21:39</t>
  </si>
  <si>
    <t>26.06.2024 17:21:40</t>
  </si>
  <si>
    <t>26.06.2024 17:21:42</t>
  </si>
  <si>
    <t>26.06.2024 17:21:43</t>
  </si>
  <si>
    <t>26.06.2024 17:21:45</t>
  </si>
  <si>
    <t>26.06.2024 17:21:46</t>
  </si>
  <si>
    <t>26.06.2024 17:21:48</t>
  </si>
  <si>
    <t>26.06.2024 17:22:42</t>
  </si>
  <si>
    <t>26.06.2024 17:22:43</t>
  </si>
  <si>
    <t>26.06.2024 17:22:45</t>
  </si>
  <si>
    <t>26.06.2024 17:22:46</t>
  </si>
  <si>
    <t>26.06.2024 17:22:48</t>
  </si>
  <si>
    <t>26.06.2024 17:22:49</t>
  </si>
  <si>
    <t>26.06.2024 17:22:51</t>
  </si>
  <si>
    <t>26.06.2024 17:23:07</t>
  </si>
  <si>
    <t>26.06.2024 17:23:09</t>
  </si>
  <si>
    <t>26.06.2024 17:23:10</t>
  </si>
  <si>
    <t>26.06.2024 17:23:12</t>
  </si>
  <si>
    <t>26.06.2024 17:23:13</t>
  </si>
  <si>
    <t>26.06.2024 17:23:15</t>
  </si>
  <si>
    <t>26.06.2024 17:23:16</t>
  </si>
  <si>
    <t>26.06.2024 17:23:18</t>
  </si>
  <si>
    <t>26.06.2024 17:23:19</t>
  </si>
  <si>
    <t>26.06.2024 17:25:04</t>
  </si>
  <si>
    <t>26.06.2024 17:25:06</t>
  </si>
  <si>
    <t>26.06.2024 17:25:07</t>
  </si>
  <si>
    <t>26.06.2024 17:25:09</t>
  </si>
  <si>
    <t>26.06.2024 17:25:10</t>
  </si>
  <si>
    <t>26.06.2024 17:25:13</t>
  </si>
  <si>
    <t>26.06.2024 17:25:15</t>
  </si>
  <si>
    <t>26.06.2024 17:25:40</t>
  </si>
  <si>
    <t>26.06.2024 17:26:09</t>
  </si>
  <si>
    <t>26.06.2024 17:26:10</t>
  </si>
  <si>
    <t>26.06.2024 17:26:12</t>
  </si>
  <si>
    <t>26.06.2024 17:26:13</t>
  </si>
  <si>
    <t>26.06.2024 17:26:15</t>
  </si>
  <si>
    <t>26.06.2024 17:26:16</t>
  </si>
  <si>
    <t>26.06.2024 17:26:20</t>
  </si>
  <si>
    <t>26.06.2024 17:28:15</t>
  </si>
  <si>
    <t>26.06.2024 17:28:23</t>
  </si>
  <si>
    <t>26.06.2024 17:28:24</t>
  </si>
  <si>
    <t>26.06.2024 17:28:26</t>
  </si>
  <si>
    <t>26.06.2024 17:28:27</t>
  </si>
  <si>
    <t>26.06.2024 17:28:29</t>
  </si>
  <si>
    <t>26.06.2024 17:33:37</t>
  </si>
  <si>
    <t>26.06.2024 17:33:40</t>
  </si>
  <si>
    <t>26.06.2024 17:33:45</t>
  </si>
  <si>
    <t>26.06.2024 17:33:46</t>
  </si>
  <si>
    <t>26.06.2024 17:33:52</t>
  </si>
  <si>
    <t>26.06.2024 17:33:54</t>
  </si>
  <si>
    <t>26.06.2024 17:33:55</t>
  </si>
  <si>
    <t>26.06.2024 17:33:57</t>
  </si>
  <si>
    <t>26.06.2024 17:33:58</t>
  </si>
  <si>
    <t>26.06.2024 17:34:00</t>
  </si>
  <si>
    <t>26.06.2024 17:34:56</t>
  </si>
  <si>
    <t>26.06.2024 17:34:57</t>
  </si>
  <si>
    <t>26.06.2024 17:34:59</t>
  </si>
  <si>
    <t>26.06.2024 17:35:02</t>
  </si>
  <si>
    <t>26.06.2024 17:38:42</t>
  </si>
  <si>
    <t>26.06.2024 17:42:43</t>
  </si>
  <si>
    <t>26.06.2024 17:44:12</t>
  </si>
  <si>
    <t>26.06.2024 17:44:14</t>
  </si>
  <si>
    <t>26.06.2024 17:44:17</t>
  </si>
  <si>
    <t>26.06.2024 17:44:18</t>
  </si>
  <si>
    <t>26.06.2024 17:44:20</t>
  </si>
  <si>
    <t>26.06.2024 17:44:21</t>
  </si>
  <si>
    <t>26.06.2024 17:47:18</t>
  </si>
  <si>
    <t>26.06.2024 17:47:21</t>
  </si>
  <si>
    <t>26.06.2024 17:47:23</t>
  </si>
  <si>
    <t>26.06.2024 17:47:24</t>
  </si>
  <si>
    <t>26.06.2024 17:47:27</t>
  </si>
  <si>
    <t>26.06.2024 17:47:29</t>
  </si>
  <si>
    <t>26.06.2024 17:49:25</t>
  </si>
  <si>
    <t>26.06.2024 17:49:26</t>
  </si>
  <si>
    <t>26.06.2024 17:49:31</t>
  </si>
  <si>
    <t>26.06.2024 17:49:32</t>
  </si>
  <si>
    <t>26.06.2024 17:49:34</t>
  </si>
  <si>
    <t>26.06.2024 17:49:35</t>
  </si>
  <si>
    <t>26.06.2024 17:49:37</t>
  </si>
  <si>
    <t>26.06.2024 17:49:38</t>
  </si>
  <si>
    <t>26.06.2024 17:49:57</t>
  </si>
  <si>
    <t>26.06.2024 17:49:58</t>
  </si>
  <si>
    <t>26.06.2024 17:50:00</t>
  </si>
  <si>
    <t>26.06.2024 17:50:01</t>
  </si>
  <si>
    <t>26.06.2024 17:50:03</t>
  </si>
  <si>
    <t>26.06.2024 17:50:04</t>
  </si>
  <si>
    <t>26.06.2024 17:50:37</t>
  </si>
  <si>
    <t>26.06.2024 17:50:41</t>
  </si>
  <si>
    <t>26.06.2024 17:50:43</t>
  </si>
  <si>
    <t>26.06.2024 17:50:44</t>
  </si>
  <si>
    <t>26.06.2024 17:51:14</t>
  </si>
  <si>
    <t>26.06.2024 17:51:15</t>
  </si>
  <si>
    <t>26.06.2024 17:51:18</t>
  </si>
  <si>
    <t>26.06.2024 17:53:14</t>
  </si>
  <si>
    <t>26.06.2024 17:53:17</t>
  </si>
  <si>
    <t>26.06.2024 17:53:29</t>
  </si>
  <si>
    <t>26.06.2024 17:53:30</t>
  </si>
  <si>
    <t>26.06.2024 17:53:32</t>
  </si>
  <si>
    <t>26.06.2024 17:53:33</t>
  </si>
  <si>
    <t>26.06.2024 17:53:35</t>
  </si>
  <si>
    <t>26.06.2024 17:53:41</t>
  </si>
  <si>
    <t>26.06.2024 17:54:03</t>
  </si>
  <si>
    <t>26.06.2024 17:54:35</t>
  </si>
  <si>
    <t>26.06.2024 17:58:12</t>
  </si>
  <si>
    <t>26.06.2024 17:58:20</t>
  </si>
  <si>
    <t>26.06.2024 17:58:23</t>
  </si>
  <si>
    <t>26.06.2024 17:58:24</t>
  </si>
  <si>
    <t>26.06.2024 17:58:26</t>
  </si>
  <si>
    <t>26.06.2024 17:58:27</t>
  </si>
  <si>
    <t>26.06.2024 17:58:29</t>
  </si>
  <si>
    <t>26.06.2024 17:58:30</t>
  </si>
  <si>
    <t>26.06.2024 17:58:32</t>
  </si>
  <si>
    <t>26.06.2024 17:59:18</t>
  </si>
  <si>
    <t>26.06.2024 17:59:20</t>
  </si>
  <si>
    <t>26.06.2024 17:59:23</t>
  </si>
  <si>
    <t>26.06.2024 17:59:24</t>
  </si>
  <si>
    <t>26.06.2024 17:59:26</t>
  </si>
  <si>
    <t>26.06.2024 17:59:27</t>
  </si>
  <si>
    <t>26.06.2024 17:59:29</t>
  </si>
  <si>
    <t>26.06.2024 17:59:52</t>
  </si>
  <si>
    <t>26.06.2024 18:00:39</t>
  </si>
  <si>
    <t>26.06.2024 18:00:51</t>
  </si>
  <si>
    <t>26.06.2024 18:00:53</t>
  </si>
  <si>
    <t>26.06.2024 18:00:54</t>
  </si>
  <si>
    <t>26.06.2024 18:00:56</t>
  </si>
  <si>
    <t>26.06.2024 18:00:57</t>
  </si>
  <si>
    <t>26.06.2024 18:00:59</t>
  </si>
  <si>
    <t>26.06.2024 18:01:00</t>
  </si>
  <si>
    <t>26.06.2024 18:01:42</t>
  </si>
  <si>
    <t>26.06.2024 18:01:44</t>
  </si>
  <si>
    <t>26.06.2024 18:01:45</t>
  </si>
  <si>
    <t>26.06.2024 18:01:47</t>
  </si>
  <si>
    <t>26.06.2024 18:01:48</t>
  </si>
  <si>
    <t>26.06.2024 18:01:50</t>
  </si>
  <si>
    <t>26.06.2024 18:02:23</t>
  </si>
  <si>
    <t>26.06.2024 18:02:24</t>
  </si>
  <si>
    <t>26.06.2024 18:02:26</t>
  </si>
  <si>
    <t>26.06.2024 18:02:27</t>
  </si>
  <si>
    <t>26.06.2024 18:02:29</t>
  </si>
  <si>
    <t>26.06.2024 18:02:30</t>
  </si>
  <si>
    <t>26.06.2024 18:04:04</t>
  </si>
  <si>
    <t>26.06.2024 18:05:45</t>
  </si>
  <si>
    <t>26.06.2024 18:05:46</t>
  </si>
  <si>
    <t>26.06.2024 18:05:48</t>
  </si>
  <si>
    <t>26.06.2024 18:05:49</t>
  </si>
  <si>
    <t>26.06.2024 18:05:51</t>
  </si>
  <si>
    <t>26.06.2024 18:07:18</t>
  </si>
  <si>
    <t>26.06.2024 18:07:20</t>
  </si>
  <si>
    <t>26.06.2024 18:07:21</t>
  </si>
  <si>
    <t>26.06.2024 18:07:23</t>
  </si>
  <si>
    <t>26.06.2024 18:07:24</t>
  </si>
  <si>
    <t>26.06.2024 18:07:26</t>
  </si>
  <si>
    <t>26.06.2024 18:07:27</t>
  </si>
  <si>
    <t>26.06.2024 18:13:23</t>
  </si>
  <si>
    <t>26.06.2024 18:13:24</t>
  </si>
  <si>
    <t>26.06.2024 18:13:26</t>
  </si>
  <si>
    <t>26.06.2024 18:13:27</t>
  </si>
  <si>
    <t>26.06.2024 18:13:29</t>
  </si>
  <si>
    <t>26.06.2024 18:13:34</t>
  </si>
  <si>
    <t>26.06.2024 18:14:06</t>
  </si>
  <si>
    <t>26.06.2024 18:14:07</t>
  </si>
  <si>
    <t>26.06.2024 18:14:09</t>
  </si>
  <si>
    <t>26.06.2024 18:14:10</t>
  </si>
  <si>
    <t>26.06.2024 18:14:12</t>
  </si>
  <si>
    <t>26.06.2024 18:17:14</t>
  </si>
  <si>
    <t>26.06.2024 18:17:15</t>
  </si>
  <si>
    <t>26.06.2024 18:17:17</t>
  </si>
  <si>
    <t>26.06.2024 18:17:18</t>
  </si>
  <si>
    <t>26.06.2024 18:17:20</t>
  </si>
  <si>
    <t>26.06.2024 18:17:23</t>
  </si>
  <si>
    <t>26.06.2024 18:17:24</t>
  </si>
  <si>
    <t>26.06.2024 18:18:29</t>
  </si>
  <si>
    <t>26.06.2024 18:18:31</t>
  </si>
  <si>
    <t>26.06.2024 18:18:32</t>
  </si>
  <si>
    <t>26.06.2024 18:18:34</t>
  </si>
  <si>
    <t>26.06.2024 18:20:40</t>
  </si>
  <si>
    <t>26.06.2024 18:20:42</t>
  </si>
  <si>
    <t>26.06.2024 18:20:43</t>
  </si>
  <si>
    <t>26.06.2024 18:20:45</t>
  </si>
  <si>
    <t>26.06.2024 18:20:46</t>
  </si>
  <si>
    <t>26.06.2024 18:22:26</t>
  </si>
  <si>
    <t>26.06.2024 18:22:49</t>
  </si>
  <si>
    <t>26.06.2024 18:22:51</t>
  </si>
  <si>
    <t>26.06.2024 18:22:52</t>
  </si>
  <si>
    <t>26.06.2024 18:22:54</t>
  </si>
  <si>
    <t>26.06.2024 18:22:55</t>
  </si>
  <si>
    <t>26.06.2024 18:22:57</t>
  </si>
  <si>
    <t>26.06.2024 18:22:59</t>
  </si>
  <si>
    <t>26.06.2024 18:25:56</t>
  </si>
  <si>
    <t>26.06.2024 18:25:57</t>
  </si>
  <si>
    <t>26.06.2024 18:26:00</t>
  </si>
  <si>
    <t>26.06.2024 18:26:02</t>
  </si>
  <si>
    <t>26.06.2024 18:26:03</t>
  </si>
  <si>
    <t>26.06.2024 18:26:05</t>
  </si>
  <si>
    <t>26.06.2024 18:26:06</t>
  </si>
  <si>
    <t>26.06.2024 18:26:08</t>
  </si>
  <si>
    <t>26.06.2024 18:28:03</t>
  </si>
  <si>
    <t>26.06.2024 18:28:04</t>
  </si>
  <si>
    <t>26.06.2024 18:28:06</t>
  </si>
  <si>
    <t>26.06.2024 18:28:07</t>
  </si>
  <si>
    <t>26.06.2024 18:28:09</t>
  </si>
  <si>
    <t>26.06.2024 18:28:10</t>
  </si>
  <si>
    <t>26.06.2024 18:28:12</t>
  </si>
  <si>
    <t>26.06.2024 18:29:39</t>
  </si>
  <si>
    <t>26.06.2024 18:29:40</t>
  </si>
  <si>
    <t>26.06.2024 18:29:42</t>
  </si>
  <si>
    <t>26.06.2024 18:29:45</t>
  </si>
  <si>
    <t>26.06.2024 18:29:46</t>
  </si>
  <si>
    <t>26.06.2024 18:29:48</t>
  </si>
  <si>
    <t>26.06.2024 18:29:49</t>
  </si>
  <si>
    <t>26.06.2024 18:29:51</t>
  </si>
  <si>
    <t>26.06.2024 18:30:32</t>
  </si>
  <si>
    <t>26.06.2024 18:30:34</t>
  </si>
  <si>
    <t>26.06.2024 18:30:35</t>
  </si>
  <si>
    <t>26.06.2024 18:30:37</t>
  </si>
  <si>
    <t>26.06.2024 18:30:38</t>
  </si>
  <si>
    <t>26.06.2024 18:30:40</t>
  </si>
  <si>
    <t>26.06.2024 18:31:39</t>
  </si>
  <si>
    <t>26.06.2024 18:31:40</t>
  </si>
  <si>
    <t>26.06.2024 18:31:45</t>
  </si>
  <si>
    <t>26.06.2024 18:31:49</t>
  </si>
  <si>
    <t>26.06.2024 18:31:51</t>
  </si>
  <si>
    <t>26.06.2024 18:31:54</t>
  </si>
  <si>
    <t>26.06.2024 18:32:28</t>
  </si>
  <si>
    <t>26.06.2024 18:33:43</t>
  </si>
  <si>
    <t>26.06.2024 18:33:45</t>
  </si>
  <si>
    <t>26.06.2024 18:33:46</t>
  </si>
  <si>
    <t>26.06.2024 18:33:48</t>
  </si>
  <si>
    <t>26.06.2024 18:33:49</t>
  </si>
  <si>
    <t>26.06.2024 18:33:52</t>
  </si>
  <si>
    <t>26.06.2024 18:34:15</t>
  </si>
  <si>
    <t>26.06.2024 18:34:46</t>
  </si>
  <si>
    <t>26.06.2024 18:35:00</t>
  </si>
  <si>
    <t>26.06.2024 18:35:04</t>
  </si>
  <si>
    <t>26.06.2024 18:35:06</t>
  </si>
  <si>
    <t>26.06.2024 18:35:07</t>
  </si>
  <si>
    <t>26.06.2024 18:35:09</t>
  </si>
  <si>
    <t>26.06.2024 18:35:10</t>
  </si>
  <si>
    <t>26.06.2024 18:36:21</t>
  </si>
  <si>
    <t>26.06.2024 18:36:23</t>
  </si>
  <si>
    <t>26.06.2024 18:36:24</t>
  </si>
  <si>
    <t>26.06.2024 18:36:26</t>
  </si>
  <si>
    <t>26.06.2024 18:36:27</t>
  </si>
  <si>
    <t>26.06.2024 18:36:29</t>
  </si>
  <si>
    <t>26.06.2024 18:36:30</t>
  </si>
  <si>
    <t>26.06.2024 18:37:40</t>
  </si>
  <si>
    <t>26.06.2024 18:37:46</t>
  </si>
  <si>
    <t>26.06.2024 18:37:48</t>
  </si>
  <si>
    <t>26.06.2024 18:37:51</t>
  </si>
  <si>
    <t>26.06.2024 18:37:52</t>
  </si>
  <si>
    <t>26.06.2024 18:37:54</t>
  </si>
  <si>
    <t>26.06.2024 18:37:55</t>
  </si>
  <si>
    <t>26.06.2024 18:41:18</t>
  </si>
  <si>
    <t>26.06.2024 18:45:18</t>
  </si>
  <si>
    <t>26.06.2024 18:45:20</t>
  </si>
  <si>
    <t>26.06.2024 18:45:21</t>
  </si>
  <si>
    <t>26.06.2024 18:45:23</t>
  </si>
  <si>
    <t>26.06.2024 18:45:24</t>
  </si>
  <si>
    <t>26.06.2024 18:45:27</t>
  </si>
  <si>
    <t>26.06.2024 18:45:29</t>
  </si>
  <si>
    <t>26.06.2024 18:45:30</t>
  </si>
  <si>
    <t>26.06.2024 18:47:23</t>
  </si>
  <si>
    <t>26.06.2024 18:47:25</t>
  </si>
  <si>
    <t>26.06.2024 18:47:41</t>
  </si>
  <si>
    <t>26.06.2024 18:47:46</t>
  </si>
  <si>
    <t>26.06.2024 18:47:47</t>
  </si>
  <si>
    <t>26.06.2024 18:47:49</t>
  </si>
  <si>
    <t>26.06.2024 18:47:50</t>
  </si>
  <si>
    <t>26.06.2024 18:47:52</t>
  </si>
  <si>
    <t>26.06.2024 18:47:54</t>
  </si>
  <si>
    <t>26.06.2024 18:48:28</t>
  </si>
  <si>
    <t>26.06.2024 18:48:34</t>
  </si>
  <si>
    <t>26.06.2024 18:48:35</t>
  </si>
  <si>
    <t>26.06.2024 18:51:12</t>
  </si>
  <si>
    <t>26.06.2024 18:51:14</t>
  </si>
  <si>
    <t>26.06.2024 18:51:15</t>
  </si>
  <si>
    <t>26.06.2024 18:51:17</t>
  </si>
  <si>
    <t>26.06.2024 18:51:18</t>
  </si>
  <si>
    <t>26.06.2024 18:51:20</t>
  </si>
  <si>
    <t>26.06.2024 18:52:48</t>
  </si>
  <si>
    <t>26.06.2024 18:52:49</t>
  </si>
  <si>
    <t>26.06.2024 18:52:51</t>
  </si>
  <si>
    <t>26.06.2024 18:52:52</t>
  </si>
  <si>
    <t>26.06.2024 18:52:54</t>
  </si>
  <si>
    <t>26.06.2024 18:53:03</t>
  </si>
  <si>
    <t>26.06.2024 18:53:04</t>
  </si>
  <si>
    <t>26.06.2024 18:53:06</t>
  </si>
  <si>
    <t>26.06.2024 18:53:07</t>
  </si>
  <si>
    <t>26.06.2024 18:53:09</t>
  </si>
  <si>
    <t>26.06.2024 18:53:10</t>
  </si>
  <si>
    <t>26.06.2024 18:53:12</t>
  </si>
  <si>
    <t>26.06.2024 18:53:34</t>
  </si>
  <si>
    <t>26.06.2024 18:53:35</t>
  </si>
  <si>
    <t>26.06.2024 18:53:37</t>
  </si>
  <si>
    <t>26.06.2024 18:53:38</t>
  </si>
  <si>
    <t>26.06.2024 18:53:40</t>
  </si>
  <si>
    <t>26.06.2024 18:53:41</t>
  </si>
  <si>
    <t>26.06.2024 18:53:43</t>
  </si>
  <si>
    <t>26.06.2024 18:53:44</t>
  </si>
  <si>
    <t>26.06.2024 18:53:46</t>
  </si>
  <si>
    <t>26.06.2024 18:53:49</t>
  </si>
  <si>
    <t>26.06.2024 18:54:37</t>
  </si>
  <si>
    <t>26.06.2024 18:54:43</t>
  </si>
  <si>
    <t>26.06.2024 18:54:46</t>
  </si>
  <si>
    <t>26.06.2024 18:54:57</t>
  </si>
  <si>
    <t>26.06.2024 18:54:58</t>
  </si>
  <si>
    <t>26.06.2024 18:55:00</t>
  </si>
  <si>
    <t>26.06.2024 18:55:01</t>
  </si>
  <si>
    <t>26.06.2024 18:55:03</t>
  </si>
  <si>
    <t>26.06.2024 18:55:04</t>
  </si>
  <si>
    <t>26.06.2024 18:55:06</t>
  </si>
  <si>
    <t>26.06.2024 18:55:07</t>
  </si>
  <si>
    <t>26.06.2024 18:55:09</t>
  </si>
  <si>
    <t>26.06.2024 18:55:10</t>
  </si>
  <si>
    <t>26.06.2024 18:55:12</t>
  </si>
  <si>
    <t>26.06.2024 18:55:14</t>
  </si>
  <si>
    <t>26.06.2024 18:55:15</t>
  </si>
  <si>
    <t>26.06.2024 18:55:17</t>
  </si>
  <si>
    <t>26.06.2024 18:55:18</t>
  </si>
  <si>
    <t>26.06.2024 18:55:20</t>
  </si>
  <si>
    <t>26.06.2024 18:55:23</t>
  </si>
  <si>
    <t>26.06.2024 18:55:24</t>
  </si>
  <si>
    <t>26.06.2024 18:55:26</t>
  </si>
  <si>
    <t>26.06.2024 18:56:45</t>
  </si>
  <si>
    <t>26.06.2024 18:58:12</t>
  </si>
  <si>
    <t>26.06.2024 19:01:43</t>
  </si>
  <si>
    <t>26.06.2024 19:01:45</t>
  </si>
  <si>
    <t>26.06.2024 19:01:46</t>
  </si>
  <si>
    <t>26.06.2024 19:01:48</t>
  </si>
  <si>
    <t>26.06.2024 19:01:49</t>
  </si>
  <si>
    <t>26.06.2024 19:04:31</t>
  </si>
  <si>
    <t>26.06.2024 19:04:32</t>
  </si>
  <si>
    <t>26.06.2024 19:04:34</t>
  </si>
  <si>
    <t>26.06.2024 19:04:35</t>
  </si>
  <si>
    <t>26.06.2024 19:05:32</t>
  </si>
  <si>
    <t>26.06.2024 19:07:51</t>
  </si>
  <si>
    <t>26.06.2024 19:10:07</t>
  </si>
  <si>
    <t>26.06.2024 19:10:17</t>
  </si>
  <si>
    <t>26.06.2024 19:10:18</t>
  </si>
  <si>
    <t>26.06.2024 19:10:20</t>
  </si>
  <si>
    <t>26.06.2024 19:10:26</t>
  </si>
  <si>
    <t>26.06.2024 19:10:27</t>
  </si>
  <si>
    <t>26.06.2024 19:11:12</t>
  </si>
  <si>
    <t>26.06.2024 19:11:14</t>
  </si>
  <si>
    <t>26.06.2024 19:11:15</t>
  </si>
  <si>
    <t>26.06.2024 19:11:17</t>
  </si>
  <si>
    <t>26.06.2024 19:11:18</t>
  </si>
  <si>
    <t>26.06.2024 19:11:21</t>
  </si>
  <si>
    <t>26.06.2024 19:11:23</t>
  </si>
  <si>
    <t>26.06.2024 19:11:24</t>
  </si>
  <si>
    <t>26.06.2024 19:11:26</t>
  </si>
  <si>
    <t>26.06.2024 19:11:27</t>
  </si>
  <si>
    <t>26.06.2024 19:12:23</t>
  </si>
  <si>
    <t>26.06.2024 19:12:27</t>
  </si>
  <si>
    <t>26.06.2024 19:12:29</t>
  </si>
  <si>
    <t>26.06.2024 19:12:30</t>
  </si>
  <si>
    <t>26.06.2024 19:12:32</t>
  </si>
  <si>
    <t>26.06.2024 19:12:34</t>
  </si>
  <si>
    <t>26.06.2024 19:12:35</t>
  </si>
  <si>
    <t>26.06.2024 19:13:03</t>
  </si>
  <si>
    <t>26.06.2024 19:13:04</t>
  </si>
  <si>
    <t>26.06.2024 19:13:06</t>
  </si>
  <si>
    <t>26.06.2024 19:13:07</t>
  </si>
  <si>
    <t>26.06.2024 19:13:49</t>
  </si>
  <si>
    <t>26.06.2024 19:13:51</t>
  </si>
  <si>
    <t>26.06.2024 19:13:52</t>
  </si>
  <si>
    <t>26.06.2024 19:13:54</t>
  </si>
  <si>
    <t>26.06.2024 19:13:55</t>
  </si>
  <si>
    <t>26.06.2024 19:14:00</t>
  </si>
  <si>
    <t>26.06.2024 19:15:28</t>
  </si>
  <si>
    <t>26.06.2024 19:15:31</t>
  </si>
  <si>
    <t>26.06.2024 19:15:35</t>
  </si>
  <si>
    <t>26.06.2024 19:17:06</t>
  </si>
  <si>
    <t>26.06.2024 19:17:09</t>
  </si>
  <si>
    <t>26.06.2024 19:17:10</t>
  </si>
  <si>
    <t>26.06.2024 19:17:12</t>
  </si>
  <si>
    <t>26.06.2024 19:17:15</t>
  </si>
  <si>
    <t>26.06.2024 19:17:23</t>
  </si>
  <si>
    <t>26.06.2024 19:17:24</t>
  </si>
  <si>
    <t>26.06.2024 19:17:26</t>
  </si>
  <si>
    <t>26.06.2024 19:17:27</t>
  </si>
  <si>
    <t>26.06.2024 19:17:29</t>
  </si>
  <si>
    <t>26.06.2024 19:17:30</t>
  </si>
  <si>
    <t>26.06.2024 19:17:32</t>
  </si>
  <si>
    <t>26.06.2024 19:17:33</t>
  </si>
  <si>
    <t>26.06.2024 19:18:25</t>
  </si>
  <si>
    <t>26.06.2024 19:18:51</t>
  </si>
  <si>
    <t>26.06.2024 19:18:52</t>
  </si>
  <si>
    <t>26.06.2024 19:18:54</t>
  </si>
  <si>
    <t>26.06.2024 19:18:55</t>
  </si>
  <si>
    <t>26.06.2024 19:20:06</t>
  </si>
  <si>
    <t>26.06.2024 19:20:12</t>
  </si>
  <si>
    <t>26.06.2024 19:20:13</t>
  </si>
  <si>
    <t>26.06.2024 19:20:15</t>
  </si>
  <si>
    <t>26.06.2024 19:20:16</t>
  </si>
  <si>
    <t>26.06.2024 19:20:18</t>
  </si>
  <si>
    <t>26.06.2024 19:20:19</t>
  </si>
  <si>
    <t>26.06.2024 19:20:21</t>
  </si>
  <si>
    <t>26.06.2024 19:20:22</t>
  </si>
  <si>
    <t>26.06.2024 19:20:24</t>
  </si>
  <si>
    <t>26.06.2024 19:21:14</t>
  </si>
  <si>
    <t>26.06.2024 19:30:04</t>
  </si>
  <si>
    <t>26.06.2024 19:31:51</t>
  </si>
  <si>
    <t>26.06.2024 19:31:53</t>
  </si>
  <si>
    <t>26.06.2024 19:31:56</t>
  </si>
  <si>
    <t>26.06.2024 19:31:57</t>
  </si>
  <si>
    <t>26.06.2024 19:31:59</t>
  </si>
  <si>
    <t>26.06.2024 19:32:02</t>
  </si>
  <si>
    <t>26.06.2024 19:32:03</t>
  </si>
  <si>
    <t>26.06.2024 19:32:05</t>
  </si>
  <si>
    <t>26.06.2024 19:35:39</t>
  </si>
  <si>
    <t>26.06.2024 19:35:40</t>
  </si>
  <si>
    <t>26.06.2024 19:35:42</t>
  </si>
  <si>
    <t>26.06.2024 19:35:43</t>
  </si>
  <si>
    <t>26.06.2024 19:35:48</t>
  </si>
  <si>
    <t>26.06.2024 19:35:49</t>
  </si>
  <si>
    <t>26.06.2024 19:35:51</t>
  </si>
  <si>
    <t>26.06.2024 19:36:45</t>
  </si>
  <si>
    <t>26.06.2024 19:39:01</t>
  </si>
  <si>
    <t>26.06.2024 19:39:03</t>
  </si>
  <si>
    <t>26.06.2024 19:39:04</t>
  </si>
  <si>
    <t>26.06.2024 19:39:06</t>
  </si>
  <si>
    <t>26.06.2024 19:39:07</t>
  </si>
  <si>
    <t>26.06.2024 19:39:12</t>
  </si>
  <si>
    <t>26.06.2024 19:39:13</t>
  </si>
  <si>
    <t>26.06.2024 19:39:15</t>
  </si>
  <si>
    <t>26.06.2024 19:39:16</t>
  </si>
  <si>
    <t>26.06.2024 19:39:18</t>
  </si>
  <si>
    <t>26.06.2024 19:39:19</t>
  </si>
  <si>
    <t>26.06.2024 19:39:21</t>
  </si>
  <si>
    <t>26.06.2024 19:41:07</t>
  </si>
  <si>
    <t>26.06.2024 19:41:09</t>
  </si>
  <si>
    <t>26.06.2024 19:41:12</t>
  </si>
  <si>
    <t>26.06.2024 19:41:15</t>
  </si>
  <si>
    <t>26.06.2024 19:41:16</t>
  </si>
  <si>
    <t>26.06.2024 19:41:18</t>
  </si>
  <si>
    <t>26.06.2024 19:41:19</t>
  </si>
  <si>
    <t>26.06.2024 19:41:21</t>
  </si>
  <si>
    <t>26.06.2024 19:41:27</t>
  </si>
  <si>
    <t>26.06.2024 19:41:30</t>
  </si>
  <si>
    <t>26.06.2024 19:41:31</t>
  </si>
  <si>
    <t>26.06.2024 19:41:33</t>
  </si>
  <si>
    <t>26.06.2024 19:41:34</t>
  </si>
  <si>
    <t>26.06.2024 19:41:36</t>
  </si>
  <si>
    <t>26.06.2024 19:41:38</t>
  </si>
  <si>
    <t>26.06.2024 19:42:12</t>
  </si>
  <si>
    <t>26.06.2024 19:42:14</t>
  </si>
  <si>
    <t>26.06.2024 19:42:15</t>
  </si>
  <si>
    <t>26.06.2024 19:42:17</t>
  </si>
  <si>
    <t>26.06.2024 19:42:18</t>
  </si>
  <si>
    <t>26.06.2024 19:42:43</t>
  </si>
  <si>
    <t>26.06.2024 19:42:44</t>
  </si>
  <si>
    <t>26.06.2024 19:42:46</t>
  </si>
  <si>
    <t>26.06.2024 19:42:47</t>
  </si>
  <si>
    <t>26.06.2024 19:42:49</t>
  </si>
  <si>
    <t>26.06.2024 19:42:51</t>
  </si>
  <si>
    <t>26.06.2024 19:46:15</t>
  </si>
  <si>
    <t>26.06.2024 19:46:17</t>
  </si>
  <si>
    <t>26.06.2024 19:46:18</t>
  </si>
  <si>
    <t>26.06.2024 19:46:21</t>
  </si>
  <si>
    <t>26.06.2024 19:46:23</t>
  </si>
  <si>
    <t>26.06.2024 19:46:24</t>
  </si>
  <si>
    <t>26.06.2024 19:46:26</t>
  </si>
  <si>
    <t>26.06.2024 19:46:27</t>
  </si>
  <si>
    <t>26.06.2024 19:47:10</t>
  </si>
  <si>
    <t>26.06.2024 19:47:12</t>
  </si>
  <si>
    <t>26.06.2024 19:47:14</t>
  </si>
  <si>
    <t>26.06.2024 19:47:15</t>
  </si>
  <si>
    <t>26.06.2024 19:47:17</t>
  </si>
  <si>
    <t>26.06.2024 19:47:18</t>
  </si>
  <si>
    <t>26.06.2024 19:47:20</t>
  </si>
  <si>
    <t>26.06.2024 19:47:23</t>
  </si>
  <si>
    <t>26.06.2024 19:48:12</t>
  </si>
  <si>
    <t>26.06.2024 19:49:15</t>
  </si>
  <si>
    <t>26.06.2024 19:49:23</t>
  </si>
  <si>
    <t>26.06.2024 19:49:24</t>
  </si>
  <si>
    <t>26.06.2024 19:49:26</t>
  </si>
  <si>
    <t>26.06.2024 19:49:27</t>
  </si>
  <si>
    <t>26.06.2024 19:49:29</t>
  </si>
  <si>
    <t>26.06.2024 19:49:30</t>
  </si>
  <si>
    <t>26.06.2024 19:49:32</t>
  </si>
  <si>
    <t>26.06.2024 19:50:37</t>
  </si>
  <si>
    <t>26.06.2024 19:50:39</t>
  </si>
  <si>
    <t>26.06.2024 19:50:40</t>
  </si>
  <si>
    <t>26.06.2024 19:50:42</t>
  </si>
  <si>
    <t>26.06.2024 19:50:43</t>
  </si>
  <si>
    <t>26.06.2024 19:50:45</t>
  </si>
  <si>
    <t>26.06.2024 19:50:46</t>
  </si>
  <si>
    <t>26.06.2024 19:50:48</t>
  </si>
  <si>
    <t>26.06.2024 19:50:52</t>
  </si>
  <si>
    <t>26.06.2024 19:50:54</t>
  </si>
  <si>
    <t>26.06.2024 19:51:37</t>
  </si>
  <si>
    <t>26.06.2024 19:51:39</t>
  </si>
  <si>
    <t>26.06.2024 19:51:40</t>
  </si>
  <si>
    <t>26.06.2024 19:51:42</t>
  </si>
  <si>
    <t>26.06.2024 19:51:43</t>
  </si>
  <si>
    <t>26.06.2024 19:51:45</t>
  </si>
  <si>
    <t>26.06.2024 19:51:46</t>
  </si>
  <si>
    <t>26.06.2024 19:57:20</t>
  </si>
  <si>
    <t>26.06.2024 20:02:20</t>
  </si>
  <si>
    <t>26.06.2024 20:05:25</t>
  </si>
  <si>
    <t>26.06.2024 20:05:29</t>
  </si>
  <si>
    <t>26.06.2024 20:05:32</t>
  </si>
  <si>
    <t>26.06.2024 20:05:34</t>
  </si>
  <si>
    <t>26.06.2024 20:05:49</t>
  </si>
  <si>
    <t>26.06.2024 20:05:51</t>
  </si>
  <si>
    <t>26.06.2024 20:05:52</t>
  </si>
  <si>
    <t>26.06.2024 20:05:54</t>
  </si>
  <si>
    <t>26.06.2024 20:05:55</t>
  </si>
  <si>
    <t>26.06.2024 20:07:15</t>
  </si>
  <si>
    <t>26.06.2024 20:07:17</t>
  </si>
  <si>
    <t>26.06.2024 20:07:18</t>
  </si>
  <si>
    <t>26.06.2024 20:07:20</t>
  </si>
  <si>
    <t>26.06.2024 20:07:24</t>
  </si>
  <si>
    <t>26.06.2024 20:13:21</t>
  </si>
  <si>
    <t>26.06.2024 20:13:23</t>
  </si>
  <si>
    <t>26.06.2024 20:13:24</t>
  </si>
  <si>
    <t>26.06.2024 20:13:26</t>
  </si>
  <si>
    <t>26.06.2024 20:13:27</t>
  </si>
  <si>
    <t>26.06.2024 20:14:01</t>
  </si>
  <si>
    <t>26.06.2024 20:14:21</t>
  </si>
  <si>
    <t>26.06.2024 20:17:39</t>
  </si>
  <si>
    <t>26.06.2024 20:17:40</t>
  </si>
  <si>
    <t>26.06.2024 20:17:42</t>
  </si>
  <si>
    <t>26.06.2024 20:17:43</t>
  </si>
  <si>
    <t>26.06.2024 20:17:45</t>
  </si>
  <si>
    <t>26.06.2024 20:17:46</t>
  </si>
  <si>
    <t>26.06.2024 20:17:48</t>
  </si>
  <si>
    <t>26.06.2024 20:17:49</t>
  </si>
  <si>
    <t>26.06.2024 20:21:01</t>
  </si>
  <si>
    <t>26.06.2024 20:21:04</t>
  </si>
  <si>
    <t>26.06.2024 20:21:07</t>
  </si>
  <si>
    <t>26.06.2024 20:21:10</t>
  </si>
  <si>
    <t>26.06.2024 20:21:13</t>
  </si>
  <si>
    <t>26.06.2024 20:21:15</t>
  </si>
  <si>
    <t>26.06.2024 20:21:16</t>
  </si>
  <si>
    <t>26.06.2024 20:21:18</t>
  </si>
  <si>
    <t>26.06.2024 20:22:45</t>
  </si>
  <si>
    <t>26.06.2024 20:22:48</t>
  </si>
  <si>
    <t>26.06.2024 20:22:51</t>
  </si>
  <si>
    <t>26.06.2024 20:23:26</t>
  </si>
  <si>
    <t>26.06.2024 20:23:29</t>
  </si>
  <si>
    <t>26.06.2024 20:23:32</t>
  </si>
  <si>
    <t>26.06.2024 20:23:34</t>
  </si>
  <si>
    <t>26.06.2024 20:23:35</t>
  </si>
  <si>
    <t>26.06.2024 20:23:37</t>
  </si>
  <si>
    <t>26.06.2024 20:23:38</t>
  </si>
  <si>
    <t>26.06.2024 20:23:40</t>
  </si>
  <si>
    <t>26.06.2024 20:23:41</t>
  </si>
  <si>
    <t>26.06.2024 20:23:47</t>
  </si>
  <si>
    <t>26.06.2024 20:23:49</t>
  </si>
  <si>
    <t>26.06.2024 20:23:50</t>
  </si>
  <si>
    <t>26.06.2024 20:23:52</t>
  </si>
  <si>
    <t>26.06.2024 20:23:53</t>
  </si>
  <si>
    <t>26.06.2024 20:23:55</t>
  </si>
  <si>
    <t>26.06.2024 20:23:56</t>
  </si>
  <si>
    <t>26.06.2024 20:23:58</t>
  </si>
  <si>
    <t>26.06.2024 20:23:59</t>
  </si>
  <si>
    <t>26.06.2024 20:24:01</t>
  </si>
  <si>
    <t>26.06.2024 20:31:32</t>
  </si>
  <si>
    <t>26.06.2024 20:31:34</t>
  </si>
  <si>
    <t>26.06.2024 20:31:37</t>
  </si>
  <si>
    <t>26.06.2024 20:31:38</t>
  </si>
  <si>
    <t>26.06.2024 20:31:40</t>
  </si>
  <si>
    <t>26.06.2024 20:31:41</t>
  </si>
  <si>
    <t>26.06.2024 20:31:43</t>
  </si>
  <si>
    <t>26.06.2024 20:31:44</t>
  </si>
  <si>
    <t>26.06.2024 20:34:12</t>
  </si>
  <si>
    <t>26.06.2024 20:34:53</t>
  </si>
  <si>
    <t>26.06.2024 20:37:26</t>
  </si>
  <si>
    <t>26.06.2024 20:37:28</t>
  </si>
  <si>
    <t>26.06.2024 20:37:29</t>
  </si>
  <si>
    <t>26.06.2024 20:37:31</t>
  </si>
  <si>
    <t>26.06.2024 20:37:32</t>
  </si>
  <si>
    <t>26.06.2024 20:37:34</t>
  </si>
  <si>
    <t>26.06.2024 20:38:18</t>
  </si>
  <si>
    <t>26.06.2024 20:38:21</t>
  </si>
  <si>
    <t>26.06.2024 20:38:23</t>
  </si>
  <si>
    <t>26.06.2024 20:38:29</t>
  </si>
  <si>
    <t>26.06.2024 20:38:30</t>
  </si>
  <si>
    <t>26.06.2024 20:38:32</t>
  </si>
  <si>
    <t>26.06.2024 20:38:33</t>
  </si>
  <si>
    <t>26.06.2024 20:39:48</t>
  </si>
  <si>
    <t>26.06.2024 20:39:49</t>
  </si>
  <si>
    <t>26.06.2024 20:39:51</t>
  </si>
  <si>
    <t>26.06.2024 20:39:52</t>
  </si>
  <si>
    <t>26.06.2024 20:39:54</t>
  </si>
  <si>
    <t>26.06.2024 20:39:56</t>
  </si>
  <si>
    <t>26.06.2024 20:39:57</t>
  </si>
  <si>
    <t>26.06.2024 20:45:34</t>
  </si>
  <si>
    <t>26.06.2024 20:45:39</t>
  </si>
  <si>
    <t>26.06.2024 20:45:43</t>
  </si>
  <si>
    <t>26.06.2024 20:50:12</t>
  </si>
  <si>
    <t>26.06.2024 20:53:20</t>
  </si>
  <si>
    <t>26.06.2024 20:53:26</t>
  </si>
  <si>
    <t>26.06.2024 20:53:27</t>
  </si>
  <si>
    <t>26.06.2024 20:53:29</t>
  </si>
  <si>
    <t>26.06.2024 20:53:30</t>
  </si>
  <si>
    <t>26.06.2024 20:53:32</t>
  </si>
  <si>
    <t>26.06.2024 20:53:33</t>
  </si>
  <si>
    <t>26.06.2024 21:05:45</t>
  </si>
  <si>
    <t>26.06.2024 21:05:46</t>
  </si>
  <si>
    <t>26.06.2024 21:05:48</t>
  </si>
  <si>
    <t>26.06.2024 21:05:49</t>
  </si>
  <si>
    <t>26.06.2024 21:06:25</t>
  </si>
  <si>
    <t>26.06.2024 21:06:54</t>
  </si>
  <si>
    <t>26.06.2024 21:06:57</t>
  </si>
  <si>
    <t>26.06.2024 21:06:59</t>
  </si>
  <si>
    <t>26.06.2024 21:07:00</t>
  </si>
  <si>
    <t>26.06.2024 21:07:02</t>
  </si>
  <si>
    <t>26.06.2024 21:07:03</t>
  </si>
  <si>
    <t>26.06.2024 21:07:05</t>
  </si>
  <si>
    <t>26.06.2024 21:24:25</t>
  </si>
  <si>
    <t>26.06.2024 21:24:26</t>
  </si>
  <si>
    <t>26.06.2024 21:24:28</t>
  </si>
  <si>
    <t>26.06.2024 21:24:29</t>
  </si>
  <si>
    <t>26.06.2024 21:24:31</t>
  </si>
  <si>
    <t>26.06.2024 21:24:32</t>
  </si>
  <si>
    <t>26.06.2024 21:24:34</t>
  </si>
  <si>
    <t>26.06.2024 21:24:40</t>
  </si>
  <si>
    <t>26.06.2024 21:33:14</t>
  </si>
  <si>
    <t>26.06.2024 21:33:15</t>
  </si>
  <si>
    <t>26.06.2024 21:33:20</t>
  </si>
  <si>
    <t>26.06.2024 21:33:21</t>
  </si>
  <si>
    <t>26.06.2024 21:33:26</t>
  </si>
  <si>
    <t>26.06.2024 21:33:27</t>
  </si>
  <si>
    <t>26.06.2024 21:33:29</t>
  </si>
  <si>
    <t>26.06.2024 21:33:30</t>
  </si>
  <si>
    <t>26.06.2024 21:33:32</t>
  </si>
  <si>
    <t>26.06.2024 21:33:33</t>
  </si>
  <si>
    <t>26.06.2024 21:33:35</t>
  </si>
  <si>
    <t>26.06.2024 21:35:35</t>
  </si>
  <si>
    <t>26.06.2024 21:35:37</t>
  </si>
  <si>
    <t>26.06.2024 21:35:39</t>
  </si>
  <si>
    <t>26.06.2024 21:35:40</t>
  </si>
  <si>
    <t>26.06.2024 21:35:41</t>
  </si>
  <si>
    <t>26.06.2024 21:35:43</t>
  </si>
  <si>
    <t>26.06.2024 21:35:44</t>
  </si>
  <si>
    <t>26.06.2024 21:44:39</t>
  </si>
  <si>
    <t>26.06.2024 21:44:40</t>
  </si>
  <si>
    <t>26.06.2024 21:46:01</t>
  </si>
  <si>
    <t>26.06.2024 21:46:03</t>
  </si>
  <si>
    <t>26.06.2024 21:46:04</t>
  </si>
  <si>
    <t>26.06.2024 21:46:06</t>
  </si>
  <si>
    <t>26.06.2024 21:48:40</t>
  </si>
  <si>
    <t>26.06.2024 21:48:42</t>
  </si>
  <si>
    <t>26.06.2024 21:48:43</t>
  </si>
  <si>
    <t>26.06.2024 21:48:45</t>
  </si>
  <si>
    <t>26.06.2024 21:55:03</t>
  </si>
  <si>
    <t>26.06.2024 21:55:04</t>
  </si>
  <si>
    <t>26.06.2024 21:55:06</t>
  </si>
  <si>
    <t>26.06.2024 21:55:07</t>
  </si>
  <si>
    <t>26.06.2024 21:55:09</t>
  </si>
  <si>
    <t>26.06.2024 21:55:10</t>
  </si>
  <si>
    <t>26.06.2024 21:55:13</t>
  </si>
  <si>
    <t>26.06.2024 21:55:15</t>
  </si>
  <si>
    <t>26.06.2024 21:55:16</t>
  </si>
  <si>
    <t>26.06.2024 21:55:18</t>
  </si>
  <si>
    <t>26.06.2024 21:55:19</t>
  </si>
  <si>
    <t>26.06.2024 21:59:46</t>
  </si>
  <si>
    <t>26.06.2024 21:59:48</t>
  </si>
  <si>
    <t>26.06.2024 21:59:49</t>
  </si>
  <si>
    <t>26.06.2024 21:59:51</t>
  </si>
  <si>
    <t>26.06.2024 21:59:52</t>
  </si>
  <si>
    <t>26.06.2024 21:59:54</t>
  </si>
  <si>
    <t>26.06.2024 21:59:55</t>
  </si>
  <si>
    <t>26.06.2024 21:59:57</t>
  </si>
  <si>
    <t>26.06.2024 22:03:54</t>
  </si>
  <si>
    <t>26.06.2024 22:03:56</t>
  </si>
  <si>
    <t>26.06.2024 22:03:57</t>
  </si>
  <si>
    <t>26.06.2024 22:04:00</t>
  </si>
  <si>
    <t>26.06.2024 22:08:48</t>
  </si>
  <si>
    <t>26.06.2024 22:08:49</t>
  </si>
  <si>
    <t>26.06.2024 22:08:51</t>
  </si>
  <si>
    <t>26.06.2024 22:08:52</t>
  </si>
  <si>
    <t>26.06.2024 22:08:54</t>
  </si>
  <si>
    <t>26.06.2024 22:08:56</t>
  </si>
  <si>
    <t>26.06.2024 22:08:57</t>
  </si>
  <si>
    <t>26.06.2024 22:08:58</t>
  </si>
  <si>
    <t>26.06.2024 22:11:12</t>
  </si>
  <si>
    <t>26.06.2024 22:11:14</t>
  </si>
  <si>
    <t>26.06.2024 22:11:15</t>
  </si>
  <si>
    <t>26.06.2024 22:11:17</t>
  </si>
  <si>
    <t>26.06.2024 22:11:49</t>
  </si>
  <si>
    <t>26.06.2024 22:14:45</t>
  </si>
  <si>
    <t>26.06.2024 22:14:46</t>
  </si>
  <si>
    <t>26.06.2024 22:14:48</t>
  </si>
  <si>
    <t>26.06.2024 22:14:49</t>
  </si>
  <si>
    <t>26.06.2024 22:14:51</t>
  </si>
  <si>
    <t>26.06.2024 22:14:52</t>
  </si>
  <si>
    <t>26.06.2024 22:15:20</t>
  </si>
  <si>
    <t>26.06.2024 23:01:45</t>
  </si>
  <si>
    <t>26.06.2024 23:01:46</t>
  </si>
  <si>
    <t>26.06.2024 23:01:48</t>
  </si>
  <si>
    <t>26.06.2024 23:01:49</t>
  </si>
  <si>
    <t>26.06.2024 23:01:51</t>
  </si>
  <si>
    <t>26.06.2024 23:01:54</t>
  </si>
  <si>
    <t>26.06.2024 23:02:12</t>
  </si>
  <si>
    <t>26.06.2024 23:27:11</t>
  </si>
  <si>
    <t>26.06.2024 23:27:12</t>
  </si>
  <si>
    <t>26.06.2024 23:27:14</t>
  </si>
  <si>
    <t>26.06.2024 23:27:15</t>
  </si>
  <si>
    <t>26.06.2024 23:51:12</t>
  </si>
  <si>
    <t>26.06.2024 23:51:14</t>
  </si>
  <si>
    <t>26.06.2024 23:51:15</t>
  </si>
  <si>
    <t>26.06.2024 23:51:17</t>
  </si>
  <si>
    <t>26.06.2024 23:51:18</t>
  </si>
  <si>
    <t>26.06.2024 23:51:20</t>
  </si>
  <si>
    <t>26.06.2024 23:51:21</t>
  </si>
  <si>
    <t>26.06.2024 23:51:23</t>
  </si>
  <si>
    <t>26.06.2024 23:51:24</t>
  </si>
  <si>
    <t>26.06.2024 23:51:26</t>
  </si>
  <si>
    <t>26.06.2024 23:51:27</t>
  </si>
  <si>
    <t>26.06.2024 23:51:30</t>
  </si>
  <si>
    <t>26.06.2024 23:51:32</t>
  </si>
  <si>
    <t>26.06.2024 23:51:33</t>
  </si>
  <si>
    <t>26.06.2024 23:53:09</t>
  </si>
  <si>
    <t>26.06.2024 23:53:10</t>
  </si>
  <si>
    <t>27.06.2024 00:24:54</t>
  </si>
  <si>
    <t>27.06.2024 00:27:06</t>
  </si>
  <si>
    <t>27.06.2024 00:27:07</t>
  </si>
  <si>
    <t>27.06.2024 00:27:09</t>
  </si>
  <si>
    <t>27.06.2024 00:27:10</t>
  </si>
  <si>
    <t>27.06.2024 00:27:12</t>
  </si>
  <si>
    <t>27.06.2024 00:27:13</t>
  </si>
  <si>
    <t>27.06.2024 00:27:15</t>
  </si>
  <si>
    <t>27.06.2024 00:27:16</t>
  </si>
  <si>
    <t>27.06.2024 00:58:34</t>
  </si>
  <si>
    <t>27.06.2024 00:58:42</t>
  </si>
  <si>
    <t>27.06.2024 01:16:48</t>
  </si>
  <si>
    <t>27.06.2024 01:16:49</t>
  </si>
  <si>
    <t>27.06.2024 01:16:51</t>
  </si>
  <si>
    <t>27.06.2024 01:16:52</t>
  </si>
  <si>
    <t>27.06.2024 01:17:21</t>
  </si>
  <si>
    <t>27.06.2024 01:17:23</t>
  </si>
  <si>
    <t>27.06.2024 01:17:24</t>
  </si>
  <si>
    <t>27.06.2024 01:17:26</t>
  </si>
  <si>
    <t>27.06.2024 01:19:09</t>
  </si>
  <si>
    <t>27.06.2024 01:19:10</t>
  </si>
  <si>
    <t>27.06.2024 01:19:12</t>
  </si>
  <si>
    <t>27.06.2024 01:19:13</t>
  </si>
  <si>
    <t>27.06.2024 01:19:15</t>
  </si>
  <si>
    <t>27.06.2024 01:19:16</t>
  </si>
  <si>
    <t>27.06.2024 01:27:07</t>
  </si>
  <si>
    <t>27.06.2024 01:27:09</t>
  </si>
  <si>
    <t>27.06.2024 02:58:42</t>
  </si>
  <si>
    <t>27.06.2024 02:58:43</t>
  </si>
  <si>
    <t>27.06.2024 02:58:45</t>
  </si>
  <si>
    <t>27.06.2024 02:58:46</t>
  </si>
  <si>
    <t>27.06.2024 03:30:54</t>
  </si>
  <si>
    <t>27.06.2024 03:30:56</t>
  </si>
  <si>
    <t>27.06.2024 03:30:57</t>
  </si>
  <si>
    <t>27.06.2024 03:31:14</t>
  </si>
  <si>
    <t>27.06.2024 03:31:15</t>
  </si>
  <si>
    <t>27.06.2024 03:31:17</t>
  </si>
  <si>
    <t>27.06.2024 03:31:18</t>
  </si>
  <si>
    <t>27.06.2024 03:31:20</t>
  </si>
  <si>
    <t>27.06.2024 03:31:21</t>
  </si>
  <si>
    <t>27.06.2024 03:31:23</t>
  </si>
  <si>
    <t>27.06.2024 03:31:27</t>
  </si>
  <si>
    <t>27.06.2024 03:31:30</t>
  </si>
  <si>
    <t>27.06.2024 03:31:32</t>
  </si>
  <si>
    <t>27.06.2024 03:31:33</t>
  </si>
  <si>
    <t>27.06.2024 03:31:35</t>
  </si>
  <si>
    <t>27.06.2024 03:31:36</t>
  </si>
  <si>
    <t>27.06.2024 03:31:38</t>
  </si>
  <si>
    <t>27.06.2024 03:31:39</t>
  </si>
  <si>
    <t>27.06.2024 03:31:41</t>
  </si>
  <si>
    <t>27.06.2024 03:31:42</t>
  </si>
  <si>
    <t>27.06.2024 03:31:44</t>
  </si>
  <si>
    <t>27.06.2024 03:33:31</t>
  </si>
  <si>
    <t>27.06.2024 03:33:32</t>
  </si>
  <si>
    <t>27.06.2024 03:33:34</t>
  </si>
  <si>
    <t>27.06.2024 03:33:35</t>
  </si>
  <si>
    <t>27.06.2024 03:33:37</t>
  </si>
  <si>
    <t>27.06.2024 03:33:38</t>
  </si>
  <si>
    <t>27.06.2024 03:33:40</t>
  </si>
  <si>
    <t>27.06.2024 03:33:41</t>
  </si>
  <si>
    <t>27.06.2024 03:36:07</t>
  </si>
  <si>
    <t>27.06.2024 03:37:56</t>
  </si>
  <si>
    <t>27.06.2024 03:37:57</t>
  </si>
  <si>
    <t>27.06.2024 03:37:59</t>
  </si>
  <si>
    <t>27.06.2024 03:38:00</t>
  </si>
  <si>
    <t>27.06.2024 03:38:14</t>
  </si>
  <si>
    <t>27.06.2024 03:38:16</t>
  </si>
  <si>
    <t>27.06.2024 03:38:17</t>
  </si>
  <si>
    <t>27.06.2024 03:38:19</t>
  </si>
  <si>
    <t>27.06.2024 03:38:20</t>
  </si>
  <si>
    <t>27.06.2024 03:38:22</t>
  </si>
  <si>
    <t>27.06.2024 03:38:23</t>
  </si>
  <si>
    <t>27.06.2024 03:38:25</t>
  </si>
  <si>
    <t>27.06.2024 03:38:28</t>
  </si>
  <si>
    <t>27.06.2024 03:38:29</t>
  </si>
  <si>
    <t>27.06.2024 03:38:32</t>
  </si>
  <si>
    <t>27.06.2024 03:54:25</t>
  </si>
  <si>
    <t>27.06.2024 03:54:26</t>
  </si>
  <si>
    <t>27.06.2024 03:54:28</t>
  </si>
  <si>
    <t>27.06.2024 03:54:29</t>
  </si>
  <si>
    <t>27.06.2024 03:54:31</t>
  </si>
  <si>
    <t>27.06.2024 03:55:04</t>
  </si>
  <si>
    <t>27.06.2024 03:55:06</t>
  </si>
  <si>
    <t>27.06.2024 03:55:07</t>
  </si>
  <si>
    <t>27.06.2024 03:55:09</t>
  </si>
  <si>
    <t>27.06.2024 03:55:10</t>
  </si>
  <si>
    <t>27.06.2024 03:55:12</t>
  </si>
  <si>
    <t>27.06.2024 03:55:13</t>
  </si>
  <si>
    <t>27.06.2024 04:04:03</t>
  </si>
  <si>
    <t>27.06.2024 04:04:04</t>
  </si>
  <si>
    <t>27.06.2024 04:04:06</t>
  </si>
  <si>
    <t>27.06.2024 04:04:07</t>
  </si>
  <si>
    <t>27.06.2024 04:04:09</t>
  </si>
  <si>
    <t>27.06.2024 04:07:04</t>
  </si>
  <si>
    <t>27.06.2024 04:07:06</t>
  </si>
  <si>
    <t>27.06.2024 04:07:07</t>
  </si>
  <si>
    <t>27.06.2024 04:07:09</t>
  </si>
  <si>
    <t>27.06.2024 04:07:20</t>
  </si>
  <si>
    <t>27.06.2024 04:07:23</t>
  </si>
  <si>
    <t>27.06.2024 04:07:27</t>
  </si>
  <si>
    <t>27.06.2024 04:07:29</t>
  </si>
  <si>
    <t>27.06.2024 04:07:30</t>
  </si>
  <si>
    <t>27.06.2024 04:11:28</t>
  </si>
  <si>
    <t>27.06.2024 04:11:29</t>
  </si>
  <si>
    <t>27.06.2024 04:11:31</t>
  </si>
  <si>
    <t>27.06.2024 04:11:32</t>
  </si>
  <si>
    <t>27.06.2024 04:11:34</t>
  </si>
  <si>
    <t>27.06.2024 04:11:35</t>
  </si>
  <si>
    <t>27.06.2024 04:11:37</t>
  </si>
  <si>
    <t>27.06.2024 04:11:38</t>
  </si>
  <si>
    <t>27.06.2024 04:26:57</t>
  </si>
  <si>
    <t>27.06.2024 04:26:59</t>
  </si>
  <si>
    <t>27.06.2024 04:27:00</t>
  </si>
  <si>
    <t>27.06.2024 04:27:02</t>
  </si>
  <si>
    <t>27.06.2024 04:27:03</t>
  </si>
  <si>
    <t>27.06.2024 04:28:49</t>
  </si>
  <si>
    <t>27.06.2024 04:28:51</t>
  </si>
  <si>
    <t>27.06.2024 04:28:52</t>
  </si>
  <si>
    <t>27.06.2024 04:28:54</t>
  </si>
  <si>
    <t>27.06.2024 04:28:55</t>
  </si>
  <si>
    <t>27.06.2024 04:28:57</t>
  </si>
  <si>
    <t>27.06.2024 04:28:58</t>
  </si>
  <si>
    <t>27.06.2024 04:29:00</t>
  </si>
  <si>
    <t>27.06.2024 04:30:54</t>
  </si>
  <si>
    <t>27.06.2024 04:30:56</t>
  </si>
  <si>
    <t>27.06.2024 04:30:57</t>
  </si>
  <si>
    <t>27.06.2024 04:30:59</t>
  </si>
  <si>
    <t>27.06.2024 04:31:00</t>
  </si>
  <si>
    <t>27.06.2024 04:31:02</t>
  </si>
  <si>
    <t>27.06.2024 04:31:03</t>
  </si>
  <si>
    <t>27.06.2024 04:31:11</t>
  </si>
  <si>
    <t>27.06.2024 04:31:12</t>
  </si>
  <si>
    <t>27.06.2024 04:31:14</t>
  </si>
  <si>
    <t>27.06.2024 04:31:15</t>
  </si>
  <si>
    <t>27.06.2024 04:31:17</t>
  </si>
  <si>
    <t>27.06.2024 04:31:20</t>
  </si>
  <si>
    <t>27.06.2024 04:31:22</t>
  </si>
  <si>
    <t>27.06.2024 04:36:21</t>
  </si>
  <si>
    <t>27.06.2024 04:36:24</t>
  </si>
  <si>
    <t>27.06.2024 04:36:31</t>
  </si>
  <si>
    <t>27.06.2024 04:36:32</t>
  </si>
  <si>
    <t>27.06.2024 04:36:34</t>
  </si>
  <si>
    <t>27.06.2024 04:36:35</t>
  </si>
  <si>
    <t>27.06.2024 04:36:37</t>
  </si>
  <si>
    <t>27.06.2024 04:40:42</t>
  </si>
  <si>
    <t>27.06.2024 04:40:43</t>
  </si>
  <si>
    <t>27.06.2024 04:40:45</t>
  </si>
  <si>
    <t>27.06.2024 04:40:46</t>
  </si>
  <si>
    <t>27.06.2024 04:40:48</t>
  </si>
  <si>
    <t>27.06.2024 04:40:49</t>
  </si>
  <si>
    <t>27.06.2024 04:40:51</t>
  </si>
  <si>
    <t>27.06.2024 04:42:51</t>
  </si>
  <si>
    <t>27.06.2024 04:45:01</t>
  </si>
  <si>
    <t>27.06.2024 04:45:04</t>
  </si>
  <si>
    <t>27.06.2024 04:45:06</t>
  </si>
  <si>
    <t>27.06.2024 04:45:07</t>
  </si>
  <si>
    <t>27.06.2024 04:45:09</t>
  </si>
  <si>
    <t>27.06.2024 04:45:10</t>
  </si>
  <si>
    <t>27.06.2024 04:45:12</t>
  </si>
  <si>
    <t>27.06.2024 04:45:13</t>
  </si>
  <si>
    <t>27.06.2024 04:45:15</t>
  </si>
  <si>
    <t>27.06.2024 04:47:03</t>
  </si>
  <si>
    <t>27.06.2024 04:47:04</t>
  </si>
  <si>
    <t>27.06.2024 04:47:06</t>
  </si>
  <si>
    <t>27.06.2024 04:47:07</t>
  </si>
  <si>
    <t>27.06.2024 04:47:09</t>
  </si>
  <si>
    <t>27.06.2024 04:47:10</t>
  </si>
  <si>
    <t>27.06.2024 04:47:12</t>
  </si>
  <si>
    <t>27.06.2024 04:47:13</t>
  </si>
  <si>
    <t>27.06.2024 04:50:15</t>
  </si>
  <si>
    <t>27.06.2024 04:50:18</t>
  </si>
  <si>
    <t>27.06.2024 04:50:20</t>
  </si>
  <si>
    <t>27.06.2024 04:54:43</t>
  </si>
  <si>
    <t>27.06.2024 04:59:29</t>
  </si>
  <si>
    <t>27.06.2024 04:59:31</t>
  </si>
  <si>
    <t>27.06.2024 04:59:32</t>
  </si>
  <si>
    <t>27.06.2024 04:59:34</t>
  </si>
  <si>
    <t>27.06.2024 04:59:35</t>
  </si>
  <si>
    <t>27.06.2024 04:59:37</t>
  </si>
  <si>
    <t>27.06.2024 04:59:38</t>
  </si>
  <si>
    <t>27.06.2024 04:59:40</t>
  </si>
  <si>
    <t>27.06.2024 05:00:57</t>
  </si>
  <si>
    <t>27.06.2024 05:00:59</t>
  </si>
  <si>
    <t>27.06.2024 05:01:00</t>
  </si>
  <si>
    <t>27.06.2024 05:01:02</t>
  </si>
  <si>
    <t>27.06.2024 05:08:45</t>
  </si>
  <si>
    <t>27.06.2024 05:08:48</t>
  </si>
  <si>
    <t>27.06.2024 05:08:49</t>
  </si>
  <si>
    <t>27.06.2024 05:08:51</t>
  </si>
  <si>
    <t>27.06.2024 05:08:52</t>
  </si>
  <si>
    <t>27.06.2024 05:08:54</t>
  </si>
  <si>
    <t>27.06.2024 05:09:56</t>
  </si>
  <si>
    <t>27.06.2024 05:09:59</t>
  </si>
  <si>
    <t>27.06.2024 05:10:02</t>
  </si>
  <si>
    <t>27.06.2024 05:10:03</t>
  </si>
  <si>
    <t>27.06.2024 05:10:05</t>
  </si>
  <si>
    <t>27.06.2024 05:10:06</t>
  </si>
  <si>
    <t>27.06.2024 05:10:08</t>
  </si>
  <si>
    <t>27.06.2024 05:10:22</t>
  </si>
  <si>
    <t>27.06.2024 05:10:25</t>
  </si>
  <si>
    <t>27.06.2024 05:10:26</t>
  </si>
  <si>
    <t>27.06.2024 05:10:28</t>
  </si>
  <si>
    <t>27.06.2024 05:10:29</t>
  </si>
  <si>
    <t>27.06.2024 05:10:31</t>
  </si>
  <si>
    <t>27.06.2024 05:11:45</t>
  </si>
  <si>
    <t>27.06.2024 05:13:34</t>
  </si>
  <si>
    <t>27.06.2024 05:13:48</t>
  </si>
  <si>
    <t>27.06.2024 05:13:49</t>
  </si>
  <si>
    <t>27.06.2024 05:18:29</t>
  </si>
  <si>
    <t>27.06.2024 05:18:31</t>
  </si>
  <si>
    <t>27.06.2024 05:18:32</t>
  </si>
  <si>
    <t>27.06.2024 05:18:34</t>
  </si>
  <si>
    <t>27.06.2024 05:18:35</t>
  </si>
  <si>
    <t>27.06.2024 05:18:37</t>
  </si>
  <si>
    <t>27.06.2024 05:19:20</t>
  </si>
  <si>
    <t>27.06.2024 05:19:21</t>
  </si>
  <si>
    <t>27.06.2024 05:19:23</t>
  </si>
  <si>
    <t>27.06.2024 05:19:24</t>
  </si>
  <si>
    <t>27.06.2024 05:19:26</t>
  </si>
  <si>
    <t>27.06.2024 05:19:27</t>
  </si>
  <si>
    <t>27.06.2024 05:19:29</t>
  </si>
  <si>
    <t>27.06.2024 05:20:23</t>
  </si>
  <si>
    <t>27.06.2024 05:20:26</t>
  </si>
  <si>
    <t>27.06.2024 05:20:29</t>
  </si>
  <si>
    <t>27.06.2024 05:20:31</t>
  </si>
  <si>
    <t>27.06.2024 05:20:32</t>
  </si>
  <si>
    <t>27.06.2024 05:21:56</t>
  </si>
  <si>
    <t>27.06.2024 05:21:59</t>
  </si>
  <si>
    <t>27.06.2024 05:22:00</t>
  </si>
  <si>
    <t>27.06.2024 05:22:02</t>
  </si>
  <si>
    <t>27.06.2024 05:22:03</t>
  </si>
  <si>
    <t>27.06.2024 05:22:05</t>
  </si>
  <si>
    <t>27.06.2024 05:23:11</t>
  </si>
  <si>
    <t>27.06.2024 05:23:14</t>
  </si>
  <si>
    <t>27.06.2024 05:23:15</t>
  </si>
  <si>
    <t>27.06.2024 05:23:17</t>
  </si>
  <si>
    <t>27.06.2024 05:23:18</t>
  </si>
  <si>
    <t>27.06.2024 05:23:26</t>
  </si>
  <si>
    <t>27.06.2024 05:23:27</t>
  </si>
  <si>
    <t>27.06.2024 05:23:29</t>
  </si>
  <si>
    <t>27.06.2024 05:23:30</t>
  </si>
  <si>
    <t>27.06.2024 05:23:32</t>
  </si>
  <si>
    <t>27.06.2024 05:23:33</t>
  </si>
  <si>
    <t>27.06.2024 05:23:35</t>
  </si>
  <si>
    <t>27.06.2024 05:23:36</t>
  </si>
  <si>
    <t>27.06.2024 05:23:38</t>
  </si>
  <si>
    <t>27.06.2024 05:23:39</t>
  </si>
  <si>
    <t>27.06.2024 05:23:41</t>
  </si>
  <si>
    <t>27.06.2024 05:23:42</t>
  </si>
  <si>
    <t>27.06.2024 05:26:09</t>
  </si>
  <si>
    <t>27.06.2024 05:26:10</t>
  </si>
  <si>
    <t>27.06.2024 05:26:12</t>
  </si>
  <si>
    <t>27.06.2024 05:26:13</t>
  </si>
  <si>
    <t>27.06.2024 05:26:15</t>
  </si>
  <si>
    <t>27.06.2024 05:26:16</t>
  </si>
  <si>
    <t>27.06.2024 05:27:15</t>
  </si>
  <si>
    <t>27.06.2024 05:27:21</t>
  </si>
  <si>
    <t>27.06.2024 05:33:20</t>
  </si>
  <si>
    <t>27.06.2024 05:33:21</t>
  </si>
  <si>
    <t>27.06.2024 05:33:23</t>
  </si>
  <si>
    <t>27.06.2024 05:33:24</t>
  </si>
  <si>
    <t>27.06.2024 05:33:26</t>
  </si>
  <si>
    <t>27.06.2024 05:33:27</t>
  </si>
  <si>
    <t>27.06.2024 05:33:29</t>
  </si>
  <si>
    <t>27.06.2024 05:33:30</t>
  </si>
  <si>
    <t>27.06.2024 05:33:32</t>
  </si>
  <si>
    <t>27.06.2024 05:37:18</t>
  </si>
  <si>
    <t>27.06.2024 05:38:04</t>
  </si>
  <si>
    <t>27.06.2024 05:38:06</t>
  </si>
  <si>
    <t>27.06.2024 05:38:23</t>
  </si>
  <si>
    <t>27.06.2024 05:44:03</t>
  </si>
  <si>
    <t>27.06.2024 05:44:04</t>
  </si>
  <si>
    <t>27.06.2024 05:44:06</t>
  </si>
  <si>
    <t>27.06.2024 05:44:07</t>
  </si>
  <si>
    <t>27.06.2024 05:44:09</t>
  </si>
  <si>
    <t>27.06.2024 05:44:10</t>
  </si>
  <si>
    <t>27.06.2024 05:44:12</t>
  </si>
  <si>
    <t>27.06.2024 05:44:13</t>
  </si>
  <si>
    <t>27.06.2024 05:44:15</t>
  </si>
  <si>
    <t>27.06.2024 05:44:16</t>
  </si>
  <si>
    <t>27.06.2024 05:44:29</t>
  </si>
  <si>
    <t>27.06.2024 05:44:30</t>
  </si>
  <si>
    <t>27.06.2024 05:44:32</t>
  </si>
  <si>
    <t>27.06.2024 05:44:33</t>
  </si>
  <si>
    <t>27.06.2024 05:44:35</t>
  </si>
  <si>
    <t>27.06.2024 05:45:11</t>
  </si>
  <si>
    <t>27.06.2024 05:45:12</t>
  </si>
  <si>
    <t>27.06.2024 05:45:15</t>
  </si>
  <si>
    <t>27.06.2024 05:45:17</t>
  </si>
  <si>
    <t>27.06.2024 05:45:18</t>
  </si>
  <si>
    <t>27.06.2024 05:45:20</t>
  </si>
  <si>
    <t>27.06.2024 05:45:21</t>
  </si>
  <si>
    <t>27.06.2024 05:45:29</t>
  </si>
  <si>
    <t>27.06.2024 05:51:03</t>
  </si>
  <si>
    <t>27.06.2024 05:51:06</t>
  </si>
  <si>
    <t>27.06.2024 05:51:23</t>
  </si>
  <si>
    <t>27.06.2024 05:51:24</t>
  </si>
  <si>
    <t>27.06.2024 05:51:26</t>
  </si>
  <si>
    <t>27.06.2024 05:51:27</t>
  </si>
  <si>
    <t>27.06.2024 05:51:29</t>
  </si>
  <si>
    <t>27.06.2024 05:51:30</t>
  </si>
  <si>
    <t>27.06.2024 05:52:18</t>
  </si>
  <si>
    <t>27.06.2024 05:52:20</t>
  </si>
  <si>
    <t>27.06.2024 05:52:21</t>
  </si>
  <si>
    <t>27.06.2024 05:52:23</t>
  </si>
  <si>
    <t>27.06.2024 05:52:24</t>
  </si>
  <si>
    <t>27.06.2024 05:54:04</t>
  </si>
  <si>
    <t>27.06.2024 05:54:12</t>
  </si>
  <si>
    <t>27.06.2024 05:54:14</t>
  </si>
  <si>
    <t>27.06.2024 05:54:15</t>
  </si>
  <si>
    <t>27.06.2024 05:54:17</t>
  </si>
  <si>
    <t>27.06.2024 05:54:18</t>
  </si>
  <si>
    <t>27.06.2024 05:54:20</t>
  </si>
  <si>
    <t>27.06.2024 05:54:21</t>
  </si>
  <si>
    <t>27.06.2024 05:54:23</t>
  </si>
  <si>
    <t>27.06.2024 05:54:24</t>
  </si>
  <si>
    <t>27.06.2024 05:54:26</t>
  </si>
  <si>
    <t>27.06.2024 05:54:27</t>
  </si>
  <si>
    <t>27.06.2024 05:54:29</t>
  </si>
  <si>
    <t>27.06.2024 05:54:30</t>
  </si>
  <si>
    <t>27.06.2024 05:54:32</t>
  </si>
  <si>
    <t>27.06.2024 05:54:33</t>
  </si>
  <si>
    <t>27.06.2024 05:54:35</t>
  </si>
  <si>
    <t>27.06.2024 05:55:34</t>
  </si>
  <si>
    <t>27.06.2024 05:55:35</t>
  </si>
  <si>
    <t>27.06.2024 05:55:37</t>
  </si>
  <si>
    <t>27.06.2024 05:55:38</t>
  </si>
  <si>
    <t>27.06.2024 05:55:40</t>
  </si>
  <si>
    <t>27.06.2024 05:55:41</t>
  </si>
  <si>
    <t>27.06.2024 05:55:43</t>
  </si>
  <si>
    <t>27.06.2024 05:55:44</t>
  </si>
  <si>
    <t>27.06.2024 05:55:46</t>
  </si>
  <si>
    <t>27.06.2024 05:55:47</t>
  </si>
  <si>
    <t>27.06.2024 05:55:51</t>
  </si>
  <si>
    <t>27.06.2024 05:56:48</t>
  </si>
  <si>
    <t>27.06.2024 05:56:49</t>
  </si>
  <si>
    <t>27.06.2024 05:56:51</t>
  </si>
  <si>
    <t>27.06.2024 05:56:52</t>
  </si>
  <si>
    <t>27.06.2024 05:56:54</t>
  </si>
  <si>
    <t>27.06.2024 05:56:55</t>
  </si>
  <si>
    <t>27.06.2024 05:56:57</t>
  </si>
  <si>
    <t>27.06.2024 05:56:58</t>
  </si>
  <si>
    <t>27.06.2024 05:57:00</t>
  </si>
  <si>
    <t>27.06.2024 05:57:26</t>
  </si>
  <si>
    <t>27.06.2024 05:57:31</t>
  </si>
  <si>
    <t>27.06.2024 05:57:34</t>
  </si>
  <si>
    <t>27.06.2024 05:57:35</t>
  </si>
  <si>
    <t>27.06.2024 05:57:37</t>
  </si>
  <si>
    <t>27.06.2024 05:57:38</t>
  </si>
  <si>
    <t>27.06.2024 05:57:40</t>
  </si>
  <si>
    <t>27.06.2024 05:57:41</t>
  </si>
  <si>
    <t>27.06.2024 05:58:10</t>
  </si>
  <si>
    <t>27.06.2024 05:58:12</t>
  </si>
  <si>
    <t>27.06.2024 05:58:14</t>
  </si>
  <si>
    <t>27.06.2024 05:58:15</t>
  </si>
  <si>
    <t>27.06.2024 05:58:17</t>
  </si>
  <si>
    <t>27.06.2024 05:58:24</t>
  </si>
  <si>
    <t>27.06.2024 05:58:43</t>
  </si>
  <si>
    <t>27.06.2024 05:58:44</t>
  </si>
  <si>
    <t>27.06.2024 05:58:46</t>
  </si>
  <si>
    <t>27.06.2024 05:58:47</t>
  </si>
  <si>
    <t>27.06.2024 05:58:49</t>
  </si>
  <si>
    <t>27.06.2024 05:58:50</t>
  </si>
  <si>
    <t>27.06.2024 05:58:52</t>
  </si>
  <si>
    <t>27.06.2024 05:58:53</t>
  </si>
  <si>
    <t>27.06.2024 05:58:55</t>
  </si>
  <si>
    <t>27.06.2024 05:58:56</t>
  </si>
  <si>
    <t>27.06.2024 05:58:58</t>
  </si>
  <si>
    <t>27.06.2024 05:58:59</t>
  </si>
  <si>
    <t>27.06.2024 05:59:01</t>
  </si>
  <si>
    <t>27.06.2024 05:59:02</t>
  </si>
  <si>
    <t>27.06.2024 05:59:05</t>
  </si>
  <si>
    <t>27.06.2024 06:02:57</t>
  </si>
  <si>
    <t>27.06.2024 06:04:50</t>
  </si>
  <si>
    <t>27.06.2024 06:04:51</t>
  </si>
  <si>
    <t>27.06.2024 06:04:54</t>
  </si>
  <si>
    <t>27.06.2024 06:04:56</t>
  </si>
  <si>
    <t>27.06.2024 06:04:57</t>
  </si>
  <si>
    <t>27.06.2024 06:04:59</t>
  </si>
  <si>
    <t>27.06.2024 06:05:00</t>
  </si>
  <si>
    <t>27.06.2024 06:05:02</t>
  </si>
  <si>
    <t>27.06.2024 06:05:03</t>
  </si>
  <si>
    <t>27.06.2024 06:05:29</t>
  </si>
  <si>
    <t>27.06.2024 06:08:04</t>
  </si>
  <si>
    <t>27.06.2024 06:08:07</t>
  </si>
  <si>
    <t>27.06.2024 06:08:09</t>
  </si>
  <si>
    <t>27.06.2024 06:08:10</t>
  </si>
  <si>
    <t>27.06.2024 06:08:12</t>
  </si>
  <si>
    <t>27.06.2024 06:08:13</t>
  </si>
  <si>
    <t>27.06.2024 06:08:15</t>
  </si>
  <si>
    <t>27.06.2024 06:08:16</t>
  </si>
  <si>
    <t>27.06.2024 06:08:18</t>
  </si>
  <si>
    <t>27.06.2024 06:08:19</t>
  </si>
  <si>
    <t>27.06.2024 06:08:21</t>
  </si>
  <si>
    <t>27.06.2024 06:08:22</t>
  </si>
  <si>
    <t>27.06.2024 06:11:07</t>
  </si>
  <si>
    <t>27.06.2024 06:11:10</t>
  </si>
  <si>
    <t>27.06.2024 06:11:12</t>
  </si>
  <si>
    <t>27.06.2024 06:11:15</t>
  </si>
  <si>
    <t>27.06.2024 06:11:16</t>
  </si>
  <si>
    <t>27.06.2024 06:11:18</t>
  </si>
  <si>
    <t>27.06.2024 06:11:19</t>
  </si>
  <si>
    <t>27.06.2024 06:11:21</t>
  </si>
  <si>
    <t>27.06.2024 06:11:22</t>
  </si>
  <si>
    <t>27.06.2024 06:11:24</t>
  </si>
  <si>
    <t>27.06.2024 06:11:25</t>
  </si>
  <si>
    <t>27.06.2024 06:11:27</t>
  </si>
  <si>
    <t>27.06.2024 06:11:28</t>
  </si>
  <si>
    <t>27.06.2024 06:11:30</t>
  </si>
  <si>
    <t>27.06.2024 06:12:49</t>
  </si>
  <si>
    <t>27.06.2024 06:13:09</t>
  </si>
  <si>
    <t>27.06.2024 06:13:10</t>
  </si>
  <si>
    <t>27.06.2024 06:13:12</t>
  </si>
  <si>
    <t>27.06.2024 06:13:13</t>
  </si>
  <si>
    <t>27.06.2024 06:13:15</t>
  </si>
  <si>
    <t>27.06.2024 06:13:16</t>
  </si>
  <si>
    <t>27.06.2024 06:13:18</t>
  </si>
  <si>
    <t>27.06.2024 06:13:23</t>
  </si>
  <si>
    <t>27.06.2024 06:13:24</t>
  </si>
  <si>
    <t>27.06.2024 06:14:00</t>
  </si>
  <si>
    <t>27.06.2024 06:14:01</t>
  </si>
  <si>
    <t>27.06.2024 06:14:03</t>
  </si>
  <si>
    <t>27.06.2024 06:14:04</t>
  </si>
  <si>
    <t>27.06.2024 06:14:06</t>
  </si>
  <si>
    <t>27.06.2024 06:14:07</t>
  </si>
  <si>
    <t>27.06.2024 06:14:09</t>
  </si>
  <si>
    <t>27.06.2024 06:14:10</t>
  </si>
  <si>
    <t>27.06.2024 06:14:12</t>
  </si>
  <si>
    <t>27.06.2024 06:15:31</t>
  </si>
  <si>
    <t>27.06.2024 06:15:32</t>
  </si>
  <si>
    <t>27.06.2024 06:15:34</t>
  </si>
  <si>
    <t>27.06.2024 06:15:35</t>
  </si>
  <si>
    <t>27.06.2024 06:15:46</t>
  </si>
  <si>
    <t>27.06.2024 06:15:48</t>
  </si>
  <si>
    <t>27.06.2024 06:15:52</t>
  </si>
  <si>
    <t>27.06.2024 06:15:54</t>
  </si>
  <si>
    <t>27.06.2024 06:15:55</t>
  </si>
  <si>
    <t>27.06.2024 06:17:12</t>
  </si>
  <si>
    <t>27.06.2024 06:17:17</t>
  </si>
  <si>
    <t>27.06.2024 06:17:18</t>
  </si>
  <si>
    <t>27.06.2024 06:17:20</t>
  </si>
  <si>
    <t>27.06.2024 06:17:21</t>
  </si>
  <si>
    <t>27.06.2024 06:17:23</t>
  </si>
  <si>
    <t>27.06.2024 06:17:24</t>
  </si>
  <si>
    <t>27.06.2024 06:17:26</t>
  </si>
  <si>
    <t>27.06.2024 06:17:39</t>
  </si>
  <si>
    <t>27.06.2024 06:17:41</t>
  </si>
  <si>
    <t>27.06.2024 06:17:42</t>
  </si>
  <si>
    <t>27.06.2024 06:17:44</t>
  </si>
  <si>
    <t>27.06.2024 06:17:45</t>
  </si>
  <si>
    <t>27.06.2024 06:17:47</t>
  </si>
  <si>
    <t>27.06.2024 06:17:48</t>
  </si>
  <si>
    <t>27.06.2024 06:17:50</t>
  </si>
  <si>
    <t>27.06.2024 06:17:51</t>
  </si>
  <si>
    <t>27.06.2024 06:17:53</t>
  </si>
  <si>
    <t>27.06.2024 06:18:18</t>
  </si>
  <si>
    <t>27.06.2024 06:18:20</t>
  </si>
  <si>
    <t>27.06.2024 06:18:21</t>
  </si>
  <si>
    <t>27.06.2024 06:18:26</t>
  </si>
  <si>
    <t>27.06.2024 06:18:29</t>
  </si>
  <si>
    <t>27.06.2024 06:18:30</t>
  </si>
  <si>
    <t>27.06.2024 06:18:32</t>
  </si>
  <si>
    <t>27.06.2024 06:18:37</t>
  </si>
  <si>
    <t>27.06.2024 06:18:38</t>
  </si>
  <si>
    <t>27.06.2024 06:18:40</t>
  </si>
  <si>
    <t>27.06.2024 06:18:41</t>
  </si>
  <si>
    <t>27.06.2024 06:18:43</t>
  </si>
  <si>
    <t>27.06.2024 06:18:44</t>
  </si>
  <si>
    <t>27.06.2024 06:18:46</t>
  </si>
  <si>
    <t>27.06.2024 06:18:49</t>
  </si>
  <si>
    <t>27.06.2024 06:18:53</t>
  </si>
  <si>
    <t>27.06.2024 06:18:55</t>
  </si>
  <si>
    <t>27.06.2024 06:18:56</t>
  </si>
  <si>
    <t>27.06.2024 06:18:58</t>
  </si>
  <si>
    <t>27.06.2024 06:19:21</t>
  </si>
  <si>
    <t>27.06.2024 06:19:33</t>
  </si>
  <si>
    <t>27.06.2024 06:19:35</t>
  </si>
  <si>
    <t>27.06.2024 06:19:36</t>
  </si>
  <si>
    <t>27.06.2024 06:19:38</t>
  </si>
  <si>
    <t>27.06.2024 06:19:39</t>
  </si>
  <si>
    <t>27.06.2024 06:19:41</t>
  </si>
  <si>
    <t>27.06.2024 06:19:42</t>
  </si>
  <si>
    <t>27.06.2024 06:19:49</t>
  </si>
  <si>
    <t>27.06.2024 06:19:53</t>
  </si>
  <si>
    <t>27.06.2024 06:19:55</t>
  </si>
  <si>
    <t>27.06.2024 06:19:56</t>
  </si>
  <si>
    <t>27.06.2024 06:19:58</t>
  </si>
  <si>
    <t>27.06.2024 06:19:59</t>
  </si>
  <si>
    <t>27.06.2024 06:20:01</t>
  </si>
  <si>
    <t>27.06.2024 06:20:22</t>
  </si>
  <si>
    <t>27.06.2024 06:21:53</t>
  </si>
  <si>
    <t>27.06.2024 06:21:54</t>
  </si>
  <si>
    <t>27.06.2024 06:21:56</t>
  </si>
  <si>
    <t>27.06.2024 06:21:57</t>
  </si>
  <si>
    <t>27.06.2024 06:22:00</t>
  </si>
  <si>
    <t>27.06.2024 06:22:01</t>
  </si>
  <si>
    <t>27.06.2024 06:22:03</t>
  </si>
  <si>
    <t>27.06.2024 06:22:04</t>
  </si>
  <si>
    <t>27.06.2024 06:22:06</t>
  </si>
  <si>
    <t>27.06.2024 06:22:07</t>
  </si>
  <si>
    <t>27.06.2024 06:22:09</t>
  </si>
  <si>
    <t>27.06.2024 06:22:10</t>
  </si>
  <si>
    <t>27.06.2024 06:23:14</t>
  </si>
  <si>
    <t>27.06.2024 06:23:18</t>
  </si>
  <si>
    <t>27.06.2024 06:23:21</t>
  </si>
  <si>
    <t>27.06.2024 06:24:42</t>
  </si>
  <si>
    <t>27.06.2024 06:24:43</t>
  </si>
  <si>
    <t>27.06.2024 06:24:45</t>
  </si>
  <si>
    <t>27.06.2024 06:24:46</t>
  </si>
  <si>
    <t>27.06.2024 06:24:48</t>
  </si>
  <si>
    <t>27.06.2024 06:25:00</t>
  </si>
  <si>
    <t>27.06.2024 06:25:01</t>
  </si>
  <si>
    <t>27.06.2024 06:25:03</t>
  </si>
  <si>
    <t>27.06.2024 06:25:04</t>
  </si>
  <si>
    <t>27.06.2024 06:25:06</t>
  </si>
  <si>
    <t>27.06.2024 06:25:07</t>
  </si>
  <si>
    <t>27.06.2024 06:25:09</t>
  </si>
  <si>
    <t>27.06.2024 06:25:10</t>
  </si>
  <si>
    <t>27.06.2024 06:25:12</t>
  </si>
  <si>
    <t>27.06.2024 06:25:13</t>
  </si>
  <si>
    <t>27.06.2024 06:25:36</t>
  </si>
  <si>
    <t>27.06.2024 06:25:38</t>
  </si>
  <si>
    <t>27.06.2024 06:25:39</t>
  </si>
  <si>
    <t>27.06.2024 06:25:41</t>
  </si>
  <si>
    <t>27.06.2024 06:25:42</t>
  </si>
  <si>
    <t>27.06.2024 06:25:44</t>
  </si>
  <si>
    <t>27.06.2024 06:25:45</t>
  </si>
  <si>
    <t>27.06.2024 06:25:47</t>
  </si>
  <si>
    <t>27.06.2024 06:25:48</t>
  </si>
  <si>
    <t>27.06.2024 06:26:17</t>
  </si>
  <si>
    <t>27.06.2024 06:26:18</t>
  </si>
  <si>
    <t>27.06.2024 06:26:20</t>
  </si>
  <si>
    <t>27.06.2024 06:26:21</t>
  </si>
  <si>
    <t>27.06.2024 06:26:23</t>
  </si>
  <si>
    <t>27.06.2024 06:26:24</t>
  </si>
  <si>
    <t>27.06.2024 06:26:26</t>
  </si>
  <si>
    <t>27.06.2024 06:26:27</t>
  </si>
  <si>
    <t>27.06.2024 06:26:29</t>
  </si>
  <si>
    <t>27.06.2024 06:26:30</t>
  </si>
  <si>
    <t>27.06.2024 06:26:32</t>
  </si>
  <si>
    <t>27.06.2024 06:26:33</t>
  </si>
  <si>
    <t>27.06.2024 06:26:35</t>
  </si>
  <si>
    <t>27.06.2024 06:26:36</t>
  </si>
  <si>
    <t>27.06.2024 06:26:38</t>
  </si>
  <si>
    <t>27.06.2024 06:26:41</t>
  </si>
  <si>
    <t>27.06.2024 06:26:52</t>
  </si>
  <si>
    <t>27.06.2024 06:27:17</t>
  </si>
  <si>
    <t>27.06.2024 06:27:18</t>
  </si>
  <si>
    <t>27.06.2024 06:27:20</t>
  </si>
  <si>
    <t>27.06.2024 06:27:21</t>
  </si>
  <si>
    <t>27.06.2024 06:27:23</t>
  </si>
  <si>
    <t>27.06.2024 06:27:58</t>
  </si>
  <si>
    <t>27.06.2024 06:28:01</t>
  </si>
  <si>
    <t>27.06.2024 06:28:03</t>
  </si>
  <si>
    <t>27.06.2024 06:28:04</t>
  </si>
  <si>
    <t>27.06.2024 06:28:06</t>
  </si>
  <si>
    <t>27.06.2024 06:28:07</t>
  </si>
  <si>
    <t>27.06.2024 06:28:09</t>
  </si>
  <si>
    <t>27.06.2024 06:28:21</t>
  </si>
  <si>
    <t>27.06.2024 06:28:23</t>
  </si>
  <si>
    <t>27.06.2024 06:28:24</t>
  </si>
  <si>
    <t>27.06.2024 06:28:26</t>
  </si>
  <si>
    <t>27.06.2024 06:28:27</t>
  </si>
  <si>
    <t>27.06.2024 06:28:44</t>
  </si>
  <si>
    <t>27.06.2024 06:28:46</t>
  </si>
  <si>
    <t>27.06.2024 06:28:47</t>
  </si>
  <si>
    <t>27.06.2024 06:28:49</t>
  </si>
  <si>
    <t>27.06.2024 06:28:50</t>
  </si>
  <si>
    <t>27.06.2024 06:28:52</t>
  </si>
  <si>
    <t>27.06.2024 06:28:53</t>
  </si>
  <si>
    <t>27.06.2024 06:29:18</t>
  </si>
  <si>
    <t>27.06.2024 06:30:01</t>
  </si>
  <si>
    <t>27.06.2024 06:30:03</t>
  </si>
  <si>
    <t>27.06.2024 06:30:04</t>
  </si>
  <si>
    <t>27.06.2024 06:30:06</t>
  </si>
  <si>
    <t>27.06.2024 06:30:07</t>
  </si>
  <si>
    <t>27.06.2024 06:30:09</t>
  </si>
  <si>
    <t>27.06.2024 06:30:13</t>
  </si>
  <si>
    <t>27.06.2024 06:30:15</t>
  </si>
  <si>
    <t>27.06.2024 06:30:16</t>
  </si>
  <si>
    <t>27.06.2024 06:30:33</t>
  </si>
  <si>
    <t>27.06.2024 06:30:35</t>
  </si>
  <si>
    <t>27.06.2024 06:30:36</t>
  </si>
  <si>
    <t>27.06.2024 06:30:38</t>
  </si>
  <si>
    <t>27.06.2024 06:30:39</t>
  </si>
  <si>
    <t>27.06.2024 06:30:41</t>
  </si>
  <si>
    <t>27.06.2024 06:30:42</t>
  </si>
  <si>
    <t>27.06.2024 06:30:47</t>
  </si>
  <si>
    <t>27.06.2024 06:30:48</t>
  </si>
  <si>
    <t>27.06.2024 06:30:50</t>
  </si>
  <si>
    <t>27.06.2024 06:30:53</t>
  </si>
  <si>
    <t>27.06.2024 06:31:18</t>
  </si>
  <si>
    <t>27.06.2024 06:31:20</t>
  </si>
  <si>
    <t>27.06.2024 06:31:21</t>
  </si>
  <si>
    <t>27.06.2024 06:31:23</t>
  </si>
  <si>
    <t>27.06.2024 06:31:27</t>
  </si>
  <si>
    <t>27.06.2024 06:31:29</t>
  </si>
  <si>
    <t>27.06.2024 06:31:30</t>
  </si>
  <si>
    <t>27.06.2024 06:31:32</t>
  </si>
  <si>
    <t>27.06.2024 06:31:33</t>
  </si>
  <si>
    <t>27.06.2024 06:31:35</t>
  </si>
  <si>
    <t>27.06.2024 06:32:15</t>
  </si>
  <si>
    <t>27.06.2024 06:32:17</t>
  </si>
  <si>
    <t>27.06.2024 06:32:24</t>
  </si>
  <si>
    <t>27.06.2024 06:32:27</t>
  </si>
  <si>
    <t>27.06.2024 06:32:29</t>
  </si>
  <si>
    <t>27.06.2024 06:32:30</t>
  </si>
  <si>
    <t>27.06.2024 06:32:32</t>
  </si>
  <si>
    <t>27.06.2024 06:32:33</t>
  </si>
  <si>
    <t>27.06.2024 06:32:35</t>
  </si>
  <si>
    <t>27.06.2024 06:34:46</t>
  </si>
  <si>
    <t>27.06.2024 06:34:48</t>
  </si>
  <si>
    <t>27.06.2024 06:34:49</t>
  </si>
  <si>
    <t>27.06.2024 06:34:51</t>
  </si>
  <si>
    <t>27.06.2024 06:34:52</t>
  </si>
  <si>
    <t>27.06.2024 06:34:54</t>
  </si>
  <si>
    <t>27.06.2024 06:34:57</t>
  </si>
  <si>
    <t>27.06.2024 06:34:58</t>
  </si>
  <si>
    <t>27.06.2024 06:35:19</t>
  </si>
  <si>
    <t>27.06.2024 06:35:20</t>
  </si>
  <si>
    <t>27.06.2024 06:35:22</t>
  </si>
  <si>
    <t>27.06.2024 06:35:23</t>
  </si>
  <si>
    <t>27.06.2024 06:35:25</t>
  </si>
  <si>
    <t>27.06.2024 06:35:26</t>
  </si>
  <si>
    <t>27.06.2024 06:35:29</t>
  </si>
  <si>
    <t>27.06.2024 06:35:32</t>
  </si>
  <si>
    <t>27.06.2024 06:35:34</t>
  </si>
  <si>
    <t>27.06.2024 06:35:35</t>
  </si>
  <si>
    <t>27.06.2024 06:35:37</t>
  </si>
  <si>
    <t>27.06.2024 06:35:38</t>
  </si>
  <si>
    <t>27.06.2024 06:35:40</t>
  </si>
  <si>
    <t>27.06.2024 06:35:41</t>
  </si>
  <si>
    <t>27.06.2024 06:35:49</t>
  </si>
  <si>
    <t>27.06.2024 06:35:51</t>
  </si>
  <si>
    <t>27.06.2024 06:35:52</t>
  </si>
  <si>
    <t>27.06.2024 06:35:54</t>
  </si>
  <si>
    <t>27.06.2024 06:35:55</t>
  </si>
  <si>
    <t>27.06.2024 06:35:58</t>
  </si>
  <si>
    <t>27.06.2024 06:36:00</t>
  </si>
  <si>
    <t>27.06.2024 06:36:01</t>
  </si>
  <si>
    <t>27.06.2024 06:36:03</t>
  </si>
  <si>
    <t>27.06.2024 06:36:04</t>
  </si>
  <si>
    <t>27.06.2024 06:36:06</t>
  </si>
  <si>
    <t>27.06.2024 06:36:07</t>
  </si>
  <si>
    <t>27.06.2024 06:36:09</t>
  </si>
  <si>
    <t>27.06.2024 06:36:18</t>
  </si>
  <si>
    <t>27.06.2024 06:37:07</t>
  </si>
  <si>
    <t>27.06.2024 06:37:09</t>
  </si>
  <si>
    <t>27.06.2024 06:37:10</t>
  </si>
  <si>
    <t>27.06.2024 06:37:12</t>
  </si>
  <si>
    <t>27.06.2024 06:37:13</t>
  </si>
  <si>
    <t>27.06.2024 06:37:52</t>
  </si>
  <si>
    <t>27.06.2024 06:37:55</t>
  </si>
  <si>
    <t>27.06.2024 06:39:32</t>
  </si>
  <si>
    <t>27.06.2024 06:39:34</t>
  </si>
  <si>
    <t>27.06.2024 06:39:35</t>
  </si>
  <si>
    <t>27.06.2024 06:39:37</t>
  </si>
  <si>
    <t>27.06.2024 06:39:40</t>
  </si>
  <si>
    <t>27.06.2024 06:39:43</t>
  </si>
  <si>
    <t>27.06.2024 06:39:46</t>
  </si>
  <si>
    <t>27.06.2024 06:40:14</t>
  </si>
  <si>
    <t>27.06.2024 06:40:23</t>
  </si>
  <si>
    <t>27.06.2024 06:41:11</t>
  </si>
  <si>
    <t>27.06.2024 06:41:12</t>
  </si>
  <si>
    <t>27.06.2024 06:41:15</t>
  </si>
  <si>
    <t>27.06.2024 06:41:18</t>
  </si>
  <si>
    <t>27.06.2024 06:41:20</t>
  </si>
  <si>
    <t>27.06.2024 06:41:21</t>
  </si>
  <si>
    <t>27.06.2024 06:41:23</t>
  </si>
  <si>
    <t>27.06.2024 06:41:24</t>
  </si>
  <si>
    <t>27.06.2024 06:41:26</t>
  </si>
  <si>
    <t>27.06.2024 06:41:27</t>
  </si>
  <si>
    <t>27.06.2024 06:41:36</t>
  </si>
  <si>
    <t>27.06.2024 06:41:38</t>
  </si>
  <si>
    <t>27.06.2024 06:41:39</t>
  </si>
  <si>
    <t>27.06.2024 06:41:41</t>
  </si>
  <si>
    <t>27.06.2024 06:41:42</t>
  </si>
  <si>
    <t>27.06.2024 06:41:44</t>
  </si>
  <si>
    <t>27.06.2024 06:43:31</t>
  </si>
  <si>
    <t>27.06.2024 06:43:32</t>
  </si>
  <si>
    <t>27.06.2024 06:43:34</t>
  </si>
  <si>
    <t>27.06.2024 06:43:35</t>
  </si>
  <si>
    <t>27.06.2024 06:43:37</t>
  </si>
  <si>
    <t>27.06.2024 06:44:06</t>
  </si>
  <si>
    <t>27.06.2024 06:47:06</t>
  </si>
  <si>
    <t>27.06.2024 06:47:07</t>
  </si>
  <si>
    <t>27.06.2024 06:47:09</t>
  </si>
  <si>
    <t>27.06.2024 06:47:10</t>
  </si>
  <si>
    <t>27.06.2024 06:47:12</t>
  </si>
  <si>
    <t>27.06.2024 06:47:52</t>
  </si>
  <si>
    <t>27.06.2024 06:49:37</t>
  </si>
  <si>
    <t>27.06.2024 06:49:42</t>
  </si>
  <si>
    <t>27.06.2024 06:49:43</t>
  </si>
  <si>
    <t>27.06.2024 06:49:45</t>
  </si>
  <si>
    <t>27.06.2024 06:49:46</t>
  </si>
  <si>
    <t>27.06.2024 06:49:48</t>
  </si>
  <si>
    <t>27.06.2024 06:51:53</t>
  </si>
  <si>
    <t>27.06.2024 06:51:54</t>
  </si>
  <si>
    <t>27.06.2024 06:51:56</t>
  </si>
  <si>
    <t>27.06.2024 06:51:57</t>
  </si>
  <si>
    <t>27.06.2024 06:51:59</t>
  </si>
  <si>
    <t>27.06.2024 06:52:00</t>
  </si>
  <si>
    <t>27.06.2024 06:53:34</t>
  </si>
  <si>
    <t>27.06.2024 06:53:35</t>
  </si>
  <si>
    <t>27.06.2024 06:53:37</t>
  </si>
  <si>
    <t>27.06.2024 06:53:38</t>
  </si>
  <si>
    <t>27.06.2024 06:53:40</t>
  </si>
  <si>
    <t>27.06.2024 06:53:41</t>
  </si>
  <si>
    <t>27.06.2024 06:53:43</t>
  </si>
  <si>
    <t>27.06.2024 06:53:44</t>
  </si>
  <si>
    <t>27.06.2024 06:53:46</t>
  </si>
  <si>
    <t>27.06.2024 06:53:47</t>
  </si>
  <si>
    <t>27.06.2024 06:53:49</t>
  </si>
  <si>
    <t>27.06.2024 06:53:50</t>
  </si>
  <si>
    <t>27.06.2024 06:54:39</t>
  </si>
  <si>
    <t>27.06.2024 06:54:52</t>
  </si>
  <si>
    <t>27.06.2024 06:55:01</t>
  </si>
  <si>
    <t>27.06.2024 06:55:03</t>
  </si>
  <si>
    <t>27.06.2024 06:55:04</t>
  </si>
  <si>
    <t>27.06.2024 06:55:06</t>
  </si>
  <si>
    <t>27.06.2024 06:55:07</t>
  </si>
  <si>
    <t>27.06.2024 06:55:09</t>
  </si>
  <si>
    <t>27.06.2024 06:55:10</t>
  </si>
  <si>
    <t>27.06.2024 06:55:12</t>
  </si>
  <si>
    <t>27.06.2024 06:56:21</t>
  </si>
  <si>
    <t>27.06.2024 06:56:27</t>
  </si>
  <si>
    <t>27.06.2024 06:56:29</t>
  </si>
  <si>
    <t>27.06.2024 06:56:30</t>
  </si>
  <si>
    <t>27.06.2024 06:56:32</t>
  </si>
  <si>
    <t>27.06.2024 06:56:49</t>
  </si>
  <si>
    <t>27.06.2024 06:56:51</t>
  </si>
  <si>
    <t>27.06.2024 06:56:52</t>
  </si>
  <si>
    <t>27.06.2024 06:56:54</t>
  </si>
  <si>
    <t>27.06.2024 06:56:55</t>
  </si>
  <si>
    <t>27.06.2024 06:56:57</t>
  </si>
  <si>
    <t>27.06.2024 06:56:58</t>
  </si>
  <si>
    <t>27.06.2024 06:57:00</t>
  </si>
  <si>
    <t>27.06.2024 06:57:03</t>
  </si>
  <si>
    <t>27.06.2024 06:57:17</t>
  </si>
  <si>
    <t>27.06.2024 06:57:18</t>
  </si>
  <si>
    <t>27.06.2024 06:57:20</t>
  </si>
  <si>
    <t>27.06.2024 06:57:21</t>
  </si>
  <si>
    <t>27.06.2024 06:57:23</t>
  </si>
  <si>
    <t>27.06.2024 06:57:24</t>
  </si>
  <si>
    <t>27.06.2024 06:57:26</t>
  </si>
  <si>
    <t>27.06.2024 06:57:27</t>
  </si>
  <si>
    <t>27.06.2024 06:57:29</t>
  </si>
  <si>
    <t>27.06.2024 06:57:30</t>
  </si>
  <si>
    <t>27.06.2024 06:57:32</t>
  </si>
  <si>
    <t>27.06.2024 06:57:33</t>
  </si>
  <si>
    <t>27.06.2024 06:57:35</t>
  </si>
  <si>
    <t>27.06.2024 06:57:50</t>
  </si>
  <si>
    <t>27.06.2024 06:57:52</t>
  </si>
  <si>
    <t>27.06.2024 06:57:53</t>
  </si>
  <si>
    <t>27.06.2024 06:57:55</t>
  </si>
  <si>
    <t>27.06.2024 06:57:56</t>
  </si>
  <si>
    <t>27.06.2024 06:57:58</t>
  </si>
  <si>
    <t>27.06.2024 06:57:59</t>
  </si>
  <si>
    <t>27.06.2024 06:58:01</t>
  </si>
  <si>
    <t>27.06.2024 06:58:04</t>
  </si>
  <si>
    <t>27.06.2024 06:58:12</t>
  </si>
  <si>
    <t>27.06.2024 06:58:13</t>
  </si>
  <si>
    <t>27.06.2024 06:58:16</t>
  </si>
  <si>
    <t>27.06.2024 06:58:18</t>
  </si>
  <si>
    <t>27.06.2024 06:58:19</t>
  </si>
  <si>
    <t>27.06.2024 06:58:21</t>
  </si>
  <si>
    <t>27.06.2024 06:58:22</t>
  </si>
  <si>
    <t>27.06.2024 06:58:24</t>
  </si>
  <si>
    <t>27.06.2024 06:59:42</t>
  </si>
  <si>
    <t>27.06.2024 06:59:51</t>
  </si>
  <si>
    <t>27.06.2024 06:59:52</t>
  </si>
  <si>
    <t>27.06.2024 06:59:54</t>
  </si>
  <si>
    <t>27.06.2024 06:59:55</t>
  </si>
  <si>
    <t>27.06.2024 06:59:57</t>
  </si>
  <si>
    <t>27.06.2024 06:59:58</t>
  </si>
  <si>
    <t>27.06.2024 07:00:00</t>
  </si>
  <si>
    <t>27.06.2024 07:00:01</t>
  </si>
  <si>
    <t>27.06.2024 07:00:03</t>
  </si>
  <si>
    <t>27.06.2024 07:00:04</t>
  </si>
  <si>
    <t>27.06.2024 07:00:06</t>
  </si>
  <si>
    <t>27.06.2024 07:00:11</t>
  </si>
  <si>
    <t>27.06.2024 07:00:40</t>
  </si>
  <si>
    <t>27.06.2024 07:00:45</t>
  </si>
  <si>
    <t>27.06.2024 07:00:46</t>
  </si>
  <si>
    <t>27.06.2024 07:00:48</t>
  </si>
  <si>
    <t>27.06.2024 07:00:49</t>
  </si>
  <si>
    <t>27.06.2024 07:00:52</t>
  </si>
  <si>
    <t>27.06.2024 07:00:54</t>
  </si>
  <si>
    <t>27.06.2024 07:00:55</t>
  </si>
  <si>
    <t>27.06.2024 07:00:57</t>
  </si>
  <si>
    <t>27.06.2024 07:01:40</t>
  </si>
  <si>
    <t>27.06.2024 07:01:42</t>
  </si>
  <si>
    <t>27.06.2024 07:01:43</t>
  </si>
  <si>
    <t>27.06.2024 07:01:45</t>
  </si>
  <si>
    <t>27.06.2024 07:01:46</t>
  </si>
  <si>
    <t>27.06.2024 07:01:48</t>
  </si>
  <si>
    <t>27.06.2024 07:04:50</t>
  </si>
  <si>
    <t>27.06.2024 07:04:51</t>
  </si>
  <si>
    <t>27.06.2024 07:04:53</t>
  </si>
  <si>
    <t>27.06.2024 07:04:54</t>
  </si>
  <si>
    <t>27.06.2024 07:04:56</t>
  </si>
  <si>
    <t>27.06.2024 07:04:57</t>
  </si>
  <si>
    <t>27.06.2024 07:04:59</t>
  </si>
  <si>
    <t>27.06.2024 07:05:14</t>
  </si>
  <si>
    <t>27.06.2024 07:05:15</t>
  </si>
  <si>
    <t>27.06.2024 07:05:18</t>
  </si>
  <si>
    <t>27.06.2024 07:05:42</t>
  </si>
  <si>
    <t>27.06.2024 07:05:43</t>
  </si>
  <si>
    <t>27.06.2024 07:05:45</t>
  </si>
  <si>
    <t>27.06.2024 07:05:46</t>
  </si>
  <si>
    <t>27.06.2024 07:05:48</t>
  </si>
  <si>
    <t>27.06.2024 07:05:49</t>
  </si>
  <si>
    <t>27.06.2024 07:05:51</t>
  </si>
  <si>
    <t>27.06.2024 07:06:54</t>
  </si>
  <si>
    <t>27.06.2024 07:06:56</t>
  </si>
  <si>
    <t>27.06.2024 07:06:57</t>
  </si>
  <si>
    <t>27.06.2024 07:07:11</t>
  </si>
  <si>
    <t>27.06.2024 07:07:13</t>
  </si>
  <si>
    <t>27.06.2024 07:07:16</t>
  </si>
  <si>
    <t>27.06.2024 07:07:34</t>
  </si>
  <si>
    <t>27.06.2024 07:07:36</t>
  </si>
  <si>
    <t>27.06.2024 07:07:39</t>
  </si>
  <si>
    <t>27.06.2024 07:07:40</t>
  </si>
  <si>
    <t>27.06.2024 07:07:43</t>
  </si>
  <si>
    <t>27.06.2024 07:07:45</t>
  </si>
  <si>
    <t>27.06.2024 07:07:46</t>
  </si>
  <si>
    <t>27.06.2024 07:07:48</t>
  </si>
  <si>
    <t>27.06.2024 07:07:49</t>
  </si>
  <si>
    <t>27.06.2024 07:07:51</t>
  </si>
  <si>
    <t>27.06.2024 07:08:04</t>
  </si>
  <si>
    <t>27.06.2024 07:08:09</t>
  </si>
  <si>
    <t>27.06.2024 07:08:10</t>
  </si>
  <si>
    <t>27.06.2024 07:08:12</t>
  </si>
  <si>
    <t>27.06.2024 07:08:13</t>
  </si>
  <si>
    <t>27.06.2024 07:08:15</t>
  </si>
  <si>
    <t>27.06.2024 07:08:16</t>
  </si>
  <si>
    <t>27.06.2024 07:09:46</t>
  </si>
  <si>
    <t>27.06.2024 07:09:48</t>
  </si>
  <si>
    <t>27.06.2024 07:09:49</t>
  </si>
  <si>
    <t>27.06.2024 07:09:54</t>
  </si>
  <si>
    <t>27.06.2024 07:09:57</t>
  </si>
  <si>
    <t>27.06.2024 07:09:59</t>
  </si>
  <si>
    <t>27.06.2024 07:10:50</t>
  </si>
  <si>
    <t>27.06.2024 07:10:52</t>
  </si>
  <si>
    <t>27.06.2024 07:10:53</t>
  </si>
  <si>
    <t>27.06.2024 07:10:55</t>
  </si>
  <si>
    <t>27.06.2024 07:10:56</t>
  </si>
  <si>
    <t>27.06.2024 07:10:58</t>
  </si>
  <si>
    <t>27.06.2024 07:11:18</t>
  </si>
  <si>
    <t>27.06.2024 07:11:20</t>
  </si>
  <si>
    <t>27.06.2024 07:11:21</t>
  </si>
  <si>
    <t>27.06.2024 07:11:23</t>
  </si>
  <si>
    <t>27.06.2024 07:11:24</t>
  </si>
  <si>
    <t>27.06.2024 07:11:26</t>
  </si>
  <si>
    <t>27.06.2024 07:11:27</t>
  </si>
  <si>
    <t>27.06.2024 07:11:30</t>
  </si>
  <si>
    <t>27.06.2024 07:12:06</t>
  </si>
  <si>
    <t>27.06.2024 07:12:07</t>
  </si>
  <si>
    <t>27.06.2024 07:12:10</t>
  </si>
  <si>
    <t>27.06.2024 07:12:12</t>
  </si>
  <si>
    <t>27.06.2024 07:12:13</t>
  </si>
  <si>
    <t>27.06.2024 07:12:15</t>
  </si>
  <si>
    <t>27.06.2024 07:12:16</t>
  </si>
  <si>
    <t>27.06.2024 07:12:18</t>
  </si>
  <si>
    <t>27.06.2024 07:13:40</t>
  </si>
  <si>
    <t>27.06.2024 07:13:42</t>
  </si>
  <si>
    <t>27.06.2024 07:13:43</t>
  </si>
  <si>
    <t>27.06.2024 07:13:45</t>
  </si>
  <si>
    <t>27.06.2024 07:13:46</t>
  </si>
  <si>
    <t>27.06.2024 07:13:48</t>
  </si>
  <si>
    <t>27.06.2024 07:13:49</t>
  </si>
  <si>
    <t>27.06.2024 07:13:51</t>
  </si>
  <si>
    <t>27.06.2024 07:13:57</t>
  </si>
  <si>
    <t>27.06.2024 07:14:37</t>
  </si>
  <si>
    <t>27.06.2024 07:14:39</t>
  </si>
  <si>
    <t>27.06.2024 07:14:56</t>
  </si>
  <si>
    <t>27.06.2024 07:14:57</t>
  </si>
  <si>
    <t>27.06.2024 07:14:59</t>
  </si>
  <si>
    <t>27.06.2024 07:15:00</t>
  </si>
  <si>
    <t>27.06.2024 07:15:02</t>
  </si>
  <si>
    <t>27.06.2024 07:15:03</t>
  </si>
  <si>
    <t>27.06.2024 07:15:05</t>
  </si>
  <si>
    <t>27.06.2024 07:15:06</t>
  </si>
  <si>
    <t>27.06.2024 07:15:31</t>
  </si>
  <si>
    <t>27.06.2024 07:15:32</t>
  </si>
  <si>
    <t>27.06.2024 07:15:34</t>
  </si>
  <si>
    <t>27.06.2024 07:15:35</t>
  </si>
  <si>
    <t>27.06.2024 07:15:37</t>
  </si>
  <si>
    <t>27.06.2024 07:15:38</t>
  </si>
  <si>
    <t>27.06.2024 07:15:40</t>
  </si>
  <si>
    <t>27.06.2024 07:15:41</t>
  </si>
  <si>
    <t>27.06.2024 07:15:43</t>
  </si>
  <si>
    <t>27.06.2024 07:16:06</t>
  </si>
  <si>
    <t>27.06.2024 07:16:07</t>
  </si>
  <si>
    <t>27.06.2024 07:16:13</t>
  </si>
  <si>
    <t>27.06.2024 07:16:15</t>
  </si>
  <si>
    <t>27.06.2024 07:16:16</t>
  </si>
  <si>
    <t>27.06.2024 07:16:18</t>
  </si>
  <si>
    <t>27.06.2024 07:16:19</t>
  </si>
  <si>
    <t>27.06.2024 07:18:56</t>
  </si>
  <si>
    <t>27.06.2024 07:18:57</t>
  </si>
  <si>
    <t>27.06.2024 07:18:59</t>
  </si>
  <si>
    <t>27.06.2024 07:19:00</t>
  </si>
  <si>
    <t>27.06.2024 07:19:02</t>
  </si>
  <si>
    <t>27.06.2024 07:22:36</t>
  </si>
  <si>
    <t>27.06.2024 07:22:40</t>
  </si>
  <si>
    <t>27.06.2024 07:22:49</t>
  </si>
  <si>
    <t>27.06.2024 07:22:51</t>
  </si>
  <si>
    <t>27.06.2024 07:22:52</t>
  </si>
  <si>
    <t>27.06.2024 07:22:54</t>
  </si>
  <si>
    <t>27.06.2024 07:22:55</t>
  </si>
  <si>
    <t>27.06.2024 07:22:57</t>
  </si>
  <si>
    <t>27.06.2024 07:25:07</t>
  </si>
  <si>
    <t>27.06.2024 07:25:09</t>
  </si>
  <si>
    <t>27.06.2024 07:25:10</t>
  </si>
  <si>
    <t>27.06.2024 07:25:12</t>
  </si>
  <si>
    <t>27.06.2024 07:25:13</t>
  </si>
  <si>
    <t>27.06.2024 07:25:15</t>
  </si>
  <si>
    <t>27.06.2024 07:25:16</t>
  </si>
  <si>
    <t>27.06.2024 07:25:18</t>
  </si>
  <si>
    <t>27.06.2024 07:25:19</t>
  </si>
  <si>
    <t>27.06.2024 07:25:21</t>
  </si>
  <si>
    <t>27.06.2024 07:25:47</t>
  </si>
  <si>
    <t>27.06.2024 07:25:50</t>
  </si>
  <si>
    <t>27.06.2024 07:26:31</t>
  </si>
  <si>
    <t>27.06.2024 07:26:32</t>
  </si>
  <si>
    <t>27.06.2024 07:26:34</t>
  </si>
  <si>
    <t>27.06.2024 07:26:35</t>
  </si>
  <si>
    <t>27.06.2024 07:26:37</t>
  </si>
  <si>
    <t>27.06.2024 07:26:38</t>
  </si>
  <si>
    <t>27.06.2024 07:26:40</t>
  </si>
  <si>
    <t>27.06.2024 07:27:32</t>
  </si>
  <si>
    <t>27.06.2024 07:27:35</t>
  </si>
  <si>
    <t>27.06.2024 07:28:09</t>
  </si>
  <si>
    <t>27.06.2024 07:28:12</t>
  </si>
  <si>
    <t>27.06.2024 07:28:13</t>
  </si>
  <si>
    <t>27.06.2024 07:28:15</t>
  </si>
  <si>
    <t>27.06.2024 07:28:16</t>
  </si>
  <si>
    <t>27.06.2024 07:28:18</t>
  </si>
  <si>
    <t>27.06.2024 07:28:21</t>
  </si>
  <si>
    <t>27.06.2024 07:28:22</t>
  </si>
  <si>
    <t>27.06.2024 07:28:47</t>
  </si>
  <si>
    <t>27.06.2024 07:28:50</t>
  </si>
  <si>
    <t>27.06.2024 07:28:52</t>
  </si>
  <si>
    <t>27.06.2024 07:28:53</t>
  </si>
  <si>
    <t>27.06.2024 07:28:55</t>
  </si>
  <si>
    <t>27.06.2024 07:28:58</t>
  </si>
  <si>
    <t>27.06.2024 07:28:59</t>
  </si>
  <si>
    <t>27.06.2024 07:29:01</t>
  </si>
  <si>
    <t>27.06.2024 07:29:44</t>
  </si>
  <si>
    <t>27.06.2024 07:29:47</t>
  </si>
  <si>
    <t>27.06.2024 07:29:49</t>
  </si>
  <si>
    <t>27.06.2024 07:29:50</t>
  </si>
  <si>
    <t>27.06.2024 07:29:52</t>
  </si>
  <si>
    <t>27.06.2024 07:31:51</t>
  </si>
  <si>
    <t>27.06.2024 07:31:53</t>
  </si>
  <si>
    <t>27.06.2024 07:31:54</t>
  </si>
  <si>
    <t>27.06.2024 07:31:56</t>
  </si>
  <si>
    <t>27.06.2024 07:31:57</t>
  </si>
  <si>
    <t>27.06.2024 07:31:59</t>
  </si>
  <si>
    <t>27.06.2024 07:32:00</t>
  </si>
  <si>
    <t>27.06.2024 07:32:03</t>
  </si>
  <si>
    <t>27.06.2024 07:32:37</t>
  </si>
  <si>
    <t>27.06.2024 07:32:40</t>
  </si>
  <si>
    <t>27.06.2024 07:32:42</t>
  </si>
  <si>
    <t>27.06.2024 07:32:43</t>
  </si>
  <si>
    <t>27.06.2024 07:35:29</t>
  </si>
  <si>
    <t>27.06.2024 07:35:31</t>
  </si>
  <si>
    <t>27.06.2024 07:35:32</t>
  </si>
  <si>
    <t>27.06.2024 07:35:34</t>
  </si>
  <si>
    <t>27.06.2024 07:35:56</t>
  </si>
  <si>
    <t>27.06.2024 07:35:57</t>
  </si>
  <si>
    <t>27.06.2024 07:35:59</t>
  </si>
  <si>
    <t>27.06.2024 07:36:00</t>
  </si>
  <si>
    <t>27.06.2024 07:36:02</t>
  </si>
  <si>
    <t>27.06.2024 07:36:03</t>
  </si>
  <si>
    <t>27.06.2024 07:36:54</t>
  </si>
  <si>
    <t>27.06.2024 07:36:56</t>
  </si>
  <si>
    <t>27.06.2024 07:36:57</t>
  </si>
  <si>
    <t>27.06.2024 07:36:59</t>
  </si>
  <si>
    <t>27.06.2024 07:37:00</t>
  </si>
  <si>
    <t>27.06.2024 07:37:07</t>
  </si>
  <si>
    <t>27.06.2024 07:37:08</t>
  </si>
  <si>
    <t>27.06.2024 07:37:10</t>
  </si>
  <si>
    <t>27.06.2024 07:37:13</t>
  </si>
  <si>
    <t>27.06.2024 07:37:14</t>
  </si>
  <si>
    <t>27.06.2024 07:37:17</t>
  </si>
  <si>
    <t>27.06.2024 07:37:31</t>
  </si>
  <si>
    <t>27.06.2024 07:37:33</t>
  </si>
  <si>
    <t>27.06.2024 07:37:34</t>
  </si>
  <si>
    <t>27.06.2024 07:37:36</t>
  </si>
  <si>
    <t>27.06.2024 07:37:37</t>
  </si>
  <si>
    <t>27.06.2024 07:37:39</t>
  </si>
  <si>
    <t>27.06.2024 07:38:54</t>
  </si>
  <si>
    <t>27.06.2024 07:38:56</t>
  </si>
  <si>
    <t>27.06.2024 07:38:57</t>
  </si>
  <si>
    <t>27.06.2024 07:38:59</t>
  </si>
  <si>
    <t>27.06.2024 07:39:00</t>
  </si>
  <si>
    <t>27.06.2024 07:39:06</t>
  </si>
  <si>
    <t>27.06.2024 07:39:08</t>
  </si>
  <si>
    <t>27.06.2024 07:39:09</t>
  </si>
  <si>
    <t>27.06.2024 07:39:11</t>
  </si>
  <si>
    <t>27.06.2024 07:39:12</t>
  </si>
  <si>
    <t>27.06.2024 07:39:14</t>
  </si>
  <si>
    <t>27.06.2024 07:40:57</t>
  </si>
  <si>
    <t>27.06.2024 07:40:59</t>
  </si>
  <si>
    <t>27.06.2024 07:41:00</t>
  </si>
  <si>
    <t>27.06.2024 07:41:02</t>
  </si>
  <si>
    <t>27.06.2024 07:41:03</t>
  </si>
  <si>
    <t>27.06.2024 07:41:05</t>
  </si>
  <si>
    <t>27.06.2024 07:41:06</t>
  </si>
  <si>
    <t>27.06.2024 07:41:08</t>
  </si>
  <si>
    <t>27.06.2024 07:41:11</t>
  </si>
  <si>
    <t>27.06.2024 07:41:14</t>
  </si>
  <si>
    <t>27.06.2024 07:41:58</t>
  </si>
  <si>
    <t>27.06.2024 07:43:39</t>
  </si>
  <si>
    <t>27.06.2024 07:43:43</t>
  </si>
  <si>
    <t>27.06.2024 07:43:45</t>
  </si>
  <si>
    <t>27.06.2024 07:43:46</t>
  </si>
  <si>
    <t>27.06.2024 07:43:48</t>
  </si>
  <si>
    <t>27.06.2024 07:43:49</t>
  </si>
  <si>
    <t>27.06.2024 07:43:51</t>
  </si>
  <si>
    <t>27.06.2024 07:43:55</t>
  </si>
  <si>
    <t>27.06.2024 07:43:57</t>
  </si>
  <si>
    <t>27.06.2024 07:43:58</t>
  </si>
  <si>
    <t>27.06.2024 07:44:00</t>
  </si>
  <si>
    <t>27.06.2024 07:44:01</t>
  </si>
  <si>
    <t>27.06.2024 07:44:03</t>
  </si>
  <si>
    <t>27.06.2024 07:45:29</t>
  </si>
  <si>
    <t>27.06.2024 07:45:31</t>
  </si>
  <si>
    <t>27.06.2024 07:45:32</t>
  </si>
  <si>
    <t>27.06.2024 07:45:34</t>
  </si>
  <si>
    <t>27.06.2024 07:45:35</t>
  </si>
  <si>
    <t>27.06.2024 07:45:37</t>
  </si>
  <si>
    <t>27.06.2024 07:45:38</t>
  </si>
  <si>
    <t>27.06.2024 07:45:40</t>
  </si>
  <si>
    <t>27.06.2024 07:45:41</t>
  </si>
  <si>
    <t>27.06.2024 07:48:09</t>
  </si>
  <si>
    <t>27.06.2024 07:48:12</t>
  </si>
  <si>
    <t>27.06.2024 07:48:13</t>
  </si>
  <si>
    <t>27.06.2024 07:48:15</t>
  </si>
  <si>
    <t>27.06.2024 07:48:16</t>
  </si>
  <si>
    <t>27.06.2024 07:48:18</t>
  </si>
  <si>
    <t>27.06.2024 07:48:19</t>
  </si>
  <si>
    <t>27.06.2024 07:48:21</t>
  </si>
  <si>
    <t>27.06.2024 07:49:03</t>
  </si>
  <si>
    <t>27.06.2024 07:49:06</t>
  </si>
  <si>
    <t>27.06.2024 07:49:07</t>
  </si>
  <si>
    <t>27.06.2024 07:49:10</t>
  </si>
  <si>
    <t>27.06.2024 07:49:12</t>
  </si>
  <si>
    <t>27.06.2024 07:49:13</t>
  </si>
  <si>
    <t>27.06.2024 07:49:15</t>
  </si>
  <si>
    <t>27.06.2024 07:50:43</t>
  </si>
  <si>
    <t>27.06.2024 07:50:45</t>
  </si>
  <si>
    <t>27.06.2024 07:50:46</t>
  </si>
  <si>
    <t>27.06.2024 07:50:48</t>
  </si>
  <si>
    <t>27.06.2024 07:50:49</t>
  </si>
  <si>
    <t>27.06.2024 07:50:51</t>
  </si>
  <si>
    <t>27.06.2024 07:50:52</t>
  </si>
  <si>
    <t>27.06.2024 07:50:54</t>
  </si>
  <si>
    <t>27.06.2024 07:51:18</t>
  </si>
  <si>
    <t>27.06.2024 07:51:20</t>
  </si>
  <si>
    <t>27.06.2024 07:51:21</t>
  </si>
  <si>
    <t>27.06.2024 07:51:23</t>
  </si>
  <si>
    <t>27.06.2024 07:51:32</t>
  </si>
  <si>
    <t>27.06.2024 07:53:07</t>
  </si>
  <si>
    <t>27.06.2024 07:53:10</t>
  </si>
  <si>
    <t>27.06.2024 07:53:14</t>
  </si>
  <si>
    <t>27.06.2024 07:53:17</t>
  </si>
  <si>
    <t>27.06.2024 07:54:34</t>
  </si>
  <si>
    <t>27.06.2024 07:54:35</t>
  </si>
  <si>
    <t>27.06.2024 07:54:37</t>
  </si>
  <si>
    <t>27.06.2024 07:54:38</t>
  </si>
  <si>
    <t>27.06.2024 07:54:40</t>
  </si>
  <si>
    <t>27.06.2024 07:56:07</t>
  </si>
  <si>
    <t>27.06.2024 07:58:17</t>
  </si>
  <si>
    <t>27.06.2024 07:58:18</t>
  </si>
  <si>
    <t>27.06.2024 07:58:20</t>
  </si>
  <si>
    <t>27.06.2024 07:58:21</t>
  </si>
  <si>
    <t>27.06.2024 07:58:23</t>
  </si>
  <si>
    <t>27.06.2024 07:58:24</t>
  </si>
  <si>
    <t>27.06.2024 07:59:28</t>
  </si>
  <si>
    <t>27.06.2024 07:59:29</t>
  </si>
  <si>
    <t>27.06.2024 07:59:31</t>
  </si>
  <si>
    <t>27.06.2024 07:59:32</t>
  </si>
  <si>
    <t>27.06.2024 07:59:34</t>
  </si>
  <si>
    <t>27.06.2024 07:59:35</t>
  </si>
  <si>
    <t>27.06.2024 07:59:37</t>
  </si>
  <si>
    <t>27.06.2024 08:00:14</t>
  </si>
  <si>
    <t>27.06.2024 08:00:17</t>
  </si>
  <si>
    <t>27.06.2024 08:00:18</t>
  </si>
  <si>
    <t>27.06.2024 08:00:20</t>
  </si>
  <si>
    <t>27.06.2024 08:00:21</t>
  </si>
  <si>
    <t>27.06.2024 08:00:23</t>
  </si>
  <si>
    <t>27.06.2024 08:00:24</t>
  </si>
  <si>
    <t>27.06.2024 08:00:26</t>
  </si>
  <si>
    <t>27.06.2024 08:00:27</t>
  </si>
  <si>
    <t>27.06.2024 08:00:41</t>
  </si>
  <si>
    <t>27.06.2024 08:00:43</t>
  </si>
  <si>
    <t>27.06.2024 08:00:44</t>
  </si>
  <si>
    <t>27.06.2024 08:00:46</t>
  </si>
  <si>
    <t>27.06.2024 08:00:47</t>
  </si>
  <si>
    <t>27.06.2024 08:00:49</t>
  </si>
  <si>
    <t>27.06.2024 08:00:50</t>
  </si>
  <si>
    <t>27.06.2024 08:00:52</t>
  </si>
  <si>
    <t>27.06.2024 08:00:53</t>
  </si>
  <si>
    <t>27.06.2024 08:01:46</t>
  </si>
  <si>
    <t>27.06.2024 08:01:48</t>
  </si>
  <si>
    <t>27.06.2024 08:01:49</t>
  </si>
  <si>
    <t>27.06.2024 08:01:51</t>
  </si>
  <si>
    <t>27.06.2024 08:01:52</t>
  </si>
  <si>
    <t>27.06.2024 08:01:57</t>
  </si>
  <si>
    <t>27.06.2024 08:03:40</t>
  </si>
  <si>
    <t>27.06.2024 08:03:42</t>
  </si>
  <si>
    <t>27.06.2024 08:03:43</t>
  </si>
  <si>
    <t>27.06.2024 08:03:45</t>
  </si>
  <si>
    <t>27.06.2024 08:03:46</t>
  </si>
  <si>
    <t>27.06.2024 08:04:14</t>
  </si>
  <si>
    <t>27.06.2024 08:04:15</t>
  </si>
  <si>
    <t>27.06.2024 08:06:53</t>
  </si>
  <si>
    <t>27.06.2024 08:06:54</t>
  </si>
  <si>
    <t>27.06.2024 08:06:56</t>
  </si>
  <si>
    <t>27.06.2024 08:06:57</t>
  </si>
  <si>
    <t>27.06.2024 08:08:37</t>
  </si>
  <si>
    <t>27.06.2024 08:08:39</t>
  </si>
  <si>
    <t>27.06.2024 08:08:40</t>
  </si>
  <si>
    <t>27.06.2024 08:08:42</t>
  </si>
  <si>
    <t>27.06.2024 08:08:43</t>
  </si>
  <si>
    <t>27.06.2024 08:08:45</t>
  </si>
  <si>
    <t>27.06.2024 08:08:46</t>
  </si>
  <si>
    <t>27.06.2024 08:08:48</t>
  </si>
  <si>
    <t>27.06.2024 08:10:18</t>
  </si>
  <si>
    <t>27.06.2024 08:10:26</t>
  </si>
  <si>
    <t>27.06.2024 08:10:27</t>
  </si>
  <si>
    <t>27.06.2024 08:10:29</t>
  </si>
  <si>
    <t>27.06.2024 08:10:30</t>
  </si>
  <si>
    <t>27.06.2024 08:10:32</t>
  </si>
  <si>
    <t>27.06.2024 08:10:33</t>
  </si>
  <si>
    <t>27.06.2024 08:10:35</t>
  </si>
  <si>
    <t>27.06.2024 08:10:41</t>
  </si>
  <si>
    <t>27.06.2024 08:10:43</t>
  </si>
  <si>
    <t>27.06.2024 08:10:44</t>
  </si>
  <si>
    <t>27.06.2024 08:10:49</t>
  </si>
  <si>
    <t>27.06.2024 08:12:17</t>
  </si>
  <si>
    <t>27.06.2024 08:12:18</t>
  </si>
  <si>
    <t>27.06.2024 08:12:20</t>
  </si>
  <si>
    <t>27.06.2024 08:12:21</t>
  </si>
  <si>
    <t>27.06.2024 08:12:23</t>
  </si>
  <si>
    <t>27.06.2024 08:12:55</t>
  </si>
  <si>
    <t>27.06.2024 08:12:57</t>
  </si>
  <si>
    <t>27.06.2024 08:13:46</t>
  </si>
  <si>
    <t>27.06.2024 08:13:48</t>
  </si>
  <si>
    <t>27.06.2024 08:13:49</t>
  </si>
  <si>
    <t>27.06.2024 08:13:51</t>
  </si>
  <si>
    <t>27.06.2024 08:13:52</t>
  </si>
  <si>
    <t>27.06.2024 08:13:54</t>
  </si>
  <si>
    <t>27.06.2024 08:13:55</t>
  </si>
  <si>
    <t>27.06.2024 08:13:57</t>
  </si>
  <si>
    <t>27.06.2024 08:13:58</t>
  </si>
  <si>
    <t>27.06.2024 08:14:50</t>
  </si>
  <si>
    <t>27.06.2024 08:14:54</t>
  </si>
  <si>
    <t>27.06.2024 08:15:31</t>
  </si>
  <si>
    <t>27.06.2024 08:15:32</t>
  </si>
  <si>
    <t>27.06.2024 08:15:34</t>
  </si>
  <si>
    <t>27.06.2024 08:15:35</t>
  </si>
  <si>
    <t>27.06.2024 08:15:38</t>
  </si>
  <si>
    <t>27.06.2024 08:15:40</t>
  </si>
  <si>
    <t>27.06.2024 08:15:41</t>
  </si>
  <si>
    <t>27.06.2024 08:15:43</t>
  </si>
  <si>
    <t>27.06.2024 08:15:44</t>
  </si>
  <si>
    <t>27.06.2024 08:15:46</t>
  </si>
  <si>
    <t>27.06.2024 08:15:47</t>
  </si>
  <si>
    <t>27.06.2024 08:15:49</t>
  </si>
  <si>
    <t>27.06.2024 08:17:06</t>
  </si>
  <si>
    <t>27.06.2024 08:17:07</t>
  </si>
  <si>
    <t>27.06.2024 08:17:09</t>
  </si>
  <si>
    <t>27.06.2024 08:17:10</t>
  </si>
  <si>
    <t>27.06.2024 08:17:12</t>
  </si>
  <si>
    <t>27.06.2024 08:17:13</t>
  </si>
  <si>
    <t>27.06.2024 08:17:34</t>
  </si>
  <si>
    <t>27.06.2024 08:17:35</t>
  </si>
  <si>
    <t>27.06.2024 08:17:37</t>
  </si>
  <si>
    <t>27.06.2024 08:17:38</t>
  </si>
  <si>
    <t>27.06.2024 08:17:44</t>
  </si>
  <si>
    <t>27.06.2024 08:17:46</t>
  </si>
  <si>
    <t>27.06.2024 08:17:47</t>
  </si>
  <si>
    <t>27.06.2024 08:17:49</t>
  </si>
  <si>
    <t>27.06.2024 08:17:50</t>
  </si>
  <si>
    <t>27.06.2024 08:17:52</t>
  </si>
  <si>
    <t>27.06.2024 08:17:55</t>
  </si>
  <si>
    <t>27.06.2024 08:18:09</t>
  </si>
  <si>
    <t>27.06.2024 08:18:12</t>
  </si>
  <si>
    <t>27.06.2024 08:18:13</t>
  </si>
  <si>
    <t>27.06.2024 08:18:15</t>
  </si>
  <si>
    <t>27.06.2024 08:18:16</t>
  </si>
  <si>
    <t>27.06.2024 08:18:18</t>
  </si>
  <si>
    <t>27.06.2024 08:18:19</t>
  </si>
  <si>
    <t>27.06.2024 08:18:21</t>
  </si>
  <si>
    <t>27.06.2024 08:20:46</t>
  </si>
  <si>
    <t>27.06.2024 08:20:48</t>
  </si>
  <si>
    <t>27.06.2024 08:20:49</t>
  </si>
  <si>
    <t>27.06.2024 08:20:51</t>
  </si>
  <si>
    <t>27.06.2024 08:20:52</t>
  </si>
  <si>
    <t>27.06.2024 08:20:54</t>
  </si>
  <si>
    <t>27.06.2024 08:20:55</t>
  </si>
  <si>
    <t>27.06.2024 08:20:57</t>
  </si>
  <si>
    <t>27.06.2024 08:21:56</t>
  </si>
  <si>
    <t>27.06.2024 08:21:58</t>
  </si>
  <si>
    <t>27.06.2024 08:21:59</t>
  </si>
  <si>
    <t>27.06.2024 08:22:02</t>
  </si>
  <si>
    <t>27.06.2024 08:22:07</t>
  </si>
  <si>
    <t>27.06.2024 08:23:26</t>
  </si>
  <si>
    <t>27.06.2024 08:23:28</t>
  </si>
  <si>
    <t>27.06.2024 08:23:53</t>
  </si>
  <si>
    <t>27.06.2024 08:23:54</t>
  </si>
  <si>
    <t>27.06.2024 08:23:56</t>
  </si>
  <si>
    <t>27.06.2024 08:23:57</t>
  </si>
  <si>
    <t>27.06.2024 08:23:59</t>
  </si>
  <si>
    <t>27.06.2024 08:24:02</t>
  </si>
  <si>
    <t>27.06.2024 08:24:14</t>
  </si>
  <si>
    <t>27.06.2024 08:24:16</t>
  </si>
  <si>
    <t>27.06.2024 08:24:17</t>
  </si>
  <si>
    <t>27.06.2024 08:24:19</t>
  </si>
  <si>
    <t>27.06.2024 08:24:20</t>
  </si>
  <si>
    <t>27.06.2024 08:24:22</t>
  </si>
  <si>
    <t>27.06.2024 08:24:23</t>
  </si>
  <si>
    <t>27.06.2024 08:24:25</t>
  </si>
  <si>
    <t>27.06.2024 08:24:26</t>
  </si>
  <si>
    <t>27.06.2024 08:24:28</t>
  </si>
  <si>
    <t>27.06.2024 08:24:29</t>
  </si>
  <si>
    <t>27.06.2024 08:25:40</t>
  </si>
  <si>
    <t>27.06.2024 08:25:42</t>
  </si>
  <si>
    <t>27.06.2024 08:25:43</t>
  </si>
  <si>
    <t>27.06.2024 08:25:45</t>
  </si>
  <si>
    <t>27.06.2024 08:25:46</t>
  </si>
  <si>
    <t>27.06.2024 08:25:52</t>
  </si>
  <si>
    <t>27.06.2024 08:25:54</t>
  </si>
  <si>
    <t>27.06.2024 08:25:55</t>
  </si>
  <si>
    <t>27.06.2024 08:25:57</t>
  </si>
  <si>
    <t>27.06.2024 08:25:58</t>
  </si>
  <si>
    <t>27.06.2024 08:26:00</t>
  </si>
  <si>
    <t>27.06.2024 08:26:01</t>
  </si>
  <si>
    <t>27.06.2024 08:26:17</t>
  </si>
  <si>
    <t>27.06.2024 08:26:18</t>
  </si>
  <si>
    <t>27.06.2024 08:26:20</t>
  </si>
  <si>
    <t>27.06.2024 08:26:21</t>
  </si>
  <si>
    <t>27.06.2024 08:26:23</t>
  </si>
  <si>
    <t>27.06.2024 08:26:40</t>
  </si>
  <si>
    <t>27.06.2024 08:26:41</t>
  </si>
  <si>
    <t>27.06.2024 08:26:43</t>
  </si>
  <si>
    <t>27.06.2024 08:26:44</t>
  </si>
  <si>
    <t>27.06.2024 08:26:46</t>
  </si>
  <si>
    <t>27.06.2024 08:26:47</t>
  </si>
  <si>
    <t>27.06.2024 08:26:49</t>
  </si>
  <si>
    <t>27.06.2024 08:26:53</t>
  </si>
  <si>
    <t>27.06.2024 08:27:23</t>
  </si>
  <si>
    <t>27.06.2024 08:27:28</t>
  </si>
  <si>
    <t>27.06.2024 08:27:29</t>
  </si>
  <si>
    <t>27.06.2024 08:27:31</t>
  </si>
  <si>
    <t>27.06.2024 08:27:32</t>
  </si>
  <si>
    <t>27.06.2024 08:27:34</t>
  </si>
  <si>
    <t>27.06.2024 08:27:35</t>
  </si>
  <si>
    <t>27.06.2024 08:27:37</t>
  </si>
  <si>
    <t>27.06.2024 08:27:55</t>
  </si>
  <si>
    <t>27.06.2024 08:28:00</t>
  </si>
  <si>
    <t>27.06.2024 08:28:01</t>
  </si>
  <si>
    <t>27.06.2024 08:28:03</t>
  </si>
  <si>
    <t>27.06.2024 08:28:04</t>
  </si>
  <si>
    <t>27.06.2024 08:28:29</t>
  </si>
  <si>
    <t>27.06.2024 08:29:48</t>
  </si>
  <si>
    <t>27.06.2024 08:29:51</t>
  </si>
  <si>
    <t>27.06.2024 08:29:54</t>
  </si>
  <si>
    <t>27.06.2024 08:29:55</t>
  </si>
  <si>
    <t>27.06.2024 08:29:57</t>
  </si>
  <si>
    <t>27.06.2024 08:29:58</t>
  </si>
  <si>
    <t>27.06.2024 08:30:00</t>
  </si>
  <si>
    <t>27.06.2024 08:30:01</t>
  </si>
  <si>
    <t>27.06.2024 08:30:03</t>
  </si>
  <si>
    <t>27.06.2024 08:30:04</t>
  </si>
  <si>
    <t>27.06.2024 08:30:25</t>
  </si>
  <si>
    <t>27.06.2024 08:30:28</t>
  </si>
  <si>
    <t>27.06.2024 08:30:29</t>
  </si>
  <si>
    <t>27.06.2024 08:30:31</t>
  </si>
  <si>
    <t>27.06.2024 08:30:35</t>
  </si>
  <si>
    <t>27.06.2024 08:30:38</t>
  </si>
  <si>
    <t>27.06.2024 08:31:00</t>
  </si>
  <si>
    <t>27.06.2024 08:31:01</t>
  </si>
  <si>
    <t>27.06.2024 08:31:03</t>
  </si>
  <si>
    <t>27.06.2024 08:31:04</t>
  </si>
  <si>
    <t>27.06.2024 08:31:06</t>
  </si>
  <si>
    <t>27.06.2024 08:31:07</t>
  </si>
  <si>
    <t>27.06.2024 08:31:18</t>
  </si>
  <si>
    <t>27.06.2024 08:31:21</t>
  </si>
  <si>
    <t>27.06.2024 08:31:23</t>
  </si>
  <si>
    <t>27.06.2024 08:31:24</t>
  </si>
  <si>
    <t>27.06.2024 08:31:27</t>
  </si>
  <si>
    <t>27.06.2024 08:31:30</t>
  </si>
  <si>
    <t>27.06.2024 08:31:32</t>
  </si>
  <si>
    <t>27.06.2024 08:31:33</t>
  </si>
  <si>
    <t>27.06.2024 08:31:35</t>
  </si>
  <si>
    <t>27.06.2024 08:31:36</t>
  </si>
  <si>
    <t>27.06.2024 08:31:38</t>
  </si>
  <si>
    <t>27.06.2024 08:31:39</t>
  </si>
  <si>
    <t>27.06.2024 08:31:42</t>
  </si>
  <si>
    <t>27.06.2024 08:31:44</t>
  </si>
  <si>
    <t>27.06.2024 08:31:45</t>
  </si>
  <si>
    <t>27.06.2024 08:31:47</t>
  </si>
  <si>
    <t>27.06.2024 08:31:48</t>
  </si>
  <si>
    <t>27.06.2024 08:31:50</t>
  </si>
  <si>
    <t>27.06.2024 08:32:06</t>
  </si>
  <si>
    <t>27.06.2024 08:32:07</t>
  </si>
  <si>
    <t>27.06.2024 08:32:09</t>
  </si>
  <si>
    <t>27.06.2024 08:32:10</t>
  </si>
  <si>
    <t>27.06.2024 08:32:12</t>
  </si>
  <si>
    <t>27.06.2024 08:32:16</t>
  </si>
  <si>
    <t>27.06.2024 08:33:25</t>
  </si>
  <si>
    <t>27.06.2024 08:33:26</t>
  </si>
  <si>
    <t>27.06.2024 08:33:28</t>
  </si>
  <si>
    <t>27.06.2024 08:33:29</t>
  </si>
  <si>
    <t>27.06.2024 08:33:31</t>
  </si>
  <si>
    <t>27.06.2024 08:33:32</t>
  </si>
  <si>
    <t>27.06.2024 08:33:34</t>
  </si>
  <si>
    <t>27.06.2024 08:33:54</t>
  </si>
  <si>
    <t>27.06.2024 08:33:55</t>
  </si>
  <si>
    <t>27.06.2024 08:33:57</t>
  </si>
  <si>
    <t>27.06.2024 08:33:58</t>
  </si>
  <si>
    <t>27.06.2024 08:34:00</t>
  </si>
  <si>
    <t>27.06.2024 08:34:01</t>
  </si>
  <si>
    <t>27.06.2024 08:35:31</t>
  </si>
  <si>
    <t>27.06.2024 08:35:34</t>
  </si>
  <si>
    <t>27.06.2024 08:35:45</t>
  </si>
  <si>
    <t>27.06.2024 08:35:46</t>
  </si>
  <si>
    <t>27.06.2024 08:35:48</t>
  </si>
  <si>
    <t>27.06.2024 08:35:51</t>
  </si>
  <si>
    <t>27.06.2024 08:35:54</t>
  </si>
  <si>
    <t>27.06.2024 08:35:55</t>
  </si>
  <si>
    <t>27.06.2024 08:35:57</t>
  </si>
  <si>
    <t>27.06.2024 08:35:58</t>
  </si>
  <si>
    <t>27.06.2024 08:36:11</t>
  </si>
  <si>
    <t>27.06.2024 08:36:12</t>
  </si>
  <si>
    <t>27.06.2024 08:36:14</t>
  </si>
  <si>
    <t>27.06.2024 08:36:15</t>
  </si>
  <si>
    <t>27.06.2024 08:36:17</t>
  </si>
  <si>
    <t>27.06.2024 08:36:18</t>
  </si>
  <si>
    <t>27.06.2024 08:36:52</t>
  </si>
  <si>
    <t>27.06.2024 08:36:58</t>
  </si>
  <si>
    <t>27.06.2024 08:37:00</t>
  </si>
  <si>
    <t>27.06.2024 08:37:03</t>
  </si>
  <si>
    <t>27.06.2024 08:37:04</t>
  </si>
  <si>
    <t>27.06.2024 08:37:06</t>
  </si>
  <si>
    <t>27.06.2024 08:37:08</t>
  </si>
  <si>
    <t>27.06.2024 08:37:11</t>
  </si>
  <si>
    <t>27.06.2024 08:37:12</t>
  </si>
  <si>
    <t>27.06.2024 08:37:14</t>
  </si>
  <si>
    <t>27.06.2024 08:37:15</t>
  </si>
  <si>
    <t>27.06.2024 08:37:18</t>
  </si>
  <si>
    <t>27.06.2024 08:37:20</t>
  </si>
  <si>
    <t>27.06.2024 08:38:11</t>
  </si>
  <si>
    <t>27.06.2024 08:38:17</t>
  </si>
  <si>
    <t>27.06.2024 08:38:18</t>
  </si>
  <si>
    <t>27.06.2024 08:38:20</t>
  </si>
  <si>
    <t>27.06.2024 08:38:21</t>
  </si>
  <si>
    <t>27.06.2024 08:38:23</t>
  </si>
  <si>
    <t>27.06.2024 08:38:24</t>
  </si>
  <si>
    <t>27.06.2024 08:39:28</t>
  </si>
  <si>
    <t>27.06.2024 08:39:29</t>
  </si>
  <si>
    <t>27.06.2024 08:39:31</t>
  </si>
  <si>
    <t>27.06.2024 08:39:32</t>
  </si>
  <si>
    <t>27.06.2024 08:39:34</t>
  </si>
  <si>
    <t>27.06.2024 08:39:35</t>
  </si>
  <si>
    <t>27.06.2024 08:39:37</t>
  </si>
  <si>
    <t>27.06.2024 08:39:38</t>
  </si>
  <si>
    <t>27.06.2024 08:39:47</t>
  </si>
  <si>
    <t>27.06.2024 08:39:49</t>
  </si>
  <si>
    <t>27.06.2024 08:39:53</t>
  </si>
  <si>
    <t>27.06.2024 08:39:55</t>
  </si>
  <si>
    <t>27.06.2024 08:39:56</t>
  </si>
  <si>
    <t>27.06.2024 08:39:58</t>
  </si>
  <si>
    <t>27.06.2024 08:40:00</t>
  </si>
  <si>
    <t>27.06.2024 08:40:01</t>
  </si>
  <si>
    <t>27.06.2024 08:40:03</t>
  </si>
  <si>
    <t>27.06.2024 08:40:04</t>
  </si>
  <si>
    <t>27.06.2024 08:40:06</t>
  </si>
  <si>
    <t>27.06.2024 08:40:21</t>
  </si>
  <si>
    <t>27.06.2024 08:40:23</t>
  </si>
  <si>
    <t>27.06.2024 08:40:26</t>
  </si>
  <si>
    <t>27.06.2024 08:42:39</t>
  </si>
  <si>
    <t>27.06.2024 08:42:40</t>
  </si>
  <si>
    <t>27.06.2024 08:42:42</t>
  </si>
  <si>
    <t>27.06.2024 08:42:43</t>
  </si>
  <si>
    <t>27.06.2024 08:42:48</t>
  </si>
  <si>
    <t>27.06.2024 08:42:49</t>
  </si>
  <si>
    <t>27.06.2024 08:43:23</t>
  </si>
  <si>
    <t>27.06.2024 08:43:27</t>
  </si>
  <si>
    <t>27.06.2024 08:43:29</t>
  </si>
  <si>
    <t>27.06.2024 08:43:30</t>
  </si>
  <si>
    <t>27.06.2024 08:43:32</t>
  </si>
  <si>
    <t>27.06.2024 08:43:33</t>
  </si>
  <si>
    <t>27.06.2024 08:43:35</t>
  </si>
  <si>
    <t>27.06.2024 08:44:09</t>
  </si>
  <si>
    <t>27.06.2024 08:44:35</t>
  </si>
  <si>
    <t>27.06.2024 08:44:37</t>
  </si>
  <si>
    <t>27.06.2024 08:44:38</t>
  </si>
  <si>
    <t>27.06.2024 08:44:40</t>
  </si>
  <si>
    <t>27.06.2024 08:44:43</t>
  </si>
  <si>
    <t>27.06.2024 08:44:44</t>
  </si>
  <si>
    <t>27.06.2024 08:45:20</t>
  </si>
  <si>
    <t>27.06.2024 08:45:23</t>
  </si>
  <si>
    <t>27.06.2024 08:45:24</t>
  </si>
  <si>
    <t>27.06.2024 08:45:29</t>
  </si>
  <si>
    <t>27.06.2024 08:45:30</t>
  </si>
  <si>
    <t>27.06.2024 08:45:32</t>
  </si>
  <si>
    <t>27.06.2024 08:45:44</t>
  </si>
  <si>
    <t>27.06.2024 08:45:46</t>
  </si>
  <si>
    <t>27.06.2024 08:45:47</t>
  </si>
  <si>
    <t>27.06.2024 08:45:49</t>
  </si>
  <si>
    <t>27.06.2024 08:45:50</t>
  </si>
  <si>
    <t>27.06.2024 08:45:52</t>
  </si>
  <si>
    <t>27.06.2024 08:46:51</t>
  </si>
  <si>
    <t>27.06.2024 08:46:56</t>
  </si>
  <si>
    <t>27.06.2024 08:47:42</t>
  </si>
  <si>
    <t>27.06.2024 08:47:43</t>
  </si>
  <si>
    <t>27.06.2024 08:47:45</t>
  </si>
  <si>
    <t>27.06.2024 08:47:46</t>
  </si>
  <si>
    <t>27.06.2024 08:47:48</t>
  </si>
  <si>
    <t>27.06.2024 08:47:49</t>
  </si>
  <si>
    <t>27.06.2024 08:47:51</t>
  </si>
  <si>
    <t>27.06.2024 08:47:52</t>
  </si>
  <si>
    <t>27.06.2024 08:47:54</t>
  </si>
  <si>
    <t>27.06.2024 08:49:04</t>
  </si>
  <si>
    <t>27.06.2024 08:49:06</t>
  </si>
  <si>
    <t>27.06.2024 08:49:07</t>
  </si>
  <si>
    <t>27.06.2024 08:49:09</t>
  </si>
  <si>
    <t>27.06.2024 08:49:10</t>
  </si>
  <si>
    <t>27.06.2024 08:49:12</t>
  </si>
  <si>
    <t>27.06.2024 08:49:13</t>
  </si>
  <si>
    <t>27.06.2024 08:49:15</t>
  </si>
  <si>
    <t>27.06.2024 08:51:21</t>
  </si>
  <si>
    <t>27.06.2024 08:51:23</t>
  </si>
  <si>
    <t>27.06.2024 08:51:24</t>
  </si>
  <si>
    <t>27.06.2024 08:51:26</t>
  </si>
  <si>
    <t>27.06.2024 08:51:27</t>
  </si>
  <si>
    <t>27.06.2024 08:51:57</t>
  </si>
  <si>
    <t>27.06.2024 08:51:58</t>
  </si>
  <si>
    <t>27.06.2024 08:52:00</t>
  </si>
  <si>
    <t>27.06.2024 08:52:02</t>
  </si>
  <si>
    <t>27.06.2024 08:52:03</t>
  </si>
  <si>
    <t>27.06.2024 08:52:08</t>
  </si>
  <si>
    <t>27.06.2024 08:52:12</t>
  </si>
  <si>
    <t>27.06.2024 08:52:14</t>
  </si>
  <si>
    <t>27.06.2024 08:52:15</t>
  </si>
  <si>
    <t>27.06.2024 08:52:17</t>
  </si>
  <si>
    <t>27.06.2024 08:52:18</t>
  </si>
  <si>
    <t>27.06.2024 08:52:41</t>
  </si>
  <si>
    <t>27.06.2024 08:52:43</t>
  </si>
  <si>
    <t>27.06.2024 08:52:44</t>
  </si>
  <si>
    <t>27.06.2024 08:52:46</t>
  </si>
  <si>
    <t>27.06.2024 08:52:58</t>
  </si>
  <si>
    <t>27.06.2024 08:53:01</t>
  </si>
  <si>
    <t>27.06.2024 08:54:14</t>
  </si>
  <si>
    <t>27.06.2024 08:54:15</t>
  </si>
  <si>
    <t>27.06.2024 08:54:32</t>
  </si>
  <si>
    <t>27.06.2024 08:54:34</t>
  </si>
  <si>
    <t>27.06.2024 08:54:35</t>
  </si>
  <si>
    <t>27.06.2024 08:54:37</t>
  </si>
  <si>
    <t>27.06.2024 08:54:38</t>
  </si>
  <si>
    <t>27.06.2024 08:54:41</t>
  </si>
  <si>
    <t>27.06.2024 08:54:43</t>
  </si>
  <si>
    <t>27.06.2024 08:54:44</t>
  </si>
  <si>
    <t>27.06.2024 08:54:46</t>
  </si>
  <si>
    <t>27.06.2024 08:54:47</t>
  </si>
  <si>
    <t>27.06.2024 08:54:50</t>
  </si>
  <si>
    <t>27.06.2024 08:54:52</t>
  </si>
  <si>
    <t>27.06.2024 08:54:53</t>
  </si>
  <si>
    <t>27.06.2024 08:54:55</t>
  </si>
  <si>
    <t>27.06.2024 08:54:56</t>
  </si>
  <si>
    <t>27.06.2024 08:54:58</t>
  </si>
  <si>
    <t>27.06.2024 08:54:59</t>
  </si>
  <si>
    <t>27.06.2024 08:55:01</t>
  </si>
  <si>
    <t>27.06.2024 08:55:02</t>
  </si>
  <si>
    <t>27.06.2024 08:55:04</t>
  </si>
  <si>
    <t>27.06.2024 08:55:05</t>
  </si>
  <si>
    <t>27.06.2024 08:55:07</t>
  </si>
  <si>
    <t>27.06.2024 08:55:52</t>
  </si>
  <si>
    <t>27.06.2024 08:55:55</t>
  </si>
  <si>
    <t>27.06.2024 08:55:56</t>
  </si>
  <si>
    <t>27.06.2024 08:55:58</t>
  </si>
  <si>
    <t>27.06.2024 08:55:59</t>
  </si>
  <si>
    <t>27.06.2024 08:56:31</t>
  </si>
  <si>
    <t>27.06.2024 08:56:32</t>
  </si>
  <si>
    <t>27.06.2024 08:56:34</t>
  </si>
  <si>
    <t>27.06.2024 08:56:35</t>
  </si>
  <si>
    <t>27.06.2024 08:56:37</t>
  </si>
  <si>
    <t>27.06.2024 08:56:38</t>
  </si>
  <si>
    <t>27.06.2024 08:56:40</t>
  </si>
  <si>
    <t>27.06.2024 08:57:31</t>
  </si>
  <si>
    <t>27.06.2024 08:57:32</t>
  </si>
  <si>
    <t>27.06.2024 08:57:34</t>
  </si>
  <si>
    <t>27.06.2024 08:57:35</t>
  </si>
  <si>
    <t>27.06.2024 08:57:37</t>
  </si>
  <si>
    <t>27.06.2024 08:57:38</t>
  </si>
  <si>
    <t>27.06.2024 08:58:39</t>
  </si>
  <si>
    <t>27.06.2024 08:58:40</t>
  </si>
  <si>
    <t>27.06.2024 08:58:42</t>
  </si>
  <si>
    <t>27.06.2024 08:58:43</t>
  </si>
  <si>
    <t>27.06.2024 08:58:45</t>
  </si>
  <si>
    <t>27.06.2024 08:58:46</t>
  </si>
  <si>
    <t>27.06.2024 08:58:48</t>
  </si>
  <si>
    <t>27.06.2024 09:00:03</t>
  </si>
  <si>
    <t>27.06.2024 09:00:09</t>
  </si>
  <si>
    <t>27.06.2024 09:00:10</t>
  </si>
  <si>
    <t>27.06.2024 09:00:12</t>
  </si>
  <si>
    <t>27.06.2024 09:00:13</t>
  </si>
  <si>
    <t>27.06.2024 09:00:46</t>
  </si>
  <si>
    <t>27.06.2024 09:00:47</t>
  </si>
  <si>
    <t>27.06.2024 09:00:49</t>
  </si>
  <si>
    <t>27.06.2024 09:00:52</t>
  </si>
  <si>
    <t>27.06.2024 09:00:53</t>
  </si>
  <si>
    <t>27.06.2024 09:00:55</t>
  </si>
  <si>
    <t>27.06.2024 09:00:56</t>
  </si>
  <si>
    <t>27.06.2024 09:01:07</t>
  </si>
  <si>
    <t>27.06.2024 09:01:09</t>
  </si>
  <si>
    <t>27.06.2024 09:01:10</t>
  </si>
  <si>
    <t>27.06.2024 09:01:12</t>
  </si>
  <si>
    <t>27.06.2024 09:01:13</t>
  </si>
  <si>
    <t>27.06.2024 09:01:15</t>
  </si>
  <si>
    <t>27.06.2024 09:01:16</t>
  </si>
  <si>
    <t>27.06.2024 09:01:18</t>
  </si>
  <si>
    <t>27.06.2024 09:01:38</t>
  </si>
  <si>
    <t>27.06.2024 09:03:57</t>
  </si>
  <si>
    <t>27.06.2024 09:04:02</t>
  </si>
  <si>
    <t>27.06.2024 09:04:03</t>
  </si>
  <si>
    <t>27.06.2024 09:04:05</t>
  </si>
  <si>
    <t>27.06.2024 09:04:06</t>
  </si>
  <si>
    <t>27.06.2024 09:04:09</t>
  </si>
  <si>
    <t>27.06.2024 09:04:11</t>
  </si>
  <si>
    <t>27.06.2024 09:05:42</t>
  </si>
  <si>
    <t>27.06.2024 09:05:48</t>
  </si>
  <si>
    <t>27.06.2024 09:05:49</t>
  </si>
  <si>
    <t>27.06.2024 09:05:51</t>
  </si>
  <si>
    <t>27.06.2024 09:05:52</t>
  </si>
  <si>
    <t>27.06.2024 09:05:54</t>
  </si>
  <si>
    <t>27.06.2024 09:05:55</t>
  </si>
  <si>
    <t>27.06.2024 09:08:51</t>
  </si>
  <si>
    <t>27.06.2024 09:08:54</t>
  </si>
  <si>
    <t>27.06.2024 09:08:59</t>
  </si>
  <si>
    <t>27.06.2024 09:09:00</t>
  </si>
  <si>
    <t>27.06.2024 09:09:02</t>
  </si>
  <si>
    <t>27.06.2024 09:09:03</t>
  </si>
  <si>
    <t>27.06.2024 09:09:06</t>
  </si>
  <si>
    <t>27.06.2024 09:09:08</t>
  </si>
  <si>
    <t>27.06.2024 09:09:11</t>
  </si>
  <si>
    <t>27.06.2024 09:09:12</t>
  </si>
  <si>
    <t>27.06.2024 09:09:15</t>
  </si>
  <si>
    <t>27.06.2024 09:09:17</t>
  </si>
  <si>
    <t>27.06.2024 09:09:18</t>
  </si>
  <si>
    <t>27.06.2024 09:11:49</t>
  </si>
  <si>
    <t>27.06.2024 09:11:51</t>
  </si>
  <si>
    <t>27.06.2024 09:11:52</t>
  </si>
  <si>
    <t>27.06.2024 09:11:54</t>
  </si>
  <si>
    <t>27.06.2024 09:12:01</t>
  </si>
  <si>
    <t>27.06.2024 09:12:03</t>
  </si>
  <si>
    <t>27.06.2024 09:12:04</t>
  </si>
  <si>
    <t>27.06.2024 09:12:06</t>
  </si>
  <si>
    <t>27.06.2024 09:12:07</t>
  </si>
  <si>
    <t>27.06.2024 09:12:09</t>
  </si>
  <si>
    <t>27.06.2024 09:12:10</t>
  </si>
  <si>
    <t>27.06.2024 09:12:24</t>
  </si>
  <si>
    <t>27.06.2024 09:12:29</t>
  </si>
  <si>
    <t>27.06.2024 09:12:32</t>
  </si>
  <si>
    <t>27.06.2024 09:12:33</t>
  </si>
  <si>
    <t>27.06.2024 09:12:35</t>
  </si>
  <si>
    <t>27.06.2024 09:12:36</t>
  </si>
  <si>
    <t>27.06.2024 09:12:50</t>
  </si>
  <si>
    <t>27.06.2024 09:12:52</t>
  </si>
  <si>
    <t>27.06.2024 09:12:53</t>
  </si>
  <si>
    <t>27.06.2024 09:12:55</t>
  </si>
  <si>
    <t>27.06.2024 09:12:56</t>
  </si>
  <si>
    <t>27.06.2024 09:12:58</t>
  </si>
  <si>
    <t>27.06.2024 09:12:59</t>
  </si>
  <si>
    <t>27.06.2024 09:13:01</t>
  </si>
  <si>
    <t>27.06.2024 09:13:02</t>
  </si>
  <si>
    <t>27.06.2024 09:13:08</t>
  </si>
  <si>
    <t>27.06.2024 09:13:10</t>
  </si>
  <si>
    <t>27.06.2024 09:13:11</t>
  </si>
  <si>
    <t>27.06.2024 09:13:13</t>
  </si>
  <si>
    <t>27.06.2024 09:13:14</t>
  </si>
  <si>
    <t>27.06.2024 09:13:16</t>
  </si>
  <si>
    <t>27.06.2024 09:13:17</t>
  </si>
  <si>
    <t>27.06.2024 09:13:19</t>
  </si>
  <si>
    <t>27.06.2024 09:13:20</t>
  </si>
  <si>
    <t>27.06.2024 09:13:22</t>
  </si>
  <si>
    <t>27.06.2024 09:13:23</t>
  </si>
  <si>
    <t>27.06.2024 09:13:33</t>
  </si>
  <si>
    <t>27.06.2024 09:13:34</t>
  </si>
  <si>
    <t>27.06.2024 09:13:36</t>
  </si>
  <si>
    <t>27.06.2024 09:13:37</t>
  </si>
  <si>
    <t>27.06.2024 09:13:39</t>
  </si>
  <si>
    <t>27.06.2024 09:13:40</t>
  </si>
  <si>
    <t>27.06.2024 09:13:42</t>
  </si>
  <si>
    <t>27.06.2024 09:13:43</t>
  </si>
  <si>
    <t>27.06.2024 09:14:57</t>
  </si>
  <si>
    <t>27.06.2024 09:14:59</t>
  </si>
  <si>
    <t>27.06.2024 09:15:00</t>
  </si>
  <si>
    <t>27.06.2024 09:15:02</t>
  </si>
  <si>
    <t>27.06.2024 09:15:03</t>
  </si>
  <si>
    <t>27.06.2024 09:15:05</t>
  </si>
  <si>
    <t>27.06.2024 09:15:11</t>
  </si>
  <si>
    <t>27.06.2024 09:15:12</t>
  </si>
  <si>
    <t>27.06.2024 09:15:14</t>
  </si>
  <si>
    <t>27.06.2024 09:15:15</t>
  </si>
  <si>
    <t>27.06.2024 09:15:17</t>
  </si>
  <si>
    <t>27.06.2024 09:15:18</t>
  </si>
  <si>
    <t>27.06.2024 09:15:37</t>
  </si>
  <si>
    <t>27.06.2024 09:15:38</t>
  </si>
  <si>
    <t>27.06.2024 09:16:07</t>
  </si>
  <si>
    <t>27.06.2024 09:16:10</t>
  </si>
  <si>
    <t>27.06.2024 09:16:12</t>
  </si>
  <si>
    <t>27.06.2024 09:16:13</t>
  </si>
  <si>
    <t>27.06.2024 09:16:15</t>
  </si>
  <si>
    <t>27.06.2024 09:16:16</t>
  </si>
  <si>
    <t>27.06.2024 09:16:18</t>
  </si>
  <si>
    <t>27.06.2024 09:16:19</t>
  </si>
  <si>
    <t>27.06.2024 09:16:21</t>
  </si>
  <si>
    <t>27.06.2024 09:16:22</t>
  </si>
  <si>
    <t>27.06.2024 09:16:36</t>
  </si>
  <si>
    <t>27.06.2024 09:16:38</t>
  </si>
  <si>
    <t>27.06.2024 09:16:40</t>
  </si>
  <si>
    <t>27.06.2024 09:16:41</t>
  </si>
  <si>
    <t>27.06.2024 09:16:42</t>
  </si>
  <si>
    <t>27.06.2024 09:16:44</t>
  </si>
  <si>
    <t>27.06.2024 09:16:45</t>
  </si>
  <si>
    <t>27.06.2024 09:16:47</t>
  </si>
  <si>
    <t>27.06.2024 09:18:17</t>
  </si>
  <si>
    <t>27.06.2024 09:18:20</t>
  </si>
  <si>
    <t>27.06.2024 09:18:21</t>
  </si>
  <si>
    <t>27.06.2024 09:18:23</t>
  </si>
  <si>
    <t>27.06.2024 09:18:24</t>
  </si>
  <si>
    <t>27.06.2024 09:18:26</t>
  </si>
  <si>
    <t>27.06.2024 09:18:57</t>
  </si>
  <si>
    <t>27.06.2024 09:18:58</t>
  </si>
  <si>
    <t>27.06.2024 09:19:00</t>
  </si>
  <si>
    <t>27.06.2024 09:19:01</t>
  </si>
  <si>
    <t>27.06.2024 09:19:03</t>
  </si>
  <si>
    <t>27.06.2024 09:19:04</t>
  </si>
  <si>
    <t>27.06.2024 09:20:18</t>
  </si>
  <si>
    <t>27.06.2024 09:20:20</t>
  </si>
  <si>
    <t>27.06.2024 09:20:21</t>
  </si>
  <si>
    <t>27.06.2024 09:20:23</t>
  </si>
  <si>
    <t>27.06.2024 09:20:24</t>
  </si>
  <si>
    <t>27.06.2024 09:20:26</t>
  </si>
  <si>
    <t>27.06.2024 09:20:27</t>
  </si>
  <si>
    <t>27.06.2024 09:20:29</t>
  </si>
  <si>
    <t>27.06.2024 09:21:39</t>
  </si>
  <si>
    <t>27.06.2024 09:21:40</t>
  </si>
  <si>
    <t>27.06.2024 09:22:29</t>
  </si>
  <si>
    <t>27.06.2024 09:22:31</t>
  </si>
  <si>
    <t>27.06.2024 09:22:32</t>
  </si>
  <si>
    <t>27.06.2024 09:22:34</t>
  </si>
  <si>
    <t>27.06.2024 09:22:35</t>
  </si>
  <si>
    <t>27.06.2024 09:22:37</t>
  </si>
  <si>
    <t>27.06.2024 09:22:52</t>
  </si>
  <si>
    <t>27.06.2024 09:22:54</t>
  </si>
  <si>
    <t>27.06.2024 09:22:55</t>
  </si>
  <si>
    <t>27.06.2024 09:22:57</t>
  </si>
  <si>
    <t>27.06.2024 09:22:58</t>
  </si>
  <si>
    <t>27.06.2024 09:23:14</t>
  </si>
  <si>
    <t>27.06.2024 09:23:15</t>
  </si>
  <si>
    <t>27.06.2024 09:23:17</t>
  </si>
  <si>
    <t>27.06.2024 09:23:18</t>
  </si>
  <si>
    <t>27.06.2024 09:23:20</t>
  </si>
  <si>
    <t>27.06.2024 09:23:45</t>
  </si>
  <si>
    <t>27.06.2024 09:23:46</t>
  </si>
  <si>
    <t>27.06.2024 09:23:48</t>
  </si>
  <si>
    <t>27.06.2024 09:23:49</t>
  </si>
  <si>
    <t>27.06.2024 09:23:52</t>
  </si>
  <si>
    <t>27.06.2024 09:23:54</t>
  </si>
  <si>
    <t>27.06.2024 09:23:58</t>
  </si>
  <si>
    <t>27.06.2024 09:24:56</t>
  </si>
  <si>
    <t>27.06.2024 09:24:57</t>
  </si>
  <si>
    <t>27.06.2024 09:24:59</t>
  </si>
  <si>
    <t>27.06.2024 09:25:01</t>
  </si>
  <si>
    <t>27.06.2024 09:25:07</t>
  </si>
  <si>
    <t>27.06.2024 09:25:08</t>
  </si>
  <si>
    <t>27.06.2024 09:25:10</t>
  </si>
  <si>
    <t>27.06.2024 09:25:11</t>
  </si>
  <si>
    <t>27.06.2024 09:25:14</t>
  </si>
  <si>
    <t>27.06.2024 09:25:17</t>
  </si>
  <si>
    <t>27.06.2024 09:25:19</t>
  </si>
  <si>
    <t>27.06.2024 09:25:39</t>
  </si>
  <si>
    <t>27.06.2024 09:25:45</t>
  </si>
  <si>
    <t>27.06.2024 09:25:48</t>
  </si>
  <si>
    <t>27.06.2024 09:27:59</t>
  </si>
  <si>
    <t>27.06.2024 09:28:00</t>
  </si>
  <si>
    <t>27.06.2024 09:28:02</t>
  </si>
  <si>
    <t>27.06.2024 09:28:03</t>
  </si>
  <si>
    <t>27.06.2024 09:28:05</t>
  </si>
  <si>
    <t>27.06.2024 09:28:06</t>
  </si>
  <si>
    <t>27.06.2024 09:28:09</t>
  </si>
  <si>
    <t>27.06.2024 09:28:55</t>
  </si>
  <si>
    <t>27.06.2024 09:28:56</t>
  </si>
  <si>
    <t>27.06.2024 09:28:58</t>
  </si>
  <si>
    <t>27.06.2024 09:28:59</t>
  </si>
  <si>
    <t>27.06.2024 09:29:01</t>
  </si>
  <si>
    <t>27.06.2024 09:29:02</t>
  </si>
  <si>
    <t>27.06.2024 09:29:04</t>
  </si>
  <si>
    <t>27.06.2024 09:29:14</t>
  </si>
  <si>
    <t>27.06.2024 09:29:16</t>
  </si>
  <si>
    <t>27.06.2024 09:29:18</t>
  </si>
  <si>
    <t>27.06.2024 09:29:19</t>
  </si>
  <si>
    <t>27.06.2024 09:29:20</t>
  </si>
  <si>
    <t>27.06.2024 09:29:22</t>
  </si>
  <si>
    <t>27.06.2024 09:29:23</t>
  </si>
  <si>
    <t>27.06.2024 09:29:25</t>
  </si>
  <si>
    <t>27.06.2024 09:29:26</t>
  </si>
  <si>
    <t>27.06.2024 09:30:32</t>
  </si>
  <si>
    <t>27.06.2024 09:30:34</t>
  </si>
  <si>
    <t>27.06.2024 09:30:35</t>
  </si>
  <si>
    <t>27.06.2024 09:30:37</t>
  </si>
  <si>
    <t>27.06.2024 09:30:38</t>
  </si>
  <si>
    <t>27.06.2024 09:30:40</t>
  </si>
  <si>
    <t>27.06.2024 09:31:40</t>
  </si>
  <si>
    <t>27.06.2024 09:31:42</t>
  </si>
  <si>
    <t>27.06.2024 09:31:43</t>
  </si>
  <si>
    <t>27.06.2024 09:31:45</t>
  </si>
  <si>
    <t>27.06.2024 09:31:46</t>
  </si>
  <si>
    <t>27.06.2024 09:31:48</t>
  </si>
  <si>
    <t>27.06.2024 09:32:34</t>
  </si>
  <si>
    <t>27.06.2024 09:32:35</t>
  </si>
  <si>
    <t>27.06.2024 09:32:37</t>
  </si>
  <si>
    <t>27.06.2024 09:32:38</t>
  </si>
  <si>
    <t>27.06.2024 09:32:40</t>
  </si>
  <si>
    <t>27.06.2024 09:32:41</t>
  </si>
  <si>
    <t>27.06.2024 09:32:43</t>
  </si>
  <si>
    <t>27.06.2024 09:32:44</t>
  </si>
  <si>
    <t>27.06.2024 09:32:47</t>
  </si>
  <si>
    <t>27.06.2024 09:33:12</t>
  </si>
  <si>
    <t>27.06.2024 09:33:14</t>
  </si>
  <si>
    <t>27.06.2024 09:33:15</t>
  </si>
  <si>
    <t>27.06.2024 09:33:17</t>
  </si>
  <si>
    <t>27.06.2024 09:33:18</t>
  </si>
  <si>
    <t>27.06.2024 09:33:20</t>
  </si>
  <si>
    <t>27.06.2024 09:35:40</t>
  </si>
  <si>
    <t>27.06.2024 09:35:42</t>
  </si>
  <si>
    <t>27.06.2024 09:35:43</t>
  </si>
  <si>
    <t>27.06.2024 09:35:45</t>
  </si>
  <si>
    <t>27.06.2024 09:37:11</t>
  </si>
  <si>
    <t>27.06.2024 09:37:12</t>
  </si>
  <si>
    <t>27.06.2024 09:37:13</t>
  </si>
  <si>
    <t>27.06.2024 09:37:15</t>
  </si>
  <si>
    <t>27.06.2024 09:37:18</t>
  </si>
  <si>
    <t>27.06.2024 09:37:20</t>
  </si>
  <si>
    <t>27.06.2024 09:37:30</t>
  </si>
  <si>
    <t>27.06.2024 09:37:32</t>
  </si>
  <si>
    <t>27.06.2024 09:37:33</t>
  </si>
  <si>
    <t>27.06.2024 09:37:35</t>
  </si>
  <si>
    <t>27.06.2024 09:37:36</t>
  </si>
  <si>
    <t>27.06.2024 09:37:38</t>
  </si>
  <si>
    <t>27.06.2024 09:37:39</t>
  </si>
  <si>
    <t>27.06.2024 09:38:29</t>
  </si>
  <si>
    <t>27.06.2024 09:41:39</t>
  </si>
  <si>
    <t>27.06.2024 09:41:42</t>
  </si>
  <si>
    <t>27.06.2024 09:41:43</t>
  </si>
  <si>
    <t>27.06.2024 09:41:45</t>
  </si>
  <si>
    <t>27.06.2024 09:41:46</t>
  </si>
  <si>
    <t>27.06.2024 09:41:48</t>
  </si>
  <si>
    <t>27.06.2024 09:41:49</t>
  </si>
  <si>
    <t>27.06.2024 09:42:17</t>
  </si>
  <si>
    <t>27.06.2024 09:42:18</t>
  </si>
  <si>
    <t>27.06.2024 09:42:20</t>
  </si>
  <si>
    <t>27.06.2024 09:42:21</t>
  </si>
  <si>
    <t>27.06.2024 09:42:23</t>
  </si>
  <si>
    <t>27.06.2024 09:43:54</t>
  </si>
  <si>
    <t>27.06.2024 09:43:56</t>
  </si>
  <si>
    <t>27.06.2024 09:43:59</t>
  </si>
  <si>
    <t>27.06.2024 09:44:00</t>
  </si>
  <si>
    <t>27.06.2024 09:44:02</t>
  </si>
  <si>
    <t>27.06.2024 09:44:03</t>
  </si>
  <si>
    <t>27.06.2024 09:44:05</t>
  </si>
  <si>
    <t>27.06.2024 09:44:19</t>
  </si>
  <si>
    <t>27.06.2024 09:44:22</t>
  </si>
  <si>
    <t>27.06.2024 09:45:53</t>
  </si>
  <si>
    <t>27.06.2024 09:45:54</t>
  </si>
  <si>
    <t>27.06.2024 09:45:56</t>
  </si>
  <si>
    <t>27.06.2024 09:45:57</t>
  </si>
  <si>
    <t>27.06.2024 09:45:59</t>
  </si>
  <si>
    <t>27.06.2024 09:46:00</t>
  </si>
  <si>
    <t>27.06.2024 09:46:25</t>
  </si>
  <si>
    <t>27.06.2024 09:47:01</t>
  </si>
  <si>
    <t>27.06.2024 09:47:03</t>
  </si>
  <si>
    <t>27.06.2024 09:47:07</t>
  </si>
  <si>
    <t>27.06.2024 09:47:09</t>
  </si>
  <si>
    <t>27.06.2024 09:47:10</t>
  </si>
  <si>
    <t>27.06.2024 09:47:12</t>
  </si>
  <si>
    <t>27.06.2024 09:47:13</t>
  </si>
  <si>
    <t>27.06.2024 09:48:20</t>
  </si>
  <si>
    <t>27.06.2024 09:48:23</t>
  </si>
  <si>
    <t>27.06.2024 09:48:24</t>
  </si>
  <si>
    <t>27.06.2024 09:48:26</t>
  </si>
  <si>
    <t>27.06.2024 09:48:27</t>
  </si>
  <si>
    <t>27.06.2024 09:48:29</t>
  </si>
  <si>
    <t>27.06.2024 09:48:30</t>
  </si>
  <si>
    <t>27.06.2024 09:48:32</t>
  </si>
  <si>
    <t>27.06.2024 09:52:46</t>
  </si>
  <si>
    <t>27.06.2024 09:52:48</t>
  </si>
  <si>
    <t>27.06.2024 09:52:49</t>
  </si>
  <si>
    <t>27.06.2024 09:52:51</t>
  </si>
  <si>
    <t>27.06.2024 09:52:52</t>
  </si>
  <si>
    <t>27.06.2024 09:52:55</t>
  </si>
  <si>
    <t>27.06.2024 09:52:59</t>
  </si>
  <si>
    <t>27.06.2024 09:54:23</t>
  </si>
  <si>
    <t>27.06.2024 09:54:24</t>
  </si>
  <si>
    <t>27.06.2024 09:54:26</t>
  </si>
  <si>
    <t>27.06.2024 09:54:27</t>
  </si>
  <si>
    <t>27.06.2024 09:54:29</t>
  </si>
  <si>
    <t>27.06.2024 09:54:30</t>
  </si>
  <si>
    <t>27.06.2024 09:56:07</t>
  </si>
  <si>
    <t>27.06.2024 09:56:09</t>
  </si>
  <si>
    <t>27.06.2024 09:56:10</t>
  </si>
  <si>
    <t>27.06.2024 09:56:12</t>
  </si>
  <si>
    <t>27.06.2024 09:56:13</t>
  </si>
  <si>
    <t>27.06.2024 09:56:15</t>
  </si>
  <si>
    <t>27.06.2024 09:56:16</t>
  </si>
  <si>
    <t>27.06.2024 09:56:18</t>
  </si>
  <si>
    <t>27.06.2024 09:56:41</t>
  </si>
  <si>
    <t>27.06.2024 09:56:43</t>
  </si>
  <si>
    <t>27.06.2024 09:56:44</t>
  </si>
  <si>
    <t>27.06.2024 09:56:46</t>
  </si>
  <si>
    <t>27.06.2024 09:56:47</t>
  </si>
  <si>
    <t>27.06.2024 09:56:49</t>
  </si>
  <si>
    <t>27.06.2024 09:56:50</t>
  </si>
  <si>
    <t>27.06.2024 09:57:28</t>
  </si>
  <si>
    <t>27.06.2024 09:57:29</t>
  </si>
  <si>
    <t>27.06.2024 09:57:31</t>
  </si>
  <si>
    <t>27.06.2024 09:57:32</t>
  </si>
  <si>
    <t>27.06.2024 09:57:34</t>
  </si>
  <si>
    <t>27.06.2024 09:57:35</t>
  </si>
  <si>
    <t>27.06.2024 09:57:37</t>
  </si>
  <si>
    <t>27.06.2024 10:00:28</t>
  </si>
  <si>
    <t>27.06.2024 10:00:32</t>
  </si>
  <si>
    <t>27.06.2024 10:01:54</t>
  </si>
  <si>
    <t>27.06.2024 10:02:28</t>
  </si>
  <si>
    <t>27.06.2024 10:03:09</t>
  </si>
  <si>
    <t>27.06.2024 10:05:07</t>
  </si>
  <si>
    <t>27.06.2024 10:05:09</t>
  </si>
  <si>
    <t>27.06.2024 10:05:10</t>
  </si>
  <si>
    <t>27.06.2024 10:05:12</t>
  </si>
  <si>
    <t>27.06.2024 10:05:13</t>
  </si>
  <si>
    <t>27.06.2024 10:06:01</t>
  </si>
  <si>
    <t>27.06.2024 10:06:03</t>
  </si>
  <si>
    <t>27.06.2024 10:06:04</t>
  </si>
  <si>
    <t>27.06.2024 10:06:06</t>
  </si>
  <si>
    <t>27.06.2024 10:06:07</t>
  </si>
  <si>
    <t>27.06.2024 10:06:09</t>
  </si>
  <si>
    <t>27.06.2024 10:06:10</t>
  </si>
  <si>
    <t>27.06.2024 10:06:12</t>
  </si>
  <si>
    <t>27.06.2024 10:06:50</t>
  </si>
  <si>
    <t>27.06.2024 10:06:52</t>
  </si>
  <si>
    <t>27.06.2024 10:06:53</t>
  </si>
  <si>
    <t>27.06.2024 10:06:55</t>
  </si>
  <si>
    <t>27.06.2024 10:07:29</t>
  </si>
  <si>
    <t>27.06.2024 10:07:31</t>
  </si>
  <si>
    <t>27.06.2024 10:07:32</t>
  </si>
  <si>
    <t>27.06.2024 10:07:34</t>
  </si>
  <si>
    <t>27.06.2024 10:07:35</t>
  </si>
  <si>
    <t>27.06.2024 10:07:38</t>
  </si>
  <si>
    <t>27.06.2024 10:08:06</t>
  </si>
  <si>
    <t>27.06.2024 10:08:07</t>
  </si>
  <si>
    <t>27.06.2024 10:08:09</t>
  </si>
  <si>
    <t>27.06.2024 10:08:10</t>
  </si>
  <si>
    <t>27.06.2024 10:08:12</t>
  </si>
  <si>
    <t>27.06.2024 10:08:13</t>
  </si>
  <si>
    <t>27.06.2024 10:08:15</t>
  </si>
  <si>
    <t>27.06.2024 10:09:51</t>
  </si>
  <si>
    <t>27.06.2024 10:09:53</t>
  </si>
  <si>
    <t>27.06.2024 10:10:14</t>
  </si>
  <si>
    <t>27.06.2024 10:10:15</t>
  </si>
  <si>
    <t>27.06.2024 10:10:17</t>
  </si>
  <si>
    <t>27.06.2024 10:10:34</t>
  </si>
  <si>
    <t>27.06.2024 10:10:35</t>
  </si>
  <si>
    <t>27.06.2024 10:10:37</t>
  </si>
  <si>
    <t>27.06.2024 10:10:38</t>
  </si>
  <si>
    <t>27.06.2024 10:10:40</t>
  </si>
  <si>
    <t>27.06.2024 10:10:41</t>
  </si>
  <si>
    <t>27.06.2024 10:10:43</t>
  </si>
  <si>
    <t>27.06.2024 10:10:44</t>
  </si>
  <si>
    <t>27.06.2024 10:11:43</t>
  </si>
  <si>
    <t>27.06.2024 10:11:46</t>
  </si>
  <si>
    <t>27.06.2024 10:11:48</t>
  </si>
  <si>
    <t>27.06.2024 10:11:49</t>
  </si>
  <si>
    <t>27.06.2024 10:11:51</t>
  </si>
  <si>
    <t>27.06.2024 10:11:52</t>
  </si>
  <si>
    <t>27.06.2024 10:11:54</t>
  </si>
  <si>
    <t>27.06.2024 10:13:28</t>
  </si>
  <si>
    <t>27.06.2024 10:13:29</t>
  </si>
  <si>
    <t>27.06.2024 10:13:31</t>
  </si>
  <si>
    <t>27.06.2024 10:13:32</t>
  </si>
  <si>
    <t>27.06.2024 10:13:34</t>
  </si>
  <si>
    <t>27.06.2024 10:13:35</t>
  </si>
  <si>
    <t>27.06.2024 10:17:25</t>
  </si>
  <si>
    <t>27.06.2024 10:17:26</t>
  </si>
  <si>
    <t>27.06.2024 10:17:28</t>
  </si>
  <si>
    <t>27.06.2024 10:17:34</t>
  </si>
  <si>
    <t>27.06.2024 10:17:37</t>
  </si>
  <si>
    <t>27.06.2024 10:17:38</t>
  </si>
  <si>
    <t>27.06.2024 10:17:40</t>
  </si>
  <si>
    <t>27.06.2024 10:18:03</t>
  </si>
  <si>
    <t>27.06.2024 10:18:04</t>
  </si>
  <si>
    <t>27.06.2024 10:18:06</t>
  </si>
  <si>
    <t>27.06.2024 10:18:07</t>
  </si>
  <si>
    <t>27.06.2024 10:18:13</t>
  </si>
  <si>
    <t>27.06.2024 10:18:15</t>
  </si>
  <si>
    <t>27.06.2024 10:18:18</t>
  </si>
  <si>
    <t>27.06.2024 10:18:21</t>
  </si>
  <si>
    <t>27.06.2024 10:18:24</t>
  </si>
  <si>
    <t>27.06.2024 10:18:25</t>
  </si>
  <si>
    <t>27.06.2024 10:19:53</t>
  </si>
  <si>
    <t>27.06.2024 10:19:54</t>
  </si>
  <si>
    <t>27.06.2024 10:19:56</t>
  </si>
  <si>
    <t>27.06.2024 10:19:57</t>
  </si>
  <si>
    <t>27.06.2024 10:19:59</t>
  </si>
  <si>
    <t>27.06.2024 10:20:00</t>
  </si>
  <si>
    <t>27.06.2024 10:20:02</t>
  </si>
  <si>
    <t>27.06.2024 10:20:33</t>
  </si>
  <si>
    <t>27.06.2024 10:20:34</t>
  </si>
  <si>
    <t>27.06.2024 10:20:36</t>
  </si>
  <si>
    <t>27.06.2024 10:20:37</t>
  </si>
  <si>
    <t>27.06.2024 10:20:39</t>
  </si>
  <si>
    <t>27.06.2024 10:21:07</t>
  </si>
  <si>
    <t>27.06.2024 10:21:09</t>
  </si>
  <si>
    <t>27.06.2024 10:21:10</t>
  </si>
  <si>
    <t>27.06.2024 10:21:12</t>
  </si>
  <si>
    <t>27.06.2024 10:22:03</t>
  </si>
  <si>
    <t>27.06.2024 10:23:57</t>
  </si>
  <si>
    <t>27.06.2024 10:23:59</t>
  </si>
  <si>
    <t>27.06.2024 10:24:00</t>
  </si>
  <si>
    <t>27.06.2024 10:24:02</t>
  </si>
  <si>
    <t>27.06.2024 10:24:03</t>
  </si>
  <si>
    <t>27.06.2024 10:24:05</t>
  </si>
  <si>
    <t>27.06.2024 10:24:37</t>
  </si>
  <si>
    <t>27.06.2024 10:24:39</t>
  </si>
  <si>
    <t>27.06.2024 10:24:40</t>
  </si>
  <si>
    <t>27.06.2024 10:24:42</t>
  </si>
  <si>
    <t>27.06.2024 10:24:43</t>
  </si>
  <si>
    <t>27.06.2024 10:28:53</t>
  </si>
  <si>
    <t>27.06.2024 10:28:54</t>
  </si>
  <si>
    <t>27.06.2024 10:28:56</t>
  </si>
  <si>
    <t>27.06.2024 10:28:57</t>
  </si>
  <si>
    <t>27.06.2024 10:28:59</t>
  </si>
  <si>
    <t>27.06.2024 10:29:00</t>
  </si>
  <si>
    <t>27.06.2024 10:29:02</t>
  </si>
  <si>
    <t>27.06.2024 10:29:03</t>
  </si>
  <si>
    <t>27.06.2024 10:29:22</t>
  </si>
  <si>
    <t>27.06.2024 10:29:25</t>
  </si>
  <si>
    <t>27.06.2024 10:29:26</t>
  </si>
  <si>
    <t>27.06.2024 10:29:28</t>
  </si>
  <si>
    <t>27.06.2024 10:29:43</t>
  </si>
  <si>
    <t>27.06.2024 10:29:45</t>
  </si>
  <si>
    <t>27.06.2024 10:29:46</t>
  </si>
  <si>
    <t>27.06.2024 10:29:48</t>
  </si>
  <si>
    <t>27.06.2024 10:29:49</t>
  </si>
  <si>
    <t>27.06.2024 10:29:51</t>
  </si>
  <si>
    <t>27.06.2024 10:29:52</t>
  </si>
  <si>
    <t>27.06.2024 10:29:54</t>
  </si>
  <si>
    <t>27.06.2024 10:30:54</t>
  </si>
  <si>
    <t>27.06.2024 10:30:56</t>
  </si>
  <si>
    <t>27.06.2024 10:30:57</t>
  </si>
  <si>
    <t>27.06.2024 10:30:59</t>
  </si>
  <si>
    <t>27.06.2024 10:31:25</t>
  </si>
  <si>
    <t>27.06.2024 10:31:28</t>
  </si>
  <si>
    <t>27.06.2024 10:31:29</t>
  </si>
  <si>
    <t>27.06.2024 10:31:31</t>
  </si>
  <si>
    <t>27.06.2024 10:31:33</t>
  </si>
  <si>
    <t>27.06.2024 10:31:34</t>
  </si>
  <si>
    <t>27.06.2024 10:31:36</t>
  </si>
  <si>
    <t>27.06.2024 10:32:07</t>
  </si>
  <si>
    <t>27.06.2024 10:32:09</t>
  </si>
  <si>
    <t>27.06.2024 10:32:12</t>
  </si>
  <si>
    <t>27.06.2024 10:32:13</t>
  </si>
  <si>
    <t>27.06.2024 10:32:15</t>
  </si>
  <si>
    <t>27.06.2024 10:33:12</t>
  </si>
  <si>
    <t>27.06.2024 10:33:17</t>
  </si>
  <si>
    <t>27.06.2024 10:33:18</t>
  </si>
  <si>
    <t>27.06.2024 10:33:20</t>
  </si>
  <si>
    <t>27.06.2024 10:33:21</t>
  </si>
  <si>
    <t>27.06.2024 10:33:23</t>
  </si>
  <si>
    <t>27.06.2024 10:33:24</t>
  </si>
  <si>
    <t>27.06.2024 10:33:26</t>
  </si>
  <si>
    <t>27.06.2024 10:35:01</t>
  </si>
  <si>
    <t>27.06.2024 10:35:03</t>
  </si>
  <si>
    <t>27.06.2024 10:35:04</t>
  </si>
  <si>
    <t>27.06.2024 10:35:06</t>
  </si>
  <si>
    <t>27.06.2024 10:35:07</t>
  </si>
  <si>
    <t>27.06.2024 10:35:09</t>
  </si>
  <si>
    <t>27.06.2024 10:35:10</t>
  </si>
  <si>
    <t>27.06.2024 10:36:03</t>
  </si>
  <si>
    <t>27.06.2024 10:36:04</t>
  </si>
  <si>
    <t>27.06.2024 10:36:06</t>
  </si>
  <si>
    <t>27.06.2024 10:36:07</t>
  </si>
  <si>
    <t>27.06.2024 10:36:09</t>
  </si>
  <si>
    <t>27.06.2024 10:36:34</t>
  </si>
  <si>
    <t>27.06.2024 10:36:35</t>
  </si>
  <si>
    <t>27.06.2024 10:36:37</t>
  </si>
  <si>
    <t>27.06.2024 10:36:40</t>
  </si>
  <si>
    <t>27.06.2024 10:36:41</t>
  </si>
  <si>
    <t>27.06.2024 10:38:39</t>
  </si>
  <si>
    <t>27.06.2024 10:38:40</t>
  </si>
  <si>
    <t>27.06.2024 10:38:42</t>
  </si>
  <si>
    <t>27.06.2024 10:38:43</t>
  </si>
  <si>
    <t>27.06.2024 10:38:45</t>
  </si>
  <si>
    <t>27.06.2024 10:38:46</t>
  </si>
  <si>
    <t>27.06.2024 10:38:52</t>
  </si>
  <si>
    <t>27.06.2024 10:38:54</t>
  </si>
  <si>
    <t>27.06.2024 10:38:55</t>
  </si>
  <si>
    <t>27.06.2024 10:38:57</t>
  </si>
  <si>
    <t>27.06.2024 10:38:58</t>
  </si>
  <si>
    <t>27.06.2024 10:39:00</t>
  </si>
  <si>
    <t>27.06.2024 10:39:01</t>
  </si>
  <si>
    <t>27.06.2024 10:39:37</t>
  </si>
  <si>
    <t>27.06.2024 10:39:39</t>
  </si>
  <si>
    <t>27.06.2024 10:39:40</t>
  </si>
  <si>
    <t>27.06.2024 10:39:42</t>
  </si>
  <si>
    <t>27.06.2024 10:39:43</t>
  </si>
  <si>
    <t>27.06.2024 10:40:23</t>
  </si>
  <si>
    <t>27.06.2024 10:40:25</t>
  </si>
  <si>
    <t>27.06.2024 10:40:26</t>
  </si>
  <si>
    <t>27.06.2024 10:40:27</t>
  </si>
  <si>
    <t>27.06.2024 10:40:29</t>
  </si>
  <si>
    <t>27.06.2024 10:40:30</t>
  </si>
  <si>
    <t>27.06.2024 10:40:32</t>
  </si>
  <si>
    <t>27.06.2024 10:40:33</t>
  </si>
  <si>
    <t>27.06.2024 10:40:35</t>
  </si>
  <si>
    <t>27.06.2024 10:40:36</t>
  </si>
  <si>
    <t>27.06.2024 10:40:43</t>
  </si>
  <si>
    <t>27.06.2024 10:40:47</t>
  </si>
  <si>
    <t>27.06.2024 10:41:09</t>
  </si>
  <si>
    <t>27.06.2024 10:41:10</t>
  </si>
  <si>
    <t>27.06.2024 10:42:37</t>
  </si>
  <si>
    <t>27.06.2024 10:43:54</t>
  </si>
  <si>
    <t>27.06.2024 10:43:56</t>
  </si>
  <si>
    <t>27.06.2024 10:43:57</t>
  </si>
  <si>
    <t>27.06.2024 10:43:59</t>
  </si>
  <si>
    <t>27.06.2024 10:44:00</t>
  </si>
  <si>
    <t>27.06.2024 10:44:02</t>
  </si>
  <si>
    <t>27.06.2024 10:44:03</t>
  </si>
  <si>
    <t>27.06.2024 10:44:05</t>
  </si>
  <si>
    <t>27.06.2024 10:45:20</t>
  </si>
  <si>
    <t>27.06.2024 10:45:21</t>
  </si>
  <si>
    <t>27.06.2024 10:45:23</t>
  </si>
  <si>
    <t>27.06.2024 10:45:24</t>
  </si>
  <si>
    <t>27.06.2024 10:45:29</t>
  </si>
  <si>
    <t>27.06.2024 10:46:53</t>
  </si>
  <si>
    <t>27.06.2024 10:46:54</t>
  </si>
  <si>
    <t>27.06.2024 10:46:56</t>
  </si>
  <si>
    <t>27.06.2024 10:46:57</t>
  </si>
  <si>
    <t>27.06.2024 10:46:59</t>
  </si>
  <si>
    <t>27.06.2024 10:47:00</t>
  </si>
  <si>
    <t>27.06.2024 10:47:02</t>
  </si>
  <si>
    <t>27.06.2024 10:47:03</t>
  </si>
  <si>
    <t>27.06.2024 10:47:05</t>
  </si>
  <si>
    <t>27.06.2024 10:47:19</t>
  </si>
  <si>
    <t>27.06.2024 10:47:20</t>
  </si>
  <si>
    <t>27.06.2024 10:47:22</t>
  </si>
  <si>
    <t>27.06.2024 10:47:23</t>
  </si>
  <si>
    <t>27.06.2024 10:47:25</t>
  </si>
  <si>
    <t>27.06.2024 10:47:42</t>
  </si>
  <si>
    <t>27.06.2024 10:47:43</t>
  </si>
  <si>
    <t>27.06.2024 10:47:45</t>
  </si>
  <si>
    <t>27.06.2024 10:47:48</t>
  </si>
  <si>
    <t>27.06.2024 10:47:49</t>
  </si>
  <si>
    <t>27.06.2024 10:47:51</t>
  </si>
  <si>
    <t>27.06.2024 10:48:20</t>
  </si>
  <si>
    <t>27.06.2024 10:48:26</t>
  </si>
  <si>
    <t>27.06.2024 10:48:27</t>
  </si>
  <si>
    <t>27.06.2024 10:48:29</t>
  </si>
  <si>
    <t>27.06.2024 10:48:30</t>
  </si>
  <si>
    <t>27.06.2024 10:48:32</t>
  </si>
  <si>
    <t>27.06.2024 10:48:36</t>
  </si>
  <si>
    <t>27.06.2024 10:48:39</t>
  </si>
  <si>
    <t>27.06.2024 10:48:50</t>
  </si>
  <si>
    <t>27.06.2024 10:48:52</t>
  </si>
  <si>
    <t>27.06.2024 10:48:53</t>
  </si>
  <si>
    <t>27.06.2024 10:50:31</t>
  </si>
  <si>
    <t>27.06.2024 10:50:32</t>
  </si>
  <si>
    <t>27.06.2024 10:50:34</t>
  </si>
  <si>
    <t>27.06.2024 10:50:35</t>
  </si>
  <si>
    <t>27.06.2024 10:50:37</t>
  </si>
  <si>
    <t>27.06.2024 10:50:38</t>
  </si>
  <si>
    <t>27.06.2024 10:50:47</t>
  </si>
  <si>
    <t>27.06.2024 10:51:25</t>
  </si>
  <si>
    <t>27.06.2024 10:51:26</t>
  </si>
  <si>
    <t>27.06.2024 10:51:28</t>
  </si>
  <si>
    <t>27.06.2024 10:51:29</t>
  </si>
  <si>
    <t>27.06.2024 10:51:58</t>
  </si>
  <si>
    <t>27.06.2024 10:56:18</t>
  </si>
  <si>
    <t>27.06.2024 10:56:20</t>
  </si>
  <si>
    <t>27.06.2024 10:56:21</t>
  </si>
  <si>
    <t>27.06.2024 10:56:23</t>
  </si>
  <si>
    <t>27.06.2024 10:56:24</t>
  </si>
  <si>
    <t>27.06.2024 10:56:26</t>
  </si>
  <si>
    <t>27.06.2024 10:56:30</t>
  </si>
  <si>
    <t>27.06.2024 10:56:32</t>
  </si>
  <si>
    <t>27.06.2024 10:56:33</t>
  </si>
  <si>
    <t>27.06.2024 10:56:35</t>
  </si>
  <si>
    <t>27.06.2024 10:56:36</t>
  </si>
  <si>
    <t>27.06.2024 10:56:38</t>
  </si>
  <si>
    <t>27.06.2024 10:56:49</t>
  </si>
  <si>
    <t>27.06.2024 10:56:50</t>
  </si>
  <si>
    <t>27.06.2024 10:56:52</t>
  </si>
  <si>
    <t>27.06.2024 10:56:53</t>
  </si>
  <si>
    <t>27.06.2024 10:56:55</t>
  </si>
  <si>
    <t>27.06.2024 10:57:12</t>
  </si>
  <si>
    <t>27.06.2024 10:58:06</t>
  </si>
  <si>
    <t>27.06.2024 10:58:07</t>
  </si>
  <si>
    <t>27.06.2024 10:58:09</t>
  </si>
  <si>
    <t>27.06.2024 10:58:10</t>
  </si>
  <si>
    <t>27.06.2024 10:58:12</t>
  </si>
  <si>
    <t>27.06.2024 10:58:13</t>
  </si>
  <si>
    <t>27.06.2024 10:58:15</t>
  </si>
  <si>
    <t>27.06.2024 10:58:51</t>
  </si>
  <si>
    <t>27.06.2024 10:58:52</t>
  </si>
  <si>
    <t>27.06.2024 10:58:54</t>
  </si>
  <si>
    <t>27.06.2024 10:58:55</t>
  </si>
  <si>
    <t>27.06.2024 10:58:57</t>
  </si>
  <si>
    <t>27.06.2024 10:58:58</t>
  </si>
  <si>
    <t>27.06.2024 10:59:26</t>
  </si>
  <si>
    <t>27.06.2024 10:59:29</t>
  </si>
  <si>
    <t>27.06.2024 10:59:31</t>
  </si>
  <si>
    <t>27.06.2024 10:59:32</t>
  </si>
  <si>
    <t>27.06.2024 10:59:34</t>
  </si>
  <si>
    <t>27.06.2024 10:59:51</t>
  </si>
  <si>
    <t>27.06.2024 10:59:54</t>
  </si>
  <si>
    <t>27.06.2024 10:59:55</t>
  </si>
  <si>
    <t>27.06.2024 10:59:58</t>
  </si>
  <si>
    <t>27.06.2024 11:00:01</t>
  </si>
  <si>
    <t>27.06.2024 11:00:03</t>
  </si>
  <si>
    <t>27.06.2024 11:00:04</t>
  </si>
  <si>
    <t>27.06.2024 11:00:54</t>
  </si>
  <si>
    <t>27.06.2024 11:01:31</t>
  </si>
  <si>
    <t>27.06.2024 11:01:32</t>
  </si>
  <si>
    <t>27.06.2024 11:01:34</t>
  </si>
  <si>
    <t>27.06.2024 11:01:35</t>
  </si>
  <si>
    <t>27.06.2024 11:01:40</t>
  </si>
  <si>
    <t>27.06.2024 11:01:41</t>
  </si>
  <si>
    <t>27.06.2024 11:01:43</t>
  </si>
  <si>
    <t>27.06.2024 11:01:44</t>
  </si>
  <si>
    <t>27.06.2024 11:01:46</t>
  </si>
  <si>
    <t>27.06.2024 11:02:00</t>
  </si>
  <si>
    <t>27.06.2024 11:02:01</t>
  </si>
  <si>
    <t>27.06.2024 11:02:03</t>
  </si>
  <si>
    <t>27.06.2024 11:02:06</t>
  </si>
  <si>
    <t>27.06.2024 11:02:57</t>
  </si>
  <si>
    <t>27.06.2024 11:03:00</t>
  </si>
  <si>
    <t>27.06.2024 11:03:01</t>
  </si>
  <si>
    <t>27.06.2024 11:03:03</t>
  </si>
  <si>
    <t>27.06.2024 11:03:04</t>
  </si>
  <si>
    <t>27.06.2024 11:03:06</t>
  </si>
  <si>
    <t>27.06.2024 11:03:51</t>
  </si>
  <si>
    <t>27.06.2024 11:03:52</t>
  </si>
  <si>
    <t>27.06.2024 11:03:54</t>
  </si>
  <si>
    <t>27.06.2024 11:03:55</t>
  </si>
  <si>
    <t>27.06.2024 11:03:57</t>
  </si>
  <si>
    <t>27.06.2024 11:04:34</t>
  </si>
  <si>
    <t>27.06.2024 11:04:36</t>
  </si>
  <si>
    <t>27.06.2024 11:04:37</t>
  </si>
  <si>
    <t>27.06.2024 11:04:39</t>
  </si>
  <si>
    <t>27.06.2024 11:04:40</t>
  </si>
  <si>
    <t>27.06.2024 11:04:42</t>
  </si>
  <si>
    <t>27.06.2024 11:04:57</t>
  </si>
  <si>
    <t>27.06.2024 11:05:25</t>
  </si>
  <si>
    <t>27.06.2024 11:05:35</t>
  </si>
  <si>
    <t>27.06.2024 11:05:37</t>
  </si>
  <si>
    <t>27.06.2024 11:06:12</t>
  </si>
  <si>
    <t>27.06.2024 11:07:10</t>
  </si>
  <si>
    <t>27.06.2024 11:07:12</t>
  </si>
  <si>
    <t>27.06.2024 11:07:13</t>
  </si>
  <si>
    <t>27.06.2024 11:07:15</t>
  </si>
  <si>
    <t>27.06.2024 11:07:18</t>
  </si>
  <si>
    <t>27.06.2024 11:08:39</t>
  </si>
  <si>
    <t>27.06.2024 11:08:43</t>
  </si>
  <si>
    <t>27.06.2024 11:08:45</t>
  </si>
  <si>
    <t>27.06.2024 11:08:46</t>
  </si>
  <si>
    <t>27.06.2024 11:08:48</t>
  </si>
  <si>
    <t>27.06.2024 11:08:49</t>
  </si>
  <si>
    <t>27.06.2024 11:08:55</t>
  </si>
  <si>
    <t>27.06.2024 11:08:57</t>
  </si>
  <si>
    <t>27.06.2024 11:09:17</t>
  </si>
  <si>
    <t>27.06.2024 11:09:18</t>
  </si>
  <si>
    <t>27.06.2024 11:09:21</t>
  </si>
  <si>
    <t>27.06.2024 11:09:43</t>
  </si>
  <si>
    <t>27.06.2024 11:09:48</t>
  </si>
  <si>
    <t>27.06.2024 11:09:49</t>
  </si>
  <si>
    <t>27.06.2024 11:09:51</t>
  </si>
  <si>
    <t>27.06.2024 11:09:54</t>
  </si>
  <si>
    <t>27.06.2024 11:09:55</t>
  </si>
  <si>
    <t>27.06.2024 11:09:57</t>
  </si>
  <si>
    <t>27.06.2024 11:12:04</t>
  </si>
  <si>
    <t>27.06.2024 11:12:07</t>
  </si>
  <si>
    <t>27.06.2024 11:12:10</t>
  </si>
  <si>
    <t>27.06.2024 11:12:12</t>
  </si>
  <si>
    <t>27.06.2024 11:12:13</t>
  </si>
  <si>
    <t>27.06.2024 11:12:15</t>
  </si>
  <si>
    <t>27.06.2024 11:12:16</t>
  </si>
  <si>
    <t>27.06.2024 11:12:40</t>
  </si>
  <si>
    <t>27.06.2024 11:12:41</t>
  </si>
  <si>
    <t>27.06.2024 11:12:42</t>
  </si>
  <si>
    <t>27.06.2024 11:12:44</t>
  </si>
  <si>
    <t>27.06.2024 11:12:46</t>
  </si>
  <si>
    <t>27.06.2024 11:12:47</t>
  </si>
  <si>
    <t>27.06.2024 11:14:18</t>
  </si>
  <si>
    <t>27.06.2024 11:14:42</t>
  </si>
  <si>
    <t>27.06.2024 11:14:43</t>
  </si>
  <si>
    <t>27.06.2024 11:14:45</t>
  </si>
  <si>
    <t>27.06.2024 11:14:46</t>
  </si>
  <si>
    <t>27.06.2024 11:14:52</t>
  </si>
  <si>
    <t>27.06.2024 11:15:43</t>
  </si>
  <si>
    <t>27.06.2024 11:15:45</t>
  </si>
  <si>
    <t>27.06.2024 11:15:46</t>
  </si>
  <si>
    <t>27.06.2024 11:15:48</t>
  </si>
  <si>
    <t>27.06.2024 11:15:49</t>
  </si>
  <si>
    <t>27.06.2024 11:16:29</t>
  </si>
  <si>
    <t>27.06.2024 11:16:31</t>
  </si>
  <si>
    <t>27.06.2024 11:16:32</t>
  </si>
  <si>
    <t>27.06.2024 11:16:34</t>
  </si>
  <si>
    <t>27.06.2024 11:16:35</t>
  </si>
  <si>
    <t>27.06.2024 11:18:46</t>
  </si>
  <si>
    <t>27.06.2024 11:18:48</t>
  </si>
  <si>
    <t>27.06.2024 11:18:49</t>
  </si>
  <si>
    <t>27.06.2024 11:18:51</t>
  </si>
  <si>
    <t>27.06.2024 11:19:07</t>
  </si>
  <si>
    <t>27.06.2024 11:19:10</t>
  </si>
  <si>
    <t>27.06.2024 11:19:12</t>
  </si>
  <si>
    <t>27.06.2024 11:19:13</t>
  </si>
  <si>
    <t>27.06.2024 11:19:15</t>
  </si>
  <si>
    <t>27.06.2024 11:20:18</t>
  </si>
  <si>
    <t>27.06.2024 11:20:20</t>
  </si>
  <si>
    <t>27.06.2024 11:20:21</t>
  </si>
  <si>
    <t>27.06.2024 11:20:23</t>
  </si>
  <si>
    <t>27.06.2024 11:20:24</t>
  </si>
  <si>
    <t>27.06.2024 11:20:26</t>
  </si>
  <si>
    <t>27.06.2024 11:20:27</t>
  </si>
  <si>
    <t>27.06.2024 11:20:29</t>
  </si>
  <si>
    <t>27.06.2024 11:20:54</t>
  </si>
  <si>
    <t>27.06.2024 11:20:55</t>
  </si>
  <si>
    <t>27.06.2024 11:20:57</t>
  </si>
  <si>
    <t>27.06.2024 11:20:58</t>
  </si>
  <si>
    <t>27.06.2024 11:21:00</t>
  </si>
  <si>
    <t>27.06.2024 11:21:56</t>
  </si>
  <si>
    <t>27.06.2024 11:21:57</t>
  </si>
  <si>
    <t>27.06.2024 11:21:59</t>
  </si>
  <si>
    <t>27.06.2024 11:22:00</t>
  </si>
  <si>
    <t>27.06.2024 11:22:06</t>
  </si>
  <si>
    <t>27.06.2024 11:22:08</t>
  </si>
  <si>
    <t>27.06.2024 11:23:25</t>
  </si>
  <si>
    <t>27.06.2024 11:23:26</t>
  </si>
  <si>
    <t>27.06.2024 11:23:28</t>
  </si>
  <si>
    <t>27.06.2024 11:23:29</t>
  </si>
  <si>
    <t>27.06.2024 11:23:31</t>
  </si>
  <si>
    <t>27.06.2024 11:23:34</t>
  </si>
  <si>
    <t>27.06.2024 11:23:35</t>
  </si>
  <si>
    <t>27.06.2024 11:23:37</t>
  </si>
  <si>
    <t>27.06.2024 11:23:41</t>
  </si>
  <si>
    <t>27.06.2024 11:23:43</t>
  </si>
  <si>
    <t>27.06.2024 11:23:44</t>
  </si>
  <si>
    <t>27.06.2024 11:23:46</t>
  </si>
  <si>
    <t>27.06.2024 11:23:47</t>
  </si>
  <si>
    <t>27.06.2024 11:23:58</t>
  </si>
  <si>
    <t>27.06.2024 11:24:00</t>
  </si>
  <si>
    <t>27.06.2024 11:25:07</t>
  </si>
  <si>
    <t>27.06.2024 11:25:09</t>
  </si>
  <si>
    <t>27.06.2024 11:25:10</t>
  </si>
  <si>
    <t>27.06.2024 11:25:12</t>
  </si>
  <si>
    <t>27.06.2024 11:26:45</t>
  </si>
  <si>
    <t>27.06.2024 11:26:48</t>
  </si>
  <si>
    <t>27.06.2024 11:26:49</t>
  </si>
  <si>
    <t>27.06.2024 11:26:52</t>
  </si>
  <si>
    <t>27.06.2024 11:27:32</t>
  </si>
  <si>
    <t>27.06.2024 11:27:37</t>
  </si>
  <si>
    <t>27.06.2024 11:27:38</t>
  </si>
  <si>
    <t>27.06.2024 11:27:40</t>
  </si>
  <si>
    <t>27.06.2024 11:27:41</t>
  </si>
  <si>
    <t>27.06.2024 11:27:43</t>
  </si>
  <si>
    <t>27.06.2024 11:27:44</t>
  </si>
  <si>
    <t>27.06.2024 11:28:39</t>
  </si>
  <si>
    <t>27.06.2024 11:28:40</t>
  </si>
  <si>
    <t>27.06.2024 11:28:43</t>
  </si>
  <si>
    <t>27.06.2024 11:28:45</t>
  </si>
  <si>
    <t>27.06.2024 11:28:46</t>
  </si>
  <si>
    <t>27.06.2024 11:28:48</t>
  </si>
  <si>
    <t>27.06.2024 11:28:49</t>
  </si>
  <si>
    <t>27.06.2024 11:28:57</t>
  </si>
  <si>
    <t>27.06.2024 11:28:58</t>
  </si>
  <si>
    <t>27.06.2024 11:29:00</t>
  </si>
  <si>
    <t>27.06.2024 11:29:01</t>
  </si>
  <si>
    <t>27.06.2024 11:29:06</t>
  </si>
  <si>
    <t>27.06.2024 11:29:10</t>
  </si>
  <si>
    <t>27.06.2024 11:30:31</t>
  </si>
  <si>
    <t>27.06.2024 11:30:48</t>
  </si>
  <si>
    <t>27.06.2024 11:30:49</t>
  </si>
  <si>
    <t>27.06.2024 11:30:51</t>
  </si>
  <si>
    <t>27.06.2024 11:31:23</t>
  </si>
  <si>
    <t>27.06.2024 11:31:24</t>
  </si>
  <si>
    <t>27.06.2024 11:31:26</t>
  </si>
  <si>
    <t>27.06.2024 11:31:51</t>
  </si>
  <si>
    <t>27.06.2024 11:31:54</t>
  </si>
  <si>
    <t>27.06.2024 11:31:55</t>
  </si>
  <si>
    <t>27.06.2024 11:31:57</t>
  </si>
  <si>
    <t>27.06.2024 11:31:58</t>
  </si>
  <si>
    <t>27.06.2024 11:32:00</t>
  </si>
  <si>
    <t>27.06.2024 11:32:06</t>
  </si>
  <si>
    <t>27.06.2024 11:32:09</t>
  </si>
  <si>
    <t>27.06.2024 11:32:10</t>
  </si>
  <si>
    <t>27.06.2024 11:32:12</t>
  </si>
  <si>
    <t>27.06.2024 11:32:13</t>
  </si>
  <si>
    <t>27.06.2024 11:32:15</t>
  </si>
  <si>
    <t>27.06.2024 11:32:49</t>
  </si>
  <si>
    <t>27.06.2024 11:32:51</t>
  </si>
  <si>
    <t>27.06.2024 11:33:57</t>
  </si>
  <si>
    <t>27.06.2024 11:33:59</t>
  </si>
  <si>
    <t>27.06.2024 11:34:00</t>
  </si>
  <si>
    <t>27.06.2024 11:34:02</t>
  </si>
  <si>
    <t>27.06.2024 11:34:03</t>
  </si>
  <si>
    <t>27.06.2024 11:34:05</t>
  </si>
  <si>
    <t>27.06.2024 11:34:06</t>
  </si>
  <si>
    <t>27.06.2024 11:35:26</t>
  </si>
  <si>
    <t>27.06.2024 11:35:32</t>
  </si>
  <si>
    <t>27.06.2024 11:35:34</t>
  </si>
  <si>
    <t>27.06.2024 11:35:35</t>
  </si>
  <si>
    <t>27.06.2024 11:35:37</t>
  </si>
  <si>
    <t>27.06.2024 11:35:38</t>
  </si>
  <si>
    <t>27.06.2024 11:36:03</t>
  </si>
  <si>
    <t>27.06.2024 11:36:04</t>
  </si>
  <si>
    <t>27.06.2024 11:36:07</t>
  </si>
  <si>
    <t>27.06.2024 11:36:09</t>
  </si>
  <si>
    <t>27.06.2024 11:36:10</t>
  </si>
  <si>
    <t>27.06.2024 11:36:12</t>
  </si>
  <si>
    <t>27.06.2024 11:36:13</t>
  </si>
  <si>
    <t>27.06.2024 11:36:24</t>
  </si>
  <si>
    <t>27.06.2024 11:36:25</t>
  </si>
  <si>
    <t>27.06.2024 11:36:27</t>
  </si>
  <si>
    <t>27.06.2024 11:36:28</t>
  </si>
  <si>
    <t>27.06.2024 11:36:30</t>
  </si>
  <si>
    <t>27.06.2024 11:37:01</t>
  </si>
  <si>
    <t>27.06.2024 11:37:35</t>
  </si>
  <si>
    <t>27.06.2024 11:37:37</t>
  </si>
  <si>
    <t>27.06.2024 11:37:38</t>
  </si>
  <si>
    <t>27.06.2024 11:37:40</t>
  </si>
  <si>
    <t>27.06.2024 11:37:41</t>
  </si>
  <si>
    <t>27.06.2024 11:37:43</t>
  </si>
  <si>
    <t>27.06.2024 11:37:44</t>
  </si>
  <si>
    <t>27.06.2024 11:37:58</t>
  </si>
  <si>
    <t>27.06.2024 11:38:06</t>
  </si>
  <si>
    <t>27.06.2024 11:38:07</t>
  </si>
  <si>
    <t>27.06.2024 11:38:10</t>
  </si>
  <si>
    <t>27.06.2024 11:38:12</t>
  </si>
  <si>
    <t>27.06.2024 11:38:18</t>
  </si>
  <si>
    <t>27.06.2024 11:38:20</t>
  </si>
  <si>
    <t>27.06.2024 11:38:24</t>
  </si>
  <si>
    <t>27.06.2024 11:38:26</t>
  </si>
  <si>
    <t>27.06.2024 11:38:27</t>
  </si>
  <si>
    <t>27.06.2024 11:38:29</t>
  </si>
  <si>
    <t>27.06.2024 11:38:30</t>
  </si>
  <si>
    <t>27.06.2024 11:38:32</t>
  </si>
  <si>
    <t>27.06.2024 11:38:49</t>
  </si>
  <si>
    <t>27.06.2024 11:38:50</t>
  </si>
  <si>
    <t>27.06.2024 11:38:52</t>
  </si>
  <si>
    <t>27.06.2024 11:38:53</t>
  </si>
  <si>
    <t>27.06.2024 11:38:55</t>
  </si>
  <si>
    <t>27.06.2024 11:38:56</t>
  </si>
  <si>
    <t>27.06.2024 11:39:31</t>
  </si>
  <si>
    <t>27.06.2024 11:39:32</t>
  </si>
  <si>
    <t>27.06.2024 11:39:34</t>
  </si>
  <si>
    <t>27.06.2024 11:39:37</t>
  </si>
  <si>
    <t>27.06.2024 11:39:38</t>
  </si>
  <si>
    <t>27.06.2024 11:40:12</t>
  </si>
  <si>
    <t>27.06.2024 11:40:17</t>
  </si>
  <si>
    <t>27.06.2024 11:40:18</t>
  </si>
  <si>
    <t>27.06.2024 11:40:20</t>
  </si>
  <si>
    <t>27.06.2024 11:40:52</t>
  </si>
  <si>
    <t>27.06.2024 11:43:14</t>
  </si>
  <si>
    <t>27.06.2024 11:43:15</t>
  </si>
  <si>
    <t>27.06.2024 11:43:17</t>
  </si>
  <si>
    <t>27.06.2024 11:43:18</t>
  </si>
  <si>
    <t>27.06.2024 11:43:20</t>
  </si>
  <si>
    <t>27.06.2024 11:43:21</t>
  </si>
  <si>
    <t>27.06.2024 11:43:35</t>
  </si>
  <si>
    <t>27.06.2024 11:43:37</t>
  </si>
  <si>
    <t>27.06.2024 11:43:38</t>
  </si>
  <si>
    <t>27.06.2024 11:43:40</t>
  </si>
  <si>
    <t>27.06.2024 11:43:41</t>
  </si>
  <si>
    <t>27.06.2024 11:43:43</t>
  </si>
  <si>
    <t>27.06.2024 11:43:46</t>
  </si>
  <si>
    <t>27.06.2024 11:43:49</t>
  </si>
  <si>
    <t>27.06.2024 11:43:50</t>
  </si>
  <si>
    <t>27.06.2024 11:43:52</t>
  </si>
  <si>
    <t>27.06.2024 11:44:00</t>
  </si>
  <si>
    <t>27.06.2024 11:44:01</t>
  </si>
  <si>
    <t>27.06.2024 11:44:04</t>
  </si>
  <si>
    <t>27.06.2024 11:44:07</t>
  </si>
  <si>
    <t>27.06.2024 11:44:09</t>
  </si>
  <si>
    <t>27.06.2024 11:44:10</t>
  </si>
  <si>
    <t>27.06.2024 11:44:12</t>
  </si>
  <si>
    <t>27.06.2024 11:44:47</t>
  </si>
  <si>
    <t>27.06.2024 11:44:49</t>
  </si>
  <si>
    <t>27.06.2024 11:44:50</t>
  </si>
  <si>
    <t>27.06.2024 11:44:52</t>
  </si>
  <si>
    <t>27.06.2024 11:44:53</t>
  </si>
  <si>
    <t>27.06.2024 11:44:55</t>
  </si>
  <si>
    <t>27.06.2024 11:45:35</t>
  </si>
  <si>
    <t>27.06.2024 11:46:03</t>
  </si>
  <si>
    <t>27.06.2024 11:46:04</t>
  </si>
  <si>
    <t>27.06.2024 11:46:06</t>
  </si>
  <si>
    <t>27.06.2024 11:46:10</t>
  </si>
  <si>
    <t>27.06.2024 11:46:49</t>
  </si>
  <si>
    <t>27.06.2024 11:46:51</t>
  </si>
  <si>
    <t>27.06.2024 11:46:52</t>
  </si>
  <si>
    <t>27.06.2024 11:46:54</t>
  </si>
  <si>
    <t>27.06.2024 11:46:55</t>
  </si>
  <si>
    <t>27.06.2024 11:46:57</t>
  </si>
  <si>
    <t>27.06.2024 11:48:14</t>
  </si>
  <si>
    <t>27.06.2024 11:48:15</t>
  </si>
  <si>
    <t>27.06.2024 11:48:17</t>
  </si>
  <si>
    <t>27.06.2024 11:48:18</t>
  </si>
  <si>
    <t>27.06.2024 11:48:20</t>
  </si>
  <si>
    <t>27.06.2024 11:48:21</t>
  </si>
  <si>
    <t>27.06.2024 11:48:24</t>
  </si>
  <si>
    <t>27.06.2024 11:49:39</t>
  </si>
  <si>
    <t>27.06.2024 11:49:40</t>
  </si>
  <si>
    <t>27.06.2024 11:50:48</t>
  </si>
  <si>
    <t>27.06.2024 11:51:35</t>
  </si>
  <si>
    <t>27.06.2024 11:51:37</t>
  </si>
  <si>
    <t>27.06.2024 11:51:38</t>
  </si>
  <si>
    <t>27.06.2024 11:51:40</t>
  </si>
  <si>
    <t>27.06.2024 11:51:41</t>
  </si>
  <si>
    <t>27.06.2024 11:51:43</t>
  </si>
  <si>
    <t>27.06.2024 11:55:00</t>
  </si>
  <si>
    <t>27.06.2024 11:55:01</t>
  </si>
  <si>
    <t>27.06.2024 11:55:03</t>
  </si>
  <si>
    <t>27.06.2024 11:55:04</t>
  </si>
  <si>
    <t>27.06.2024 11:55:06</t>
  </si>
  <si>
    <t>27.06.2024 11:55:07</t>
  </si>
  <si>
    <t>27.06.2024 11:55:09</t>
  </si>
  <si>
    <t>27.06.2024 11:55:10</t>
  </si>
  <si>
    <t>27.06.2024 11:55:12</t>
  </si>
  <si>
    <t>27.06.2024 11:55:46</t>
  </si>
  <si>
    <t>27.06.2024 11:57:31</t>
  </si>
  <si>
    <t>27.06.2024 11:59:03</t>
  </si>
  <si>
    <t>27.06.2024 11:59:04</t>
  </si>
  <si>
    <t>27.06.2024 11:59:06</t>
  </si>
  <si>
    <t>27.06.2024 11:59:07</t>
  </si>
  <si>
    <t>27.06.2024 11:59:09</t>
  </si>
  <si>
    <t>27.06.2024 11:59:10</t>
  </si>
  <si>
    <t>27.06.2024 11:59:12</t>
  </si>
  <si>
    <t>27.06.2024 12:01:06</t>
  </si>
  <si>
    <t>27.06.2024 12:01:07</t>
  </si>
  <si>
    <t>27.06.2024 12:01:09</t>
  </si>
  <si>
    <t>27.06.2024 12:01:10</t>
  </si>
  <si>
    <t>27.06.2024 12:01:12</t>
  </si>
  <si>
    <t>27.06.2024 12:01:23</t>
  </si>
  <si>
    <t>27.06.2024 12:01:24</t>
  </si>
  <si>
    <t>27.06.2024 12:01:26</t>
  </si>
  <si>
    <t>27.06.2024 12:01:27</t>
  </si>
  <si>
    <t>27.06.2024 12:01:29</t>
  </si>
  <si>
    <t>27.06.2024 12:01:39</t>
  </si>
  <si>
    <t>27.06.2024 12:01:58</t>
  </si>
  <si>
    <t>27.06.2024 12:02:00</t>
  </si>
  <si>
    <t>27.06.2024 12:02:01</t>
  </si>
  <si>
    <t>27.06.2024 12:02:03</t>
  </si>
  <si>
    <t>27.06.2024 12:02:04</t>
  </si>
  <si>
    <t>27.06.2024 12:02:06</t>
  </si>
  <si>
    <t>27.06.2024 12:07:04</t>
  </si>
  <si>
    <t>27.06.2024 12:07:06</t>
  </si>
  <si>
    <t>27.06.2024 12:07:07</t>
  </si>
  <si>
    <t>27.06.2024 12:08:14</t>
  </si>
  <si>
    <t>27.06.2024 12:08:45</t>
  </si>
  <si>
    <t>27.06.2024 12:08:46</t>
  </si>
  <si>
    <t>27.06.2024 12:08:48</t>
  </si>
  <si>
    <t>27.06.2024 12:08:49</t>
  </si>
  <si>
    <t>27.06.2024 12:08:51</t>
  </si>
  <si>
    <t>27.06.2024 12:08:52</t>
  </si>
  <si>
    <t>27.06.2024 12:08:55</t>
  </si>
  <si>
    <t>27.06.2024 12:08:58</t>
  </si>
  <si>
    <t>27.06.2024 12:09:00</t>
  </si>
  <si>
    <t>27.06.2024 12:09:37</t>
  </si>
  <si>
    <t>27.06.2024 12:09:40</t>
  </si>
  <si>
    <t>27.06.2024 12:09:42</t>
  </si>
  <si>
    <t>27.06.2024 12:09:43</t>
  </si>
  <si>
    <t>27.06.2024 12:09:45</t>
  </si>
  <si>
    <t>27.06.2024 12:09:46</t>
  </si>
  <si>
    <t>27.06.2024 12:09:48</t>
  </si>
  <si>
    <t>27.06.2024 12:11:10</t>
  </si>
  <si>
    <t>27.06.2024 12:11:12</t>
  </si>
  <si>
    <t>27.06.2024 12:11:13</t>
  </si>
  <si>
    <t>27.06.2024 12:11:15</t>
  </si>
  <si>
    <t>27.06.2024 12:13:43</t>
  </si>
  <si>
    <t>27.06.2024 12:13:45</t>
  </si>
  <si>
    <t>27.06.2024 12:13:48</t>
  </si>
  <si>
    <t>27.06.2024 12:17:56</t>
  </si>
  <si>
    <t>27.06.2024 12:17:59</t>
  </si>
  <si>
    <t>27.06.2024 12:18:00</t>
  </si>
  <si>
    <t>27.06.2024 12:18:56</t>
  </si>
  <si>
    <t>27.06.2024 12:18:59</t>
  </si>
  <si>
    <t>27.06.2024 12:19:01</t>
  </si>
  <si>
    <t>27.06.2024 12:19:02</t>
  </si>
  <si>
    <t>27.06.2024 12:19:04</t>
  </si>
  <si>
    <t>27.06.2024 12:19:05</t>
  </si>
  <si>
    <t>27.06.2024 12:19:27</t>
  </si>
  <si>
    <t>27.06.2024 12:19:29</t>
  </si>
  <si>
    <t>27.06.2024 12:19:53</t>
  </si>
  <si>
    <t>27.06.2024 12:19:59</t>
  </si>
  <si>
    <t>27.06.2024 12:20:01</t>
  </si>
  <si>
    <t>27.06.2024 12:20:02</t>
  </si>
  <si>
    <t>27.06.2024 12:20:04</t>
  </si>
  <si>
    <t>27.06.2024 12:20:27</t>
  </si>
  <si>
    <t>27.06.2024 12:20:29</t>
  </si>
  <si>
    <t>27.06.2024 12:20:30</t>
  </si>
  <si>
    <t>27.06.2024 12:20:32</t>
  </si>
  <si>
    <t>27.06.2024 12:20:33</t>
  </si>
  <si>
    <t>27.06.2024 12:20:35</t>
  </si>
  <si>
    <t>27.06.2024 12:20:36</t>
  </si>
  <si>
    <t>27.06.2024 12:21:06</t>
  </si>
  <si>
    <t>27.06.2024 12:21:07</t>
  </si>
  <si>
    <t>27.06.2024 12:21:09</t>
  </si>
  <si>
    <t>27.06.2024 12:21:10</t>
  </si>
  <si>
    <t>27.06.2024 12:21:12</t>
  </si>
  <si>
    <t>27.06.2024 12:21:13</t>
  </si>
  <si>
    <t>27.06.2024 12:21:52</t>
  </si>
  <si>
    <t>27.06.2024 12:22:01</t>
  </si>
  <si>
    <t>27.06.2024 12:22:03</t>
  </si>
  <si>
    <t>27.06.2024 12:22:04</t>
  </si>
  <si>
    <t>27.06.2024 12:22:06</t>
  </si>
  <si>
    <t>27.06.2024 12:23:40</t>
  </si>
  <si>
    <t>27.06.2024 12:24:48</t>
  </si>
  <si>
    <t>27.06.2024 12:24:52</t>
  </si>
  <si>
    <t>27.06.2024 12:24:54</t>
  </si>
  <si>
    <t>27.06.2024 12:24:55</t>
  </si>
  <si>
    <t>27.06.2024 12:24:57</t>
  </si>
  <si>
    <t>27.06.2024 12:25:26</t>
  </si>
  <si>
    <t>27.06.2024 12:25:28</t>
  </si>
  <si>
    <t>27.06.2024 12:25:29</t>
  </si>
  <si>
    <t>27.06.2024 12:25:31</t>
  </si>
  <si>
    <t>27.06.2024 12:25:34</t>
  </si>
  <si>
    <t>27.06.2024 12:26:09</t>
  </si>
  <si>
    <t>27.06.2024 12:26:10</t>
  </si>
  <si>
    <t>27.06.2024 12:26:13</t>
  </si>
  <si>
    <t>27.06.2024 12:26:32</t>
  </si>
  <si>
    <t>27.06.2024 12:26:34</t>
  </si>
  <si>
    <t>27.06.2024 12:26:49</t>
  </si>
  <si>
    <t>27.06.2024 12:26:51</t>
  </si>
  <si>
    <t>27.06.2024 12:27:56</t>
  </si>
  <si>
    <t>27.06.2024 12:27:57</t>
  </si>
  <si>
    <t>27.06.2024 12:28:00</t>
  </si>
  <si>
    <t>27.06.2024 12:28:01</t>
  </si>
  <si>
    <t>27.06.2024 12:28:59</t>
  </si>
  <si>
    <t>27.06.2024 12:29:00</t>
  </si>
  <si>
    <t>27.06.2024 12:29:02</t>
  </si>
  <si>
    <t>27.06.2024 12:29:03</t>
  </si>
  <si>
    <t>27.06.2024 12:29:05</t>
  </si>
  <si>
    <t>27.06.2024 12:29:06</t>
  </si>
  <si>
    <t>27.06.2024 12:29:08</t>
  </si>
  <si>
    <t>27.06.2024 12:30:20</t>
  </si>
  <si>
    <t>27.06.2024 12:30:21</t>
  </si>
  <si>
    <t>27.06.2024 12:30:23</t>
  </si>
  <si>
    <t>27.06.2024 12:32:03</t>
  </si>
  <si>
    <t>27.06.2024 12:32:46</t>
  </si>
  <si>
    <t>27.06.2024 12:32:54</t>
  </si>
  <si>
    <t>27.06.2024 12:32:55</t>
  </si>
  <si>
    <t>27.06.2024 12:32:57</t>
  </si>
  <si>
    <t>27.06.2024 12:32:58</t>
  </si>
  <si>
    <t>27.06.2024 12:33:00</t>
  </si>
  <si>
    <t>27.06.2024 12:33:01</t>
  </si>
  <si>
    <t>27.06.2024 12:33:12</t>
  </si>
  <si>
    <t>27.06.2024 12:33:14</t>
  </si>
  <si>
    <t>27.06.2024 12:34:26</t>
  </si>
  <si>
    <t>27.06.2024 12:34:29</t>
  </si>
  <si>
    <t>27.06.2024 12:34:31</t>
  </si>
  <si>
    <t>27.06.2024 12:34:35</t>
  </si>
  <si>
    <t>27.06.2024 12:34:37</t>
  </si>
  <si>
    <t>27.06.2024 12:34:38</t>
  </si>
  <si>
    <t>27.06.2024 12:34:58</t>
  </si>
  <si>
    <t>27.06.2024 12:35:00</t>
  </si>
  <si>
    <t>27.06.2024 12:35:03</t>
  </si>
  <si>
    <t>27.06.2024 12:35:04</t>
  </si>
  <si>
    <t>27.06.2024 12:35:06</t>
  </si>
  <si>
    <t>27.06.2024 12:35:20</t>
  </si>
  <si>
    <t>27.06.2024 12:36:01</t>
  </si>
  <si>
    <t>27.06.2024 12:36:28</t>
  </si>
  <si>
    <t>27.06.2024 12:36:29</t>
  </si>
  <si>
    <t>27.06.2024 12:36:32</t>
  </si>
  <si>
    <t>27.06.2024 12:36:34</t>
  </si>
  <si>
    <t>27.06.2024 12:36:35</t>
  </si>
  <si>
    <t>27.06.2024 12:36:37</t>
  </si>
  <si>
    <t>27.06.2024 12:36:38</t>
  </si>
  <si>
    <t>27.06.2024 12:38:56</t>
  </si>
  <si>
    <t>27.06.2024 12:38:59</t>
  </si>
  <si>
    <t>27.06.2024 12:39:00</t>
  </si>
  <si>
    <t>27.06.2024 12:39:02</t>
  </si>
  <si>
    <t>27.06.2024 12:39:03</t>
  </si>
  <si>
    <t>27.06.2024 12:39:05</t>
  </si>
  <si>
    <t>27.06.2024 12:39:06</t>
  </si>
  <si>
    <t>27.06.2024 12:40:53</t>
  </si>
  <si>
    <t>27.06.2024 12:40:57</t>
  </si>
  <si>
    <t>27.06.2024 12:40:59</t>
  </si>
  <si>
    <t>27.06.2024 12:41:00</t>
  </si>
  <si>
    <t>27.06.2024 12:46:53</t>
  </si>
  <si>
    <t>27.06.2024 12:46:54</t>
  </si>
  <si>
    <t>27.06.2024 12:46:56</t>
  </si>
  <si>
    <t>27.06.2024 12:46:57</t>
  </si>
  <si>
    <t>27.06.2024 12:46:59</t>
  </si>
  <si>
    <t>27.06.2024 12:47:00</t>
  </si>
  <si>
    <t>27.06.2024 12:47:02</t>
  </si>
  <si>
    <t>27.06.2024 12:48:53</t>
  </si>
  <si>
    <t>27.06.2024 12:48:54</t>
  </si>
  <si>
    <t>27.06.2024 12:48:56</t>
  </si>
  <si>
    <t>27.06.2024 12:48:57</t>
  </si>
  <si>
    <t>27.06.2024 12:48:59</t>
  </si>
  <si>
    <t>27.06.2024 12:49:00</t>
  </si>
  <si>
    <t>27.06.2024 12:49:02</t>
  </si>
  <si>
    <t>27.06.2024 12:49:03</t>
  </si>
  <si>
    <t>27.06.2024 12:50:48</t>
  </si>
  <si>
    <t>27.06.2024 12:50:49</t>
  </si>
  <si>
    <t>27.06.2024 12:50:51</t>
  </si>
  <si>
    <t>27.06.2024 12:50:52</t>
  </si>
  <si>
    <t>27.06.2024 12:50:54</t>
  </si>
  <si>
    <t>27.06.2024 12:50:55</t>
  </si>
  <si>
    <t>27.06.2024 12:51:11</t>
  </si>
  <si>
    <t>27.06.2024 12:51:12</t>
  </si>
  <si>
    <t>27.06.2024 12:51:14</t>
  </si>
  <si>
    <t>27.06.2024 12:51:15</t>
  </si>
  <si>
    <t>27.06.2024 12:51:17</t>
  </si>
  <si>
    <t>27.06.2024 12:51:18</t>
  </si>
  <si>
    <t>27.06.2024 12:51:20</t>
  </si>
  <si>
    <t>27.06.2024 12:51:21</t>
  </si>
  <si>
    <t>27.06.2024 12:51:24</t>
  </si>
  <si>
    <t>27.06.2024 12:51:32</t>
  </si>
  <si>
    <t>27.06.2024 12:51:34</t>
  </si>
  <si>
    <t>27.06.2024 12:51:35</t>
  </si>
  <si>
    <t>27.06.2024 12:51:37</t>
  </si>
  <si>
    <t>27.06.2024 12:51:38</t>
  </si>
  <si>
    <t>27.06.2024 12:51:40</t>
  </si>
  <si>
    <t>27.06.2024 12:51:55</t>
  </si>
  <si>
    <t>27.06.2024 12:51:57</t>
  </si>
  <si>
    <t>27.06.2024 12:52:00</t>
  </si>
  <si>
    <t>27.06.2024 12:52:03</t>
  </si>
  <si>
    <t>27.06.2024 12:52:04</t>
  </si>
  <si>
    <t>27.06.2024 12:52:06</t>
  </si>
  <si>
    <t>27.06.2024 12:52:07</t>
  </si>
  <si>
    <t>27.06.2024 12:52:09</t>
  </si>
  <si>
    <t>27.06.2024 12:52:10</t>
  </si>
  <si>
    <t>27.06.2024 12:52:37</t>
  </si>
  <si>
    <t>27.06.2024 12:52:38</t>
  </si>
  <si>
    <t>27.06.2024 12:52:40</t>
  </si>
  <si>
    <t>27.06.2024 12:52:41</t>
  </si>
  <si>
    <t>27.06.2024 12:53:51</t>
  </si>
  <si>
    <t>27.06.2024 12:53:56</t>
  </si>
  <si>
    <t>27.06.2024 12:53:57</t>
  </si>
  <si>
    <t>27.06.2024 12:53:59</t>
  </si>
  <si>
    <t>27.06.2024 12:54:00</t>
  </si>
  <si>
    <t>27.06.2024 12:54:02</t>
  </si>
  <si>
    <t>27.06.2024 12:54:05</t>
  </si>
  <si>
    <t>27.06.2024 12:54:06</t>
  </si>
  <si>
    <t>27.06.2024 12:54:09</t>
  </si>
  <si>
    <t>27.06.2024 12:54:11</t>
  </si>
  <si>
    <t>27.06.2024 12:54:12</t>
  </si>
  <si>
    <t>27.06.2024 12:54:14</t>
  </si>
  <si>
    <t>27.06.2024 12:56:07</t>
  </si>
  <si>
    <t>27.06.2024 12:56:09</t>
  </si>
  <si>
    <t>27.06.2024 12:56:12</t>
  </si>
  <si>
    <t>27.06.2024 12:56:15</t>
  </si>
  <si>
    <t>27.06.2024 12:56:17</t>
  </si>
  <si>
    <t>27.06.2024 12:56:18</t>
  </si>
  <si>
    <t>27.06.2024 12:56:20</t>
  </si>
  <si>
    <t>27.06.2024 12:56:21</t>
  </si>
  <si>
    <t>27.06.2024 12:57:56</t>
  </si>
  <si>
    <t>27.06.2024 12:57:57</t>
  </si>
  <si>
    <t>27.06.2024 12:57:59</t>
  </si>
  <si>
    <t>27.06.2024 12:58:00</t>
  </si>
  <si>
    <t>27.06.2024 12:58:02</t>
  </si>
  <si>
    <t>27.06.2024 12:58:05</t>
  </si>
  <si>
    <t>27.06.2024 12:58:11</t>
  </si>
  <si>
    <t>27.06.2024 12:58:12</t>
  </si>
  <si>
    <t>27.06.2024 12:58:14</t>
  </si>
  <si>
    <t>27.06.2024 12:58:15</t>
  </si>
  <si>
    <t>27.06.2024 12:58:18</t>
  </si>
  <si>
    <t>27.06.2024 12:58:20</t>
  </si>
  <si>
    <t>27.06.2024 12:58:37</t>
  </si>
  <si>
    <t>27.06.2024 12:58:38</t>
  </si>
  <si>
    <t>27.06.2024 12:58:40</t>
  </si>
  <si>
    <t>27.06.2024 12:58:41</t>
  </si>
  <si>
    <t>27.06.2024 12:58:46</t>
  </si>
  <si>
    <t>27.06.2024 12:58:47</t>
  </si>
  <si>
    <t>27.06.2024 12:58:49</t>
  </si>
  <si>
    <t>27.06.2024 12:58:50</t>
  </si>
  <si>
    <t>27.06.2024 12:59:12</t>
  </si>
  <si>
    <t>27.06.2024 12:59:14</t>
  </si>
  <si>
    <t>27.06.2024 12:59:15</t>
  </si>
  <si>
    <t>27.06.2024 12:59:17</t>
  </si>
  <si>
    <t>27.06.2024 12:59:18</t>
  </si>
  <si>
    <t>27.06.2024 12:59:20</t>
  </si>
  <si>
    <t>27.06.2024 12:59:21</t>
  </si>
  <si>
    <t>27.06.2024 12:59:36</t>
  </si>
  <si>
    <t>27.06.2024 13:01:31</t>
  </si>
  <si>
    <t>27.06.2024 13:01:32</t>
  </si>
  <si>
    <t>27.06.2024 13:01:34</t>
  </si>
  <si>
    <t>27.06.2024 13:01:35</t>
  </si>
  <si>
    <t>27.06.2024 13:01:37</t>
  </si>
  <si>
    <t>27.06.2024 13:01:38</t>
  </si>
  <si>
    <t>27.06.2024 13:01:40</t>
  </si>
  <si>
    <t>27.06.2024 13:02:26</t>
  </si>
  <si>
    <t>27.06.2024 13:02:28</t>
  </si>
  <si>
    <t>27.06.2024 13:02:29</t>
  </si>
  <si>
    <t>27.06.2024 13:02:31</t>
  </si>
  <si>
    <t>27.06.2024 13:02:32</t>
  </si>
  <si>
    <t>27.06.2024 13:02:40</t>
  </si>
  <si>
    <t>27.06.2024 13:03:06</t>
  </si>
  <si>
    <t>27.06.2024 13:03:07</t>
  </si>
  <si>
    <t>27.06.2024 13:03:09</t>
  </si>
  <si>
    <t>27.06.2024 13:03:10</t>
  </si>
  <si>
    <t>27.06.2024 13:03:13</t>
  </si>
  <si>
    <t>27.06.2024 13:04:42</t>
  </si>
  <si>
    <t>27.06.2024 13:04:43</t>
  </si>
  <si>
    <t>27.06.2024 13:04:45</t>
  </si>
  <si>
    <t>27.06.2024 13:04:46</t>
  </si>
  <si>
    <t>27.06.2024 13:04:48</t>
  </si>
  <si>
    <t>27.06.2024 13:04:49</t>
  </si>
  <si>
    <t>27.06.2024 13:04:51</t>
  </si>
  <si>
    <t>27.06.2024 13:05:06</t>
  </si>
  <si>
    <t>27.06.2024 13:05:07</t>
  </si>
  <si>
    <t>27.06.2024 13:05:09</t>
  </si>
  <si>
    <t>27.06.2024 13:05:10</t>
  </si>
  <si>
    <t>27.06.2024 13:05:12</t>
  </si>
  <si>
    <t>27.06.2024 13:05:16</t>
  </si>
  <si>
    <t>27.06.2024 13:05:23</t>
  </si>
  <si>
    <t>27.06.2024 13:05:24</t>
  </si>
  <si>
    <t>27.06.2024 13:05:26</t>
  </si>
  <si>
    <t>27.06.2024 13:05:27</t>
  </si>
  <si>
    <t>27.06.2024 13:05:33</t>
  </si>
  <si>
    <t>27.06.2024 13:05:38</t>
  </si>
  <si>
    <t>27.06.2024 13:05:39</t>
  </si>
  <si>
    <t>27.06.2024 13:05:41</t>
  </si>
  <si>
    <t>27.06.2024 13:05:42</t>
  </si>
  <si>
    <t>27.06.2024 13:06:17</t>
  </si>
  <si>
    <t>27.06.2024 13:06:18</t>
  </si>
  <si>
    <t>27.06.2024 13:06:20</t>
  </si>
  <si>
    <t>27.06.2024 13:06:21</t>
  </si>
  <si>
    <t>27.06.2024 13:06:23</t>
  </si>
  <si>
    <t>27.06.2024 13:06:24</t>
  </si>
  <si>
    <t>27.06.2024 13:06:26</t>
  </si>
  <si>
    <t>27.06.2024 13:06:29</t>
  </si>
  <si>
    <t>27.06.2024 13:06:30</t>
  </si>
  <si>
    <t>27.06.2024 13:06:33</t>
  </si>
  <si>
    <t>27.06.2024 13:06:49</t>
  </si>
  <si>
    <t>27.06.2024 13:06:52</t>
  </si>
  <si>
    <t>27.06.2024 13:06:53</t>
  </si>
  <si>
    <t>27.06.2024 13:07:34</t>
  </si>
  <si>
    <t>27.06.2024 13:07:35</t>
  </si>
  <si>
    <t>27.06.2024 13:07:37</t>
  </si>
  <si>
    <t>27.06.2024 13:07:38</t>
  </si>
  <si>
    <t>27.06.2024 13:07:40</t>
  </si>
  <si>
    <t>27.06.2024 13:07:41</t>
  </si>
  <si>
    <t>27.06.2024 13:08:06</t>
  </si>
  <si>
    <t>27.06.2024 13:08:07</t>
  </si>
  <si>
    <t>27.06.2024 13:08:09</t>
  </si>
  <si>
    <t>27.06.2024 13:08:10</t>
  </si>
  <si>
    <t>27.06.2024 13:08:12</t>
  </si>
  <si>
    <t>27.06.2024 13:08:13</t>
  </si>
  <si>
    <t>27.06.2024 13:08:15</t>
  </si>
  <si>
    <t>27.06.2024 13:08:16</t>
  </si>
  <si>
    <t>27.06.2024 13:11:20</t>
  </si>
  <si>
    <t>27.06.2024 13:11:24</t>
  </si>
  <si>
    <t>27.06.2024 13:11:26</t>
  </si>
  <si>
    <t>27.06.2024 13:11:27</t>
  </si>
  <si>
    <t>27.06.2024 13:11:29</t>
  </si>
  <si>
    <t>27.06.2024 13:11:30</t>
  </si>
  <si>
    <t>27.06.2024 13:11:32</t>
  </si>
  <si>
    <t>27.06.2024 13:11:35</t>
  </si>
  <si>
    <t>27.06.2024 13:11:36</t>
  </si>
  <si>
    <t>27.06.2024 13:11:38</t>
  </si>
  <si>
    <t>27.06.2024 13:11:39</t>
  </si>
  <si>
    <t>27.06.2024 13:11:41</t>
  </si>
  <si>
    <t>27.06.2024 13:11:42</t>
  </si>
  <si>
    <t>27.06.2024 13:12:29</t>
  </si>
  <si>
    <t>27.06.2024 13:12:31</t>
  </si>
  <si>
    <t>27.06.2024 13:12:32</t>
  </si>
  <si>
    <t>27.06.2024 13:12:34</t>
  </si>
  <si>
    <t>27.06.2024 13:12:59</t>
  </si>
  <si>
    <t>27.06.2024 13:13:00</t>
  </si>
  <si>
    <t>27.06.2024 13:13:02</t>
  </si>
  <si>
    <t>27.06.2024 13:13:03</t>
  </si>
  <si>
    <t>27.06.2024 13:13:34</t>
  </si>
  <si>
    <t>27.06.2024 13:13:39</t>
  </si>
  <si>
    <t>27.06.2024 13:13:40</t>
  </si>
  <si>
    <t>27.06.2024 13:13:42</t>
  </si>
  <si>
    <t>27.06.2024 13:13:43</t>
  </si>
  <si>
    <t>27.06.2024 13:13:45</t>
  </si>
  <si>
    <t>27.06.2024 13:13:46</t>
  </si>
  <si>
    <t>27.06.2024 13:14:00</t>
  </si>
  <si>
    <t>27.06.2024 13:15:45</t>
  </si>
  <si>
    <t>27.06.2024 13:15:46</t>
  </si>
  <si>
    <t>27.06.2024 13:15:48</t>
  </si>
  <si>
    <t>27.06.2024 13:15:49</t>
  </si>
  <si>
    <t>27.06.2024 13:15:51</t>
  </si>
  <si>
    <t>27.06.2024 13:15:52</t>
  </si>
  <si>
    <t>27.06.2024 13:18:06</t>
  </si>
  <si>
    <t>27.06.2024 13:18:12</t>
  </si>
  <si>
    <t>27.06.2024 13:18:13</t>
  </si>
  <si>
    <t>27.06.2024 13:18:15</t>
  </si>
  <si>
    <t>27.06.2024 13:18:16</t>
  </si>
  <si>
    <t>27.06.2024 13:18:18</t>
  </si>
  <si>
    <t>27.06.2024 13:18:19</t>
  </si>
  <si>
    <t>27.06.2024 13:18:21</t>
  </si>
  <si>
    <t>27.06.2024 13:20:07</t>
  </si>
  <si>
    <t>27.06.2024 13:20:10</t>
  </si>
  <si>
    <t>27.06.2024 13:20:15</t>
  </si>
  <si>
    <t>27.06.2024 13:20:17</t>
  </si>
  <si>
    <t>27.06.2024 13:20:18</t>
  </si>
  <si>
    <t>27.06.2024 13:20:20</t>
  </si>
  <si>
    <t>27.06.2024 13:20:21</t>
  </si>
  <si>
    <t>27.06.2024 13:20:23</t>
  </si>
  <si>
    <t>27.06.2024 13:20:24</t>
  </si>
  <si>
    <t>27.06.2024 13:20:26</t>
  </si>
  <si>
    <t>27.06.2024 13:20:27</t>
  </si>
  <si>
    <t>27.06.2024 13:20:29</t>
  </si>
  <si>
    <t>27.06.2024 13:20:30</t>
  </si>
  <si>
    <t>27.06.2024 13:20:38</t>
  </si>
  <si>
    <t>27.06.2024 13:20:39</t>
  </si>
  <si>
    <t>27.06.2024 13:20:42</t>
  </si>
  <si>
    <t>27.06.2024 13:20:44</t>
  </si>
  <si>
    <t>27.06.2024 13:23:15</t>
  </si>
  <si>
    <t>27.06.2024 13:23:17</t>
  </si>
  <si>
    <t>27.06.2024 13:23:18</t>
  </si>
  <si>
    <t>27.06.2024 13:23:21</t>
  </si>
  <si>
    <t>27.06.2024 13:23:23</t>
  </si>
  <si>
    <t>27.06.2024 13:23:24</t>
  </si>
  <si>
    <t>27.06.2024 13:23:26</t>
  </si>
  <si>
    <t>27.06.2024 13:25:23</t>
  </si>
  <si>
    <t>27.06.2024 13:25:26</t>
  </si>
  <si>
    <t>27.06.2024 13:25:27</t>
  </si>
  <si>
    <t>27.06.2024 13:25:29</t>
  </si>
  <si>
    <t>27.06.2024 13:25:41</t>
  </si>
  <si>
    <t>27.06.2024 13:25:44</t>
  </si>
  <si>
    <t>27.06.2024 13:25:46</t>
  </si>
  <si>
    <t>27.06.2024 13:25:47</t>
  </si>
  <si>
    <t>27.06.2024 13:25:49</t>
  </si>
  <si>
    <t>27.06.2024 13:26:48</t>
  </si>
  <si>
    <t>27.06.2024 13:26:49</t>
  </si>
  <si>
    <t>27.06.2024 13:26:51</t>
  </si>
  <si>
    <t>27.06.2024 13:26:52</t>
  </si>
  <si>
    <t>27.06.2024 13:26:54</t>
  </si>
  <si>
    <t>27.06.2024 13:28:34</t>
  </si>
  <si>
    <t>27.06.2024 13:28:35</t>
  </si>
  <si>
    <t>27.06.2024 13:28:37</t>
  </si>
  <si>
    <t>27.06.2024 13:28:40</t>
  </si>
  <si>
    <t>27.06.2024 13:28:41</t>
  </si>
  <si>
    <t>27.06.2024 13:28:43</t>
  </si>
  <si>
    <t>27.06.2024 13:28:44</t>
  </si>
  <si>
    <t>27.06.2024 13:28:46</t>
  </si>
  <si>
    <t>27.06.2024 13:28:47</t>
  </si>
  <si>
    <t>27.06.2024 13:28:49</t>
  </si>
  <si>
    <t>27.06.2024 13:29:51</t>
  </si>
  <si>
    <t>27.06.2024 13:29:53</t>
  </si>
  <si>
    <t>27.06.2024 13:29:54</t>
  </si>
  <si>
    <t>27.06.2024 13:29:56</t>
  </si>
  <si>
    <t>27.06.2024 13:29:57</t>
  </si>
  <si>
    <t>27.06.2024 13:29:59</t>
  </si>
  <si>
    <t>27.06.2024 13:30:00</t>
  </si>
  <si>
    <t>27.06.2024 13:30:02</t>
  </si>
  <si>
    <t>27.06.2024 13:30:03</t>
  </si>
  <si>
    <t>27.06.2024 13:30:05</t>
  </si>
  <si>
    <t>27.06.2024 13:30:06</t>
  </si>
  <si>
    <t>27.06.2024 13:30:36</t>
  </si>
  <si>
    <t>27.06.2024 13:30:39</t>
  </si>
  <si>
    <t>27.06.2024 13:30:40</t>
  </si>
  <si>
    <t>27.06.2024 13:30:42</t>
  </si>
  <si>
    <t>27.06.2024 13:30:43</t>
  </si>
  <si>
    <t>27.06.2024 13:30:45</t>
  </si>
  <si>
    <t>27.06.2024 13:32:32</t>
  </si>
  <si>
    <t>27.06.2024 13:32:34</t>
  </si>
  <si>
    <t>27.06.2024 13:32:37</t>
  </si>
  <si>
    <t>27.06.2024 13:32:38</t>
  </si>
  <si>
    <t>27.06.2024 13:32:40</t>
  </si>
  <si>
    <t>27.06.2024 13:32:54</t>
  </si>
  <si>
    <t>27.06.2024 13:33:39</t>
  </si>
  <si>
    <t>27.06.2024 13:33:40</t>
  </si>
  <si>
    <t>27.06.2024 13:33:42</t>
  </si>
  <si>
    <t>27.06.2024 13:33:43</t>
  </si>
  <si>
    <t>27.06.2024 13:33:45</t>
  </si>
  <si>
    <t>27.06.2024 13:33:49</t>
  </si>
  <si>
    <t>27.06.2024 13:33:51</t>
  </si>
  <si>
    <t>27.06.2024 13:33:52</t>
  </si>
  <si>
    <t>27.06.2024 13:33:54</t>
  </si>
  <si>
    <t>27.06.2024 13:33:55</t>
  </si>
  <si>
    <t>27.06.2024 13:33:57</t>
  </si>
  <si>
    <t>27.06.2024 13:34:01</t>
  </si>
  <si>
    <t>27.06.2024 13:35:01</t>
  </si>
  <si>
    <t>27.06.2024 13:35:04</t>
  </si>
  <si>
    <t>27.06.2024 13:35:06</t>
  </si>
  <si>
    <t>27.06.2024 13:35:07</t>
  </si>
  <si>
    <t>27.06.2024 13:35:09</t>
  </si>
  <si>
    <t>27.06.2024 13:36:39</t>
  </si>
  <si>
    <t>27.06.2024 13:36:40</t>
  </si>
  <si>
    <t>27.06.2024 13:37:31</t>
  </si>
  <si>
    <t>27.06.2024 13:37:32</t>
  </si>
  <si>
    <t>27.06.2024 13:37:34</t>
  </si>
  <si>
    <t>27.06.2024 13:37:35</t>
  </si>
  <si>
    <t>27.06.2024 13:37:37</t>
  </si>
  <si>
    <t>27.06.2024 13:38:50</t>
  </si>
  <si>
    <t>27.06.2024 13:40:49</t>
  </si>
  <si>
    <t>27.06.2024 13:40:56</t>
  </si>
  <si>
    <t>27.06.2024 13:40:57</t>
  </si>
  <si>
    <t>27.06.2024 13:40:59</t>
  </si>
  <si>
    <t>27.06.2024 13:41:23</t>
  </si>
  <si>
    <t>27.06.2024 13:41:25</t>
  </si>
  <si>
    <t>27.06.2024 13:41:26</t>
  </si>
  <si>
    <t>27.06.2024 13:41:28</t>
  </si>
  <si>
    <t>27.06.2024 13:41:31</t>
  </si>
  <si>
    <t>27.06.2024 13:42:14</t>
  </si>
  <si>
    <t>27.06.2024 13:42:15</t>
  </si>
  <si>
    <t>27.06.2024 13:42:17</t>
  </si>
  <si>
    <t>27.06.2024 13:42:48</t>
  </si>
  <si>
    <t>27.06.2024 13:42:49</t>
  </si>
  <si>
    <t>27.06.2024 13:42:51</t>
  </si>
  <si>
    <t>27.06.2024 13:42:52</t>
  </si>
  <si>
    <t>27.06.2024 13:44:17</t>
  </si>
  <si>
    <t>27.06.2024 13:44:18</t>
  </si>
  <si>
    <t>27.06.2024 13:44:43</t>
  </si>
  <si>
    <t>27.06.2024 13:44:48</t>
  </si>
  <si>
    <t>27.06.2024 13:44:49</t>
  </si>
  <si>
    <t>27.06.2024 13:44:54</t>
  </si>
  <si>
    <t>27.06.2024 13:45:15</t>
  </si>
  <si>
    <t>27.06.2024 13:45:17</t>
  </si>
  <si>
    <t>27.06.2024 13:45:21</t>
  </si>
  <si>
    <t>27.06.2024 13:45:24</t>
  </si>
  <si>
    <t>27.06.2024 13:45:55</t>
  </si>
  <si>
    <t>27.06.2024 13:45:59</t>
  </si>
  <si>
    <t>27.06.2024 13:46:03</t>
  </si>
  <si>
    <t>27.06.2024 13:46:05</t>
  </si>
  <si>
    <t>27.06.2024 13:46:06</t>
  </si>
  <si>
    <t>27.06.2024 13:46:29</t>
  </si>
  <si>
    <t>27.06.2024 13:46:31</t>
  </si>
  <si>
    <t>27.06.2024 13:46:32</t>
  </si>
  <si>
    <t>27.06.2024 13:46:42</t>
  </si>
  <si>
    <t>27.06.2024 13:46:43</t>
  </si>
  <si>
    <t>27.06.2024 13:46:45</t>
  </si>
  <si>
    <t>27.06.2024 13:46:46</t>
  </si>
  <si>
    <t>27.06.2024 13:46:48</t>
  </si>
  <si>
    <t>27.06.2024 13:46:55</t>
  </si>
  <si>
    <t>27.06.2024 13:46:57</t>
  </si>
  <si>
    <t>27.06.2024 13:47:23</t>
  </si>
  <si>
    <t>27.06.2024 13:47:25</t>
  </si>
  <si>
    <t>27.06.2024 13:47:26</t>
  </si>
  <si>
    <t>27.06.2024 13:47:28</t>
  </si>
  <si>
    <t>27.06.2024 13:47:29</t>
  </si>
  <si>
    <t>27.06.2024 13:47:31</t>
  </si>
  <si>
    <t>27.06.2024 13:47:32</t>
  </si>
  <si>
    <t>27.06.2024 13:47:51</t>
  </si>
  <si>
    <t>27.06.2024 13:48:34</t>
  </si>
  <si>
    <t>27.06.2024 13:48:35</t>
  </si>
  <si>
    <t>27.06.2024 13:48:37</t>
  </si>
  <si>
    <t>27.06.2024 13:48:38</t>
  </si>
  <si>
    <t>27.06.2024 13:48:40</t>
  </si>
  <si>
    <t>27.06.2024 13:49:10</t>
  </si>
  <si>
    <t>27.06.2024 13:49:12</t>
  </si>
  <si>
    <t>27.06.2024 13:49:13</t>
  </si>
  <si>
    <t>27.06.2024 13:50:23</t>
  </si>
  <si>
    <t>27.06.2024 13:50:24</t>
  </si>
  <si>
    <t>27.06.2024 13:50:26</t>
  </si>
  <si>
    <t>27.06.2024 13:50:27</t>
  </si>
  <si>
    <t>27.06.2024 13:50:29</t>
  </si>
  <si>
    <t>27.06.2024 13:50:30</t>
  </si>
  <si>
    <t>27.06.2024 13:50:32</t>
  </si>
  <si>
    <t>27.06.2024 13:50:52</t>
  </si>
  <si>
    <t>27.06.2024 13:50:54</t>
  </si>
  <si>
    <t>27.06.2024 13:50:55</t>
  </si>
  <si>
    <t>27.06.2024 13:50:57</t>
  </si>
  <si>
    <t>27.06.2024 13:50:58</t>
  </si>
  <si>
    <t>27.06.2024 13:51:00</t>
  </si>
  <si>
    <t>27.06.2024 13:51:49</t>
  </si>
  <si>
    <t>27.06.2024 13:51:51</t>
  </si>
  <si>
    <t>27.06.2024 13:51:52</t>
  </si>
  <si>
    <t>27.06.2024 13:51:54</t>
  </si>
  <si>
    <t>27.06.2024 13:51:55</t>
  </si>
  <si>
    <t>27.06.2024 13:51:57</t>
  </si>
  <si>
    <t>27.06.2024 13:53:20</t>
  </si>
  <si>
    <t>27.06.2024 13:53:42</t>
  </si>
  <si>
    <t>27.06.2024 13:53:45</t>
  </si>
  <si>
    <t>27.06.2024 13:53:46</t>
  </si>
  <si>
    <t>27.06.2024 13:53:48</t>
  </si>
  <si>
    <t>27.06.2024 13:54:48</t>
  </si>
  <si>
    <t>27.06.2024 13:54:49</t>
  </si>
  <si>
    <t>27.06.2024 13:54:54</t>
  </si>
  <si>
    <t>27.06.2024 13:54:59</t>
  </si>
  <si>
    <t>27.06.2024 13:55:17</t>
  </si>
  <si>
    <t>27.06.2024 13:55:19</t>
  </si>
  <si>
    <t>27.06.2024 13:55:20</t>
  </si>
  <si>
    <t>27.06.2024 13:55:22</t>
  </si>
  <si>
    <t>27.06.2024 13:55:23</t>
  </si>
  <si>
    <t>27.06.2024 13:55:25</t>
  </si>
  <si>
    <t>27.06.2024 13:55:26</t>
  </si>
  <si>
    <t>27.06.2024 13:55:43</t>
  </si>
  <si>
    <t>27.06.2024 13:55:48</t>
  </si>
  <si>
    <t>27.06.2024 13:55:49</t>
  </si>
  <si>
    <t>27.06.2024 13:55:51</t>
  </si>
  <si>
    <t>27.06.2024 13:55:59</t>
  </si>
  <si>
    <t>27.06.2024 13:56:00</t>
  </si>
  <si>
    <t>27.06.2024 13:56:02</t>
  </si>
  <si>
    <t>27.06.2024 13:56:03</t>
  </si>
  <si>
    <t>27.06.2024 13:56:05</t>
  </si>
  <si>
    <t>27.06.2024 13:56:06</t>
  </si>
  <si>
    <t>27.06.2024 13:56:08</t>
  </si>
  <si>
    <t>27.06.2024 13:56:53</t>
  </si>
  <si>
    <t>27.06.2024 13:56:56</t>
  </si>
  <si>
    <t>27.06.2024 13:56:57</t>
  </si>
  <si>
    <t>27.06.2024 13:56:59</t>
  </si>
  <si>
    <t>27.06.2024 13:57:53</t>
  </si>
  <si>
    <t>27.06.2024 13:57:56</t>
  </si>
  <si>
    <t>27.06.2024 13:58:45</t>
  </si>
  <si>
    <t>27.06.2024 13:58:46</t>
  </si>
  <si>
    <t>27.06.2024 13:58:48</t>
  </si>
  <si>
    <t>27.06.2024 13:58:49</t>
  </si>
  <si>
    <t>27.06.2024 13:58:51</t>
  </si>
  <si>
    <t>27.06.2024 13:58:52</t>
  </si>
  <si>
    <t>27.06.2024 13:58:54</t>
  </si>
  <si>
    <t>27.06.2024 14:00:03</t>
  </si>
  <si>
    <t>27.06.2024 14:00:04</t>
  </si>
  <si>
    <t>27.06.2024 14:00:06</t>
  </si>
  <si>
    <t>27.06.2024 14:00:31</t>
  </si>
  <si>
    <t>27.06.2024 14:00:34</t>
  </si>
  <si>
    <t>27.06.2024 14:00:35</t>
  </si>
  <si>
    <t>27.06.2024 14:00:38</t>
  </si>
  <si>
    <t>27.06.2024 14:00:40</t>
  </si>
  <si>
    <t>27.06.2024 14:00:41</t>
  </si>
  <si>
    <t>27.06.2024 14:01:43</t>
  </si>
  <si>
    <t>27.06.2024 14:01:45</t>
  </si>
  <si>
    <t>27.06.2024 14:01:46</t>
  </si>
  <si>
    <t>27.06.2024 14:01:48</t>
  </si>
  <si>
    <t>27.06.2024 14:01:49</t>
  </si>
  <si>
    <t>27.06.2024 14:01:51</t>
  </si>
  <si>
    <t>27.06.2024 14:01:52</t>
  </si>
  <si>
    <t>27.06.2024 14:01:54</t>
  </si>
  <si>
    <t>27.06.2024 14:01:57</t>
  </si>
  <si>
    <t>27.06.2024 14:01:58</t>
  </si>
  <si>
    <t>27.06.2024 14:02:00</t>
  </si>
  <si>
    <t>27.06.2024 14:02:09</t>
  </si>
  <si>
    <t>27.06.2024 14:02:10</t>
  </si>
  <si>
    <t>27.06.2024 14:02:12</t>
  </si>
  <si>
    <t>27.06.2024 14:02:13</t>
  </si>
  <si>
    <t>27.06.2024 14:02:15</t>
  </si>
  <si>
    <t>27.06.2024 14:02:16</t>
  </si>
  <si>
    <t>27.06.2024 14:02:18</t>
  </si>
  <si>
    <t>27.06.2024 14:04:10</t>
  </si>
  <si>
    <t>27.06.2024 14:04:12</t>
  </si>
  <si>
    <t>27.06.2024 14:04:26</t>
  </si>
  <si>
    <t>27.06.2024 14:04:27</t>
  </si>
  <si>
    <t>27.06.2024 14:04:29</t>
  </si>
  <si>
    <t>27.06.2024 14:04:30</t>
  </si>
  <si>
    <t>27.06.2024 14:04:32</t>
  </si>
  <si>
    <t>27.06.2024 14:04:33</t>
  </si>
  <si>
    <t>27.06.2024 14:04:35</t>
  </si>
  <si>
    <t>27.06.2024 14:05:42</t>
  </si>
  <si>
    <t>27.06.2024 14:05:43</t>
  </si>
  <si>
    <t>27.06.2024 14:05:46</t>
  </si>
  <si>
    <t>27.06.2024 14:05:49</t>
  </si>
  <si>
    <t>27.06.2024 14:05:51</t>
  </si>
  <si>
    <t>27.06.2024 14:05:52</t>
  </si>
  <si>
    <t>27.06.2024 14:05:54</t>
  </si>
  <si>
    <t>27.06.2024 14:05:55</t>
  </si>
  <si>
    <t>27.06.2024 14:07:51</t>
  </si>
  <si>
    <t>27.06.2024 14:07:53</t>
  </si>
  <si>
    <t>27.06.2024 14:07:54</t>
  </si>
  <si>
    <t>27.06.2024 14:07:56</t>
  </si>
  <si>
    <t>27.06.2024 14:07:57</t>
  </si>
  <si>
    <t>27.06.2024 14:07:59</t>
  </si>
  <si>
    <t>27.06.2024 14:09:39</t>
  </si>
  <si>
    <t>27.06.2024 14:09:43</t>
  </si>
  <si>
    <t>27.06.2024 14:09:56</t>
  </si>
  <si>
    <t>27.06.2024 14:09:57</t>
  </si>
  <si>
    <t>27.06.2024 14:09:59</t>
  </si>
  <si>
    <t>27.06.2024 14:10:02</t>
  </si>
  <si>
    <t>27.06.2024 14:10:03</t>
  </si>
  <si>
    <t>27.06.2024 14:10:14</t>
  </si>
  <si>
    <t>27.06.2024 14:10:15</t>
  </si>
  <si>
    <t>27.06.2024 14:10:17</t>
  </si>
  <si>
    <t>27.06.2024 14:10:18</t>
  </si>
  <si>
    <t>27.06.2024 14:10:20</t>
  </si>
  <si>
    <t>27.06.2024 14:13:12</t>
  </si>
  <si>
    <t>27.06.2024 14:13:14</t>
  </si>
  <si>
    <t>27.06.2024 14:13:15</t>
  </si>
  <si>
    <t>27.06.2024 14:13:17</t>
  </si>
  <si>
    <t>27.06.2024 14:13:18</t>
  </si>
  <si>
    <t>27.06.2024 14:13:34</t>
  </si>
  <si>
    <t>27.06.2024 14:13:35</t>
  </si>
  <si>
    <t>27.06.2024 14:13:36</t>
  </si>
  <si>
    <t>27.06.2024 14:13:38</t>
  </si>
  <si>
    <t>27.06.2024 14:13:39</t>
  </si>
  <si>
    <t>27.06.2024 14:13:41</t>
  </si>
  <si>
    <t>27.06.2024 14:13:42</t>
  </si>
  <si>
    <t>27.06.2024 14:13:44</t>
  </si>
  <si>
    <t>27.06.2024 14:14:56</t>
  </si>
  <si>
    <t>27.06.2024 14:15:06</t>
  </si>
  <si>
    <t>27.06.2024 14:15:08</t>
  </si>
  <si>
    <t>27.06.2024 14:15:09</t>
  </si>
  <si>
    <t>27.06.2024 14:15:11</t>
  </si>
  <si>
    <t>27.06.2024 14:15:58</t>
  </si>
  <si>
    <t>27.06.2024 14:16:01</t>
  </si>
  <si>
    <t>27.06.2024 14:16:02</t>
  </si>
  <si>
    <t>27.06.2024 14:16:04</t>
  </si>
  <si>
    <t>27.06.2024 14:16:05</t>
  </si>
  <si>
    <t>27.06.2024 14:16:44</t>
  </si>
  <si>
    <t>27.06.2024 14:16:50</t>
  </si>
  <si>
    <t>27.06.2024 14:16:52</t>
  </si>
  <si>
    <t>27.06.2024 14:16:55</t>
  </si>
  <si>
    <t>27.06.2024 14:16:58</t>
  </si>
  <si>
    <t>27.06.2024 14:17:32</t>
  </si>
  <si>
    <t>27.06.2024 14:17:34</t>
  </si>
  <si>
    <t>27.06.2024 14:17:35</t>
  </si>
  <si>
    <t>27.06.2024 14:17:40</t>
  </si>
  <si>
    <t>27.06.2024 14:17:41</t>
  </si>
  <si>
    <t>27.06.2024 14:17:43</t>
  </si>
  <si>
    <t>27.06.2024 14:17:44</t>
  </si>
  <si>
    <t>27.06.2024 14:17:46</t>
  </si>
  <si>
    <t>27.06.2024 14:18:42</t>
  </si>
  <si>
    <t>27.06.2024 14:19:14</t>
  </si>
  <si>
    <t>27.06.2024 14:19:15</t>
  </si>
  <si>
    <t>27.06.2024 14:19:17</t>
  </si>
  <si>
    <t>27.06.2024 14:19:18</t>
  </si>
  <si>
    <t>27.06.2024 14:19:40</t>
  </si>
  <si>
    <t>27.06.2024 14:19:43</t>
  </si>
  <si>
    <t>27.06.2024 14:19:44</t>
  </si>
  <si>
    <t>27.06.2024 14:19:46</t>
  </si>
  <si>
    <t>27.06.2024 14:19:47</t>
  </si>
  <si>
    <t>27.06.2024 14:19:49</t>
  </si>
  <si>
    <t>27.06.2024 14:19:50</t>
  </si>
  <si>
    <t>27.06.2024 14:19:52</t>
  </si>
  <si>
    <t>27.06.2024 14:20:09</t>
  </si>
  <si>
    <t>27.06.2024 14:20:12</t>
  </si>
  <si>
    <t>27.06.2024 14:20:13</t>
  </si>
  <si>
    <t>27.06.2024 14:20:15</t>
  </si>
  <si>
    <t>27.06.2024 14:20:16</t>
  </si>
  <si>
    <t>27.06.2024 14:20:18</t>
  </si>
  <si>
    <t>27.06.2024 14:20:19</t>
  </si>
  <si>
    <t>27.06.2024 14:20:21</t>
  </si>
  <si>
    <t>27.06.2024 14:20:24</t>
  </si>
  <si>
    <t>27.06.2024 14:21:59</t>
  </si>
  <si>
    <t>27.06.2024 14:22:07</t>
  </si>
  <si>
    <t>27.06.2024 14:22:08</t>
  </si>
  <si>
    <t>27.06.2024 14:22:10</t>
  </si>
  <si>
    <t>27.06.2024 14:22:11</t>
  </si>
  <si>
    <t>27.06.2024 14:22:13</t>
  </si>
  <si>
    <t>27.06.2024 14:24:26</t>
  </si>
  <si>
    <t>27.06.2024 14:24:29</t>
  </si>
  <si>
    <t>27.06.2024 14:24:41</t>
  </si>
  <si>
    <t>27.06.2024 14:24:43</t>
  </si>
  <si>
    <t>27.06.2024 14:24:44</t>
  </si>
  <si>
    <t>27.06.2024 14:24:54</t>
  </si>
  <si>
    <t>27.06.2024 14:24:55</t>
  </si>
  <si>
    <t>27.06.2024 14:24:57</t>
  </si>
  <si>
    <t>27.06.2024 14:24:58</t>
  </si>
  <si>
    <t>27.06.2024 14:25:00</t>
  </si>
  <si>
    <t>27.06.2024 14:25:28</t>
  </si>
  <si>
    <t>27.06.2024 14:25:29</t>
  </si>
  <si>
    <t>27.06.2024 14:25:31</t>
  </si>
  <si>
    <t>27.06.2024 14:25:32</t>
  </si>
  <si>
    <t>27.06.2024 14:25:34</t>
  </si>
  <si>
    <t>27.06.2024 14:25:35</t>
  </si>
  <si>
    <t>27.06.2024 14:25:38</t>
  </si>
  <si>
    <t>27.06.2024 14:25:40</t>
  </si>
  <si>
    <t>27.06.2024 14:25:41</t>
  </si>
  <si>
    <t>27.06.2024 14:25:47</t>
  </si>
  <si>
    <t>27.06.2024 14:26:35</t>
  </si>
  <si>
    <t>27.06.2024 14:26:37</t>
  </si>
  <si>
    <t>27.06.2024 14:26:52</t>
  </si>
  <si>
    <t>27.06.2024 14:26:54</t>
  </si>
  <si>
    <t>27.06.2024 14:26:55</t>
  </si>
  <si>
    <t>27.06.2024 14:26:57</t>
  </si>
  <si>
    <t>27.06.2024 14:26:58</t>
  </si>
  <si>
    <t>27.06.2024 14:27:00</t>
  </si>
  <si>
    <t>27.06.2024 14:27:01</t>
  </si>
  <si>
    <t>27.06.2024 14:27:04</t>
  </si>
  <si>
    <t>27.06.2024 14:27:06</t>
  </si>
  <si>
    <t>27.06.2024 14:27:07</t>
  </si>
  <si>
    <t>27.06.2024 14:27:15</t>
  </si>
  <si>
    <t>27.06.2024 14:28:23</t>
  </si>
  <si>
    <t>27.06.2024 14:28:24</t>
  </si>
  <si>
    <t>27.06.2024 14:28:29</t>
  </si>
  <si>
    <t>27.06.2024 14:29:29</t>
  </si>
  <si>
    <t>27.06.2024 14:29:31</t>
  </si>
  <si>
    <t>27.06.2024 14:29:32</t>
  </si>
  <si>
    <t>27.06.2024 14:29:34</t>
  </si>
  <si>
    <t>27.06.2024 14:29:35</t>
  </si>
  <si>
    <t>27.06.2024 14:29:40</t>
  </si>
  <si>
    <t>27.06.2024 14:30:14</t>
  </si>
  <si>
    <t>27.06.2024 14:30:15</t>
  </si>
  <si>
    <t>27.06.2024 14:30:17</t>
  </si>
  <si>
    <t>27.06.2024 14:30:18</t>
  </si>
  <si>
    <t>27.06.2024 14:30:20</t>
  </si>
  <si>
    <t>27.06.2024 14:30:21</t>
  </si>
  <si>
    <t>27.06.2024 14:30:23</t>
  </si>
  <si>
    <t>27.06.2024 14:30:49</t>
  </si>
  <si>
    <t>27.06.2024 14:30:51</t>
  </si>
  <si>
    <t>27.06.2024 14:30:52</t>
  </si>
  <si>
    <t>27.06.2024 14:30:54</t>
  </si>
  <si>
    <t>27.06.2024 14:30:55</t>
  </si>
  <si>
    <t>27.06.2024 14:31:00</t>
  </si>
  <si>
    <t>27.06.2024 14:31:20</t>
  </si>
  <si>
    <t>27.06.2024 14:31:27</t>
  </si>
  <si>
    <t>27.06.2024 14:31:29</t>
  </si>
  <si>
    <t>27.06.2024 14:31:30</t>
  </si>
  <si>
    <t>27.06.2024 14:31:32</t>
  </si>
  <si>
    <t>27.06.2024 14:31:54</t>
  </si>
  <si>
    <t>27.06.2024 14:31:55</t>
  </si>
  <si>
    <t>27.06.2024 14:31:57</t>
  </si>
  <si>
    <t>27.06.2024 14:32:21</t>
  </si>
  <si>
    <t>27.06.2024 14:32:23</t>
  </si>
  <si>
    <t>27.06.2024 14:32:24</t>
  </si>
  <si>
    <t>27.06.2024 14:32:26</t>
  </si>
  <si>
    <t>27.06.2024 14:32:29</t>
  </si>
  <si>
    <t>27.06.2024 14:32:31</t>
  </si>
  <si>
    <t>27.06.2024 14:32:32</t>
  </si>
  <si>
    <t>27.06.2024 14:32:34</t>
  </si>
  <si>
    <t>27.06.2024 14:32:35</t>
  </si>
  <si>
    <t>27.06.2024 14:32:37</t>
  </si>
  <si>
    <t>27.06.2024 14:32:38</t>
  </si>
  <si>
    <t>27.06.2024 14:32:40</t>
  </si>
  <si>
    <t>27.06.2024 14:32:41</t>
  </si>
  <si>
    <t>27.06.2024 14:32:43</t>
  </si>
  <si>
    <t>27.06.2024 14:34:15</t>
  </si>
  <si>
    <t>27.06.2024 14:34:17</t>
  </si>
  <si>
    <t>27.06.2024 14:34:18</t>
  </si>
  <si>
    <t>27.06.2024 14:34:20</t>
  </si>
  <si>
    <t>27.06.2024 14:34:21</t>
  </si>
  <si>
    <t>27.06.2024 14:34:23</t>
  </si>
  <si>
    <t>27.06.2024 14:36:03</t>
  </si>
  <si>
    <t>27.06.2024 14:36:04</t>
  </si>
  <si>
    <t>27.06.2024 14:36:06</t>
  </si>
  <si>
    <t>27.06.2024 14:36:07</t>
  </si>
  <si>
    <t>27.06.2024 14:36:44</t>
  </si>
  <si>
    <t>27.06.2024 14:36:46</t>
  </si>
  <si>
    <t>27.06.2024 14:36:47</t>
  </si>
  <si>
    <t>27.06.2024 14:36:49</t>
  </si>
  <si>
    <t>27.06.2024 14:36:50</t>
  </si>
  <si>
    <t>27.06.2024 14:36:52</t>
  </si>
  <si>
    <t>27.06.2024 14:37:26</t>
  </si>
  <si>
    <t>27.06.2024 14:37:31</t>
  </si>
  <si>
    <t>27.06.2024 14:37:32</t>
  </si>
  <si>
    <t>27.06.2024 14:37:34</t>
  </si>
  <si>
    <t>27.06.2024 14:37:35</t>
  </si>
  <si>
    <t>27.06.2024 14:38:42</t>
  </si>
  <si>
    <t>27.06.2024 14:38:43</t>
  </si>
  <si>
    <t>27.06.2024 14:40:00</t>
  </si>
  <si>
    <t>27.06.2024 14:40:01</t>
  </si>
  <si>
    <t>27.06.2024 14:40:03</t>
  </si>
  <si>
    <t>27.06.2024 14:40:04</t>
  </si>
  <si>
    <t>27.06.2024 14:40:06</t>
  </si>
  <si>
    <t>27.06.2024 14:40:07</t>
  </si>
  <si>
    <t>27.06.2024 14:40:09</t>
  </si>
  <si>
    <t>27.06.2024 14:40:10</t>
  </si>
  <si>
    <t>27.06.2024 14:40:49</t>
  </si>
  <si>
    <t>27.06.2024 14:41:46</t>
  </si>
  <si>
    <t>27.06.2024 14:41:48</t>
  </si>
  <si>
    <t>27.06.2024 14:41:49</t>
  </si>
  <si>
    <t>27.06.2024 14:41:51</t>
  </si>
  <si>
    <t>27.06.2024 14:41:52</t>
  </si>
  <si>
    <t>27.06.2024 14:41:54</t>
  </si>
  <si>
    <t>27.06.2024 14:42:32</t>
  </si>
  <si>
    <t>27.06.2024 14:42:34</t>
  </si>
  <si>
    <t>27.06.2024 14:42:35</t>
  </si>
  <si>
    <t>27.06.2024 14:42:37</t>
  </si>
  <si>
    <t>27.06.2024 14:42:38</t>
  </si>
  <si>
    <t>27.06.2024 14:42:40</t>
  </si>
  <si>
    <t>27.06.2024 14:43:18</t>
  </si>
  <si>
    <t>27.06.2024 14:43:20</t>
  </si>
  <si>
    <t>27.06.2024 14:43:21</t>
  </si>
  <si>
    <t>27.06.2024 14:43:23</t>
  </si>
  <si>
    <t>27.06.2024 14:43:24</t>
  </si>
  <si>
    <t>27.06.2024 14:43:26</t>
  </si>
  <si>
    <t>27.06.2024 14:43:27</t>
  </si>
  <si>
    <t>27.06.2024 14:43:29</t>
  </si>
  <si>
    <t>27.06.2024 14:43:30</t>
  </si>
  <si>
    <t>27.06.2024 14:43:46</t>
  </si>
  <si>
    <t>27.06.2024 14:43:47</t>
  </si>
  <si>
    <t>27.06.2024 14:43:49</t>
  </si>
  <si>
    <t>27.06.2024 14:43:50</t>
  </si>
  <si>
    <t>27.06.2024 14:43:52</t>
  </si>
  <si>
    <t>27.06.2024 14:43:53</t>
  </si>
  <si>
    <t>27.06.2024 14:43:55</t>
  </si>
  <si>
    <t>27.06.2024 14:44:26</t>
  </si>
  <si>
    <t>27.06.2024 14:44:28</t>
  </si>
  <si>
    <t>27.06.2024 14:44:29</t>
  </si>
  <si>
    <t>27.06.2024 14:44:31</t>
  </si>
  <si>
    <t>27.06.2024 14:44:32</t>
  </si>
  <si>
    <t>27.06.2024 14:44:34</t>
  </si>
  <si>
    <t>27.06.2024 14:45:01</t>
  </si>
  <si>
    <t>27.06.2024 14:45:03</t>
  </si>
  <si>
    <t>27.06.2024 14:45:04</t>
  </si>
  <si>
    <t>27.06.2024 14:45:06</t>
  </si>
  <si>
    <t>27.06.2024 14:45:07</t>
  </si>
  <si>
    <t>27.06.2024 14:45:20</t>
  </si>
  <si>
    <t>27.06.2024 14:45:21</t>
  </si>
  <si>
    <t>27.06.2024 14:45:24</t>
  </si>
  <si>
    <t>27.06.2024 14:45:26</t>
  </si>
  <si>
    <t>27.06.2024 14:45:27</t>
  </si>
  <si>
    <t>27.06.2024 14:45:30</t>
  </si>
  <si>
    <t>27.06.2024 14:45:32</t>
  </si>
  <si>
    <t>27.06.2024 14:45:56</t>
  </si>
  <si>
    <t>27.06.2024 14:45:58</t>
  </si>
  <si>
    <t>27.06.2024 14:45:59</t>
  </si>
  <si>
    <t>27.06.2024 14:46:01</t>
  </si>
  <si>
    <t>27.06.2024 14:46:02</t>
  </si>
  <si>
    <t>27.06.2024 14:46:04</t>
  </si>
  <si>
    <t>27.06.2024 14:46:05</t>
  </si>
  <si>
    <t>27.06.2024 14:46:07</t>
  </si>
  <si>
    <t>27.06.2024 14:46:08</t>
  </si>
  <si>
    <t>27.06.2024 14:46:55</t>
  </si>
  <si>
    <t>27.06.2024 14:46:57</t>
  </si>
  <si>
    <t>27.06.2024 14:46:58</t>
  </si>
  <si>
    <t>27.06.2024 14:47:00</t>
  </si>
  <si>
    <t>27.06.2024 14:47:01</t>
  </si>
  <si>
    <t>27.06.2024 14:47:03</t>
  </si>
  <si>
    <t>27.06.2024 14:47:04</t>
  </si>
  <si>
    <t>27.06.2024 14:47:37</t>
  </si>
  <si>
    <t>27.06.2024 14:47:38</t>
  </si>
  <si>
    <t>27.06.2024 14:47:40</t>
  </si>
  <si>
    <t>27.06.2024 14:47:43</t>
  </si>
  <si>
    <t>27.06.2024 14:47:47</t>
  </si>
  <si>
    <t>27.06.2024 14:47:49</t>
  </si>
  <si>
    <t>27.06.2024 14:47:50</t>
  </si>
  <si>
    <t>27.06.2024 14:47:52</t>
  </si>
  <si>
    <t>27.06.2024 14:47:58</t>
  </si>
  <si>
    <t>27.06.2024 14:47:59</t>
  </si>
  <si>
    <t>27.06.2024 14:48:38</t>
  </si>
  <si>
    <t>27.06.2024 14:48:40</t>
  </si>
  <si>
    <t>27.06.2024 14:48:41</t>
  </si>
  <si>
    <t>27.06.2024 14:48:43</t>
  </si>
  <si>
    <t>27.06.2024 14:48:44</t>
  </si>
  <si>
    <t>27.06.2024 14:52:34</t>
  </si>
  <si>
    <t>27.06.2024 14:52:35</t>
  </si>
  <si>
    <t>27.06.2024 14:52:37</t>
  </si>
  <si>
    <t>27.06.2024 14:52:38</t>
  </si>
  <si>
    <t>27.06.2024 14:52:40</t>
  </si>
  <si>
    <t>27.06.2024 14:52:41</t>
  </si>
  <si>
    <t>27.06.2024 14:52:43</t>
  </si>
  <si>
    <t>27.06.2024 14:54:12</t>
  </si>
  <si>
    <t>27.06.2024 14:54:14</t>
  </si>
  <si>
    <t>27.06.2024 14:54:15</t>
  </si>
  <si>
    <t>27.06.2024 14:54:18</t>
  </si>
  <si>
    <t>27.06.2024 14:54:20</t>
  </si>
  <si>
    <t>27.06.2024 14:54:21</t>
  </si>
  <si>
    <t>27.06.2024 14:54:23</t>
  </si>
  <si>
    <t>27.06.2024 14:54:24</t>
  </si>
  <si>
    <t>27.06.2024 14:54:43</t>
  </si>
  <si>
    <t>27.06.2024 14:54:44</t>
  </si>
  <si>
    <t>27.06.2024 14:54:46</t>
  </si>
  <si>
    <t>27.06.2024 14:54:47</t>
  </si>
  <si>
    <t>27.06.2024 14:54:49</t>
  </si>
  <si>
    <t>27.06.2024 14:54:55</t>
  </si>
  <si>
    <t>27.06.2024 14:54:56</t>
  </si>
  <si>
    <t>27.06.2024 14:54:58</t>
  </si>
  <si>
    <t>27.06.2024 14:54:59</t>
  </si>
  <si>
    <t>27.06.2024 14:55:01</t>
  </si>
  <si>
    <t>27.06.2024 14:56:12</t>
  </si>
  <si>
    <t>27.06.2024 14:56:14</t>
  </si>
  <si>
    <t>27.06.2024 14:56:15</t>
  </si>
  <si>
    <t>27.06.2024 14:56:17</t>
  </si>
  <si>
    <t>27.06.2024 14:56:18</t>
  </si>
  <si>
    <t>27.06.2024 14:56:21</t>
  </si>
  <si>
    <t>27.06.2024 14:56:27</t>
  </si>
  <si>
    <t>27.06.2024 14:57:09</t>
  </si>
  <si>
    <t>27.06.2024 14:57:10</t>
  </si>
  <si>
    <t>27.06.2024 14:57:12</t>
  </si>
  <si>
    <t>27.06.2024 14:57:13</t>
  </si>
  <si>
    <t>27.06.2024 14:57:15</t>
  </si>
  <si>
    <t>27.06.2024 14:57:16</t>
  </si>
  <si>
    <t>27.06.2024 14:57:18</t>
  </si>
  <si>
    <t>27.06.2024 14:57:19</t>
  </si>
  <si>
    <t>27.06.2024 14:57:21</t>
  </si>
  <si>
    <t>27.06.2024 14:57:58</t>
  </si>
  <si>
    <t>27.06.2024 14:58:01</t>
  </si>
  <si>
    <t>27.06.2024 14:58:03</t>
  </si>
  <si>
    <t>27.06.2024 14:58:04</t>
  </si>
  <si>
    <t>27.06.2024 14:58:06</t>
  </si>
  <si>
    <t>27.06.2024 14:58:07</t>
  </si>
  <si>
    <t>27.06.2024 14:58:09</t>
  </si>
  <si>
    <t>27.06.2024 14:58:41</t>
  </si>
  <si>
    <t>27.06.2024 14:58:43</t>
  </si>
  <si>
    <t>27.06.2024 14:58:44</t>
  </si>
  <si>
    <t>27.06.2024 14:58:46</t>
  </si>
  <si>
    <t>27.06.2024 14:59:53</t>
  </si>
  <si>
    <t>27.06.2024 14:59:54</t>
  </si>
  <si>
    <t>27.06.2024 15:00:29</t>
  </si>
  <si>
    <t>27.06.2024 15:00:31</t>
  </si>
  <si>
    <t>27.06.2024 15:00:32</t>
  </si>
  <si>
    <t>27.06.2024 15:00:34</t>
  </si>
  <si>
    <t>27.06.2024 15:00:37</t>
  </si>
  <si>
    <t>27.06.2024 15:00:38</t>
  </si>
  <si>
    <t>27.06.2024 15:01:31</t>
  </si>
  <si>
    <t>27.06.2024 15:01:32</t>
  </si>
  <si>
    <t>27.06.2024 15:01:34</t>
  </si>
  <si>
    <t>27.06.2024 15:01:35</t>
  </si>
  <si>
    <t>27.06.2024 15:01:37</t>
  </si>
  <si>
    <t>27.06.2024 15:01:40</t>
  </si>
  <si>
    <t>27.06.2024 15:01:41</t>
  </si>
  <si>
    <t>27.06.2024 15:01:43</t>
  </si>
  <si>
    <t>27.06.2024 15:01:44</t>
  </si>
  <si>
    <t>27.06.2024 15:01:46</t>
  </si>
  <si>
    <t>27.06.2024 15:01:50</t>
  </si>
  <si>
    <t>27.06.2024 15:02:07</t>
  </si>
  <si>
    <t>27.06.2024 15:02:09</t>
  </si>
  <si>
    <t>27.06.2024 15:02:10</t>
  </si>
  <si>
    <t>27.06.2024 15:02:12</t>
  </si>
  <si>
    <t>27.06.2024 15:02:13</t>
  </si>
  <si>
    <t>27.06.2024 15:02:15</t>
  </si>
  <si>
    <t>27.06.2024 15:02:18</t>
  </si>
  <si>
    <t>27.06.2024 15:02:19</t>
  </si>
  <si>
    <t>27.06.2024 15:02:21</t>
  </si>
  <si>
    <t>27.06.2024 15:02:25</t>
  </si>
  <si>
    <t>27.06.2024 15:02:27</t>
  </si>
  <si>
    <t>27.06.2024 15:02:28</t>
  </si>
  <si>
    <t>27.06.2024 15:02:36</t>
  </si>
  <si>
    <t>27.06.2024 15:02:38</t>
  </si>
  <si>
    <t>27.06.2024 15:02:39</t>
  </si>
  <si>
    <t>27.06.2024 15:02:41</t>
  </si>
  <si>
    <t>27.06.2024 15:02:42</t>
  </si>
  <si>
    <t>27.06.2024 15:02:44</t>
  </si>
  <si>
    <t>27.06.2024 15:02:45</t>
  </si>
  <si>
    <t>27.06.2024 15:02:47</t>
  </si>
  <si>
    <t>27.06.2024 15:02:50</t>
  </si>
  <si>
    <t>27.06.2024 15:04:15</t>
  </si>
  <si>
    <t>27.06.2024 15:04:17</t>
  </si>
  <si>
    <t>27.06.2024 15:04:18</t>
  </si>
  <si>
    <t>27.06.2024 15:04:20</t>
  </si>
  <si>
    <t>27.06.2024 15:04:21</t>
  </si>
  <si>
    <t>27.06.2024 15:04:49</t>
  </si>
  <si>
    <t>27.06.2024 15:04:51</t>
  </si>
  <si>
    <t>27.06.2024 15:04:52</t>
  </si>
  <si>
    <t>27.06.2024 15:04:54</t>
  </si>
  <si>
    <t>27.06.2024 15:04:55</t>
  </si>
  <si>
    <t>27.06.2024 15:04:57</t>
  </si>
  <si>
    <t>27.06.2024 15:04:58</t>
  </si>
  <si>
    <t>27.06.2024 15:05:07</t>
  </si>
  <si>
    <t>27.06.2024 15:05:10</t>
  </si>
  <si>
    <t>27.06.2024 15:05:12</t>
  </si>
  <si>
    <t>27.06.2024 15:05:13</t>
  </si>
  <si>
    <t>27.06.2024 15:05:15</t>
  </si>
  <si>
    <t>27.06.2024 15:07:23</t>
  </si>
  <si>
    <t>27.06.2024 15:07:26</t>
  </si>
  <si>
    <t>27.06.2024 15:07:27</t>
  </si>
  <si>
    <t>27.06.2024 15:07:29</t>
  </si>
  <si>
    <t>27.06.2024 15:07:30</t>
  </si>
  <si>
    <t>27.06.2024 15:07:32</t>
  </si>
  <si>
    <t>27.06.2024 15:07:44</t>
  </si>
  <si>
    <t>27.06.2024 15:07:46</t>
  </si>
  <si>
    <t>27.06.2024 15:07:47</t>
  </si>
  <si>
    <t>27.06.2024 15:07:50</t>
  </si>
  <si>
    <t>27.06.2024 15:07:52</t>
  </si>
  <si>
    <t>27.06.2024 15:08:28</t>
  </si>
  <si>
    <t>27.06.2024 15:08:29</t>
  </si>
  <si>
    <t>27.06.2024 15:08:31</t>
  </si>
  <si>
    <t>27.06.2024 15:08:32</t>
  </si>
  <si>
    <t>27.06.2024 15:08:34</t>
  </si>
  <si>
    <t>27.06.2024 15:08:48</t>
  </si>
  <si>
    <t>27.06.2024 15:09:23</t>
  </si>
  <si>
    <t>27.06.2024 15:09:38</t>
  </si>
  <si>
    <t>27.06.2024 15:09:42</t>
  </si>
  <si>
    <t>27.06.2024 15:09:43</t>
  </si>
  <si>
    <t>27.06.2024 15:09:45</t>
  </si>
  <si>
    <t>27.06.2024 15:09:57</t>
  </si>
  <si>
    <t>27.06.2024 15:09:58</t>
  </si>
  <si>
    <t>27.06.2024 15:10:00</t>
  </si>
  <si>
    <t>27.06.2024 15:10:01</t>
  </si>
  <si>
    <t>27.06.2024 15:10:03</t>
  </si>
  <si>
    <t>27.06.2024 15:10:04</t>
  </si>
  <si>
    <t>27.06.2024 15:10:06</t>
  </si>
  <si>
    <t>27.06.2024 15:10:07</t>
  </si>
  <si>
    <t>27.06.2024 15:10:09</t>
  </si>
  <si>
    <t>27.06.2024 15:10:10</t>
  </si>
  <si>
    <t>27.06.2024 15:11:25</t>
  </si>
  <si>
    <t>27.06.2024 15:11:26</t>
  </si>
  <si>
    <t>27.06.2024 15:11:28</t>
  </si>
  <si>
    <t>27.06.2024 15:11:29</t>
  </si>
  <si>
    <t>27.06.2024 15:11:31</t>
  </si>
  <si>
    <t>27.06.2024 15:11:34</t>
  </si>
  <si>
    <t>27.06.2024 15:11:35</t>
  </si>
  <si>
    <t>27.06.2024 15:11:37</t>
  </si>
  <si>
    <t>27.06.2024 15:13:20</t>
  </si>
  <si>
    <t>27.06.2024 15:13:23</t>
  </si>
  <si>
    <t>27.06.2024 15:13:24</t>
  </si>
  <si>
    <t>27.06.2024 15:13:26</t>
  </si>
  <si>
    <t>27.06.2024 15:13:27</t>
  </si>
  <si>
    <t>27.06.2024 15:13:29</t>
  </si>
  <si>
    <t>27.06.2024 15:13:30</t>
  </si>
  <si>
    <t>27.06.2024 15:13:57</t>
  </si>
  <si>
    <t>27.06.2024 15:14:00</t>
  </si>
  <si>
    <t>27.06.2024 15:14:01</t>
  </si>
  <si>
    <t>27.06.2024 15:14:03</t>
  </si>
  <si>
    <t>27.06.2024 15:14:04</t>
  </si>
  <si>
    <t>27.06.2024 15:14:06</t>
  </si>
  <si>
    <t>27.06.2024 15:14:16</t>
  </si>
  <si>
    <t>27.06.2024 15:14:18</t>
  </si>
  <si>
    <t>27.06.2024 15:14:19</t>
  </si>
  <si>
    <t>27.06.2024 15:14:21</t>
  </si>
  <si>
    <t>27.06.2024 15:15:03</t>
  </si>
  <si>
    <t>27.06.2024 15:15:04</t>
  </si>
  <si>
    <t>27.06.2024 15:15:06</t>
  </si>
  <si>
    <t>27.06.2024 15:15:07</t>
  </si>
  <si>
    <t>27.06.2024 15:15:09</t>
  </si>
  <si>
    <t>27.06.2024 15:15:18</t>
  </si>
  <si>
    <t>27.06.2024 15:15:21</t>
  </si>
  <si>
    <t>27.06.2024 15:15:23</t>
  </si>
  <si>
    <t>27.06.2024 15:15:24</t>
  </si>
  <si>
    <t>27.06.2024 15:15:26</t>
  </si>
  <si>
    <t>27.06.2024 15:15:27</t>
  </si>
  <si>
    <t>27.06.2024 15:15:29</t>
  </si>
  <si>
    <t>27.06.2024 15:15:43</t>
  </si>
  <si>
    <t>27.06.2024 15:15:44</t>
  </si>
  <si>
    <t>27.06.2024 15:15:46</t>
  </si>
  <si>
    <t>27.06.2024 15:15:47</t>
  </si>
  <si>
    <t>27.06.2024 15:15:49</t>
  </si>
  <si>
    <t>27.06.2024 15:16:10</t>
  </si>
  <si>
    <t>27.06.2024 15:16:12</t>
  </si>
  <si>
    <t>27.06.2024 15:16:14</t>
  </si>
  <si>
    <t>27.06.2024 15:16:15</t>
  </si>
  <si>
    <t>27.06.2024 15:16:17</t>
  </si>
  <si>
    <t>27.06.2024 15:16:18</t>
  </si>
  <si>
    <t>27.06.2024 15:16:48</t>
  </si>
  <si>
    <t>27.06.2024 15:17:01</t>
  </si>
  <si>
    <t>27.06.2024 15:17:18</t>
  </si>
  <si>
    <t>27.06.2024 15:17:20</t>
  </si>
  <si>
    <t>27.06.2024 15:17:21</t>
  </si>
  <si>
    <t>27.06.2024 15:17:23</t>
  </si>
  <si>
    <t>27.06.2024 15:17:24</t>
  </si>
  <si>
    <t>27.06.2024 15:17:26</t>
  </si>
  <si>
    <t>27.06.2024 15:17:27</t>
  </si>
  <si>
    <t>27.06.2024 15:17:55</t>
  </si>
  <si>
    <t>27.06.2024 15:17:57</t>
  </si>
  <si>
    <t>27.06.2024 15:17:58</t>
  </si>
  <si>
    <t>27.06.2024 15:18:00</t>
  </si>
  <si>
    <t>27.06.2024 15:18:03</t>
  </si>
  <si>
    <t>27.06.2024 15:18:38</t>
  </si>
  <si>
    <t>27.06.2024 15:18:40</t>
  </si>
  <si>
    <t>27.06.2024 15:18:41</t>
  </si>
  <si>
    <t>27.06.2024 15:18:43</t>
  </si>
  <si>
    <t>27.06.2024 15:18:44</t>
  </si>
  <si>
    <t>27.06.2024 15:19:17</t>
  </si>
  <si>
    <t>27.06.2024 15:19:18</t>
  </si>
  <si>
    <t>27.06.2024 15:19:20</t>
  </si>
  <si>
    <t>27.06.2024 15:19:21</t>
  </si>
  <si>
    <t>27.06.2024 15:19:23</t>
  </si>
  <si>
    <t>27.06.2024 15:19:58</t>
  </si>
  <si>
    <t>27.06.2024 15:20:00</t>
  </si>
  <si>
    <t>27.06.2024 15:20:01</t>
  </si>
  <si>
    <t>27.06.2024 15:20:03</t>
  </si>
  <si>
    <t>27.06.2024 15:20:04</t>
  </si>
  <si>
    <t>27.06.2024 15:20:06</t>
  </si>
  <si>
    <t>27.06.2024 15:20:07</t>
  </si>
  <si>
    <t>27.06.2024 15:20:09</t>
  </si>
  <si>
    <t>27.06.2024 15:20:26</t>
  </si>
  <si>
    <t>27.06.2024 15:20:28</t>
  </si>
  <si>
    <t>27.06.2024 15:20:31</t>
  </si>
  <si>
    <t>27.06.2024 15:20:32</t>
  </si>
  <si>
    <t>27.06.2024 15:20:34</t>
  </si>
  <si>
    <t>27.06.2024 15:20:35</t>
  </si>
  <si>
    <t>27.06.2024 15:20:37</t>
  </si>
  <si>
    <t>27.06.2024 15:20:38</t>
  </si>
  <si>
    <t>27.06.2024 15:21:03</t>
  </si>
  <si>
    <t>27.06.2024 15:21:07</t>
  </si>
  <si>
    <t>27.06.2024 15:24:17</t>
  </si>
  <si>
    <t>27.06.2024 15:24:18</t>
  </si>
  <si>
    <t>27.06.2024 15:24:20</t>
  </si>
  <si>
    <t>27.06.2024 15:24:21</t>
  </si>
  <si>
    <t>27.06.2024 15:24:23</t>
  </si>
  <si>
    <t>27.06.2024 15:24:24</t>
  </si>
  <si>
    <t>27.06.2024 15:24:26</t>
  </si>
  <si>
    <t>27.06.2024 15:24:27</t>
  </si>
  <si>
    <t>27.06.2024 15:24:47</t>
  </si>
  <si>
    <t>27.06.2024 15:24:49</t>
  </si>
  <si>
    <t>27.06.2024 15:24:50</t>
  </si>
  <si>
    <t>27.06.2024 15:24:52</t>
  </si>
  <si>
    <t>27.06.2024 15:24:53</t>
  </si>
  <si>
    <t>27.06.2024 15:24:55</t>
  </si>
  <si>
    <t>27.06.2024 15:24:57</t>
  </si>
  <si>
    <t>27.06.2024 15:25:12</t>
  </si>
  <si>
    <t>27.06.2024 15:25:13</t>
  </si>
  <si>
    <t>27.06.2024 15:25:15</t>
  </si>
  <si>
    <t>27.06.2024 15:25:16</t>
  </si>
  <si>
    <t>27.06.2024 15:25:18</t>
  </si>
  <si>
    <t>27.06.2024 15:25:22</t>
  </si>
  <si>
    <t>27.06.2024 15:25:24</t>
  </si>
  <si>
    <t>27.06.2024 15:25:25</t>
  </si>
  <si>
    <t>27.06.2024 15:25:27</t>
  </si>
  <si>
    <t>27.06.2024 15:25:28</t>
  </si>
  <si>
    <t>27.06.2024 15:25:30</t>
  </si>
  <si>
    <t>27.06.2024 15:26:29</t>
  </si>
  <si>
    <t>27.06.2024 15:26:31</t>
  </si>
  <si>
    <t>27.06.2024 15:26:32</t>
  </si>
  <si>
    <t>27.06.2024 15:26:34</t>
  </si>
  <si>
    <t>27.06.2024 15:26:35</t>
  </si>
  <si>
    <t>27.06.2024 15:26:37</t>
  </si>
  <si>
    <t>27.06.2024 15:26:38</t>
  </si>
  <si>
    <t>27.06.2024 15:26:40</t>
  </si>
  <si>
    <t>27.06.2024 15:26:41</t>
  </si>
  <si>
    <t>27.06.2024 15:26:58</t>
  </si>
  <si>
    <t>27.06.2024 15:27:00</t>
  </si>
  <si>
    <t>27.06.2024 15:27:03</t>
  </si>
  <si>
    <t>27.06.2024 15:27:56</t>
  </si>
  <si>
    <t>27.06.2024 15:27:57</t>
  </si>
  <si>
    <t>27.06.2024 15:27:59</t>
  </si>
  <si>
    <t>27.06.2024 15:28:00</t>
  </si>
  <si>
    <t>27.06.2024 15:28:02</t>
  </si>
  <si>
    <t>27.06.2024 15:28:03</t>
  </si>
  <si>
    <t>27.06.2024 15:28:37</t>
  </si>
  <si>
    <t>27.06.2024 15:28:39</t>
  </si>
  <si>
    <t>27.06.2024 15:28:40</t>
  </si>
  <si>
    <t>27.06.2024 15:28:42</t>
  </si>
  <si>
    <t>27.06.2024 15:28:43</t>
  </si>
  <si>
    <t>27.06.2024 15:32:48</t>
  </si>
  <si>
    <t>27.06.2024 15:32:51</t>
  </si>
  <si>
    <t>27.06.2024 15:32:52</t>
  </si>
  <si>
    <t>27.06.2024 15:32:54</t>
  </si>
  <si>
    <t>27.06.2024 15:32:55</t>
  </si>
  <si>
    <t>27.06.2024 15:32:57</t>
  </si>
  <si>
    <t>27.06.2024 15:32:58</t>
  </si>
  <si>
    <t>27.06.2024 15:33:00</t>
  </si>
  <si>
    <t>27.06.2024 15:33:01</t>
  </si>
  <si>
    <t>27.06.2024 15:33:05</t>
  </si>
  <si>
    <t>27.06.2024 15:33:06</t>
  </si>
  <si>
    <t>27.06.2024 15:33:11</t>
  </si>
  <si>
    <t>27.06.2024 15:33:12</t>
  </si>
  <si>
    <t>27.06.2024 15:33:15</t>
  </si>
  <si>
    <t>27.06.2024 15:33:17</t>
  </si>
  <si>
    <t>27.06.2024 15:33:18</t>
  </si>
  <si>
    <t>27.06.2024 15:33:20</t>
  </si>
  <si>
    <t>27.06.2024 15:33:23</t>
  </si>
  <si>
    <t>27.06.2024 15:33:27</t>
  </si>
  <si>
    <t>27.06.2024 15:33:54</t>
  </si>
  <si>
    <t>27.06.2024 15:33:55</t>
  </si>
  <si>
    <t>27.06.2024 15:33:57</t>
  </si>
  <si>
    <t>27.06.2024 15:33:58</t>
  </si>
  <si>
    <t>27.06.2024 15:34:00</t>
  </si>
  <si>
    <t>27.06.2024 15:34:01</t>
  </si>
  <si>
    <t>27.06.2024 15:34:04</t>
  </si>
  <si>
    <t>27.06.2024 15:34:06</t>
  </si>
  <si>
    <t>27.06.2024 15:34:07</t>
  </si>
  <si>
    <t>27.06.2024 15:35:59</t>
  </si>
  <si>
    <t>27.06.2024 15:36:00</t>
  </si>
  <si>
    <t>27.06.2024 15:36:02</t>
  </si>
  <si>
    <t>27.06.2024 15:36:03</t>
  </si>
  <si>
    <t>27.06.2024 15:36:05</t>
  </si>
  <si>
    <t>27.06.2024 15:36:06</t>
  </si>
  <si>
    <t>27.06.2024 15:36:11</t>
  </si>
  <si>
    <t>27.06.2024 15:36:12</t>
  </si>
  <si>
    <t>27.06.2024 15:36:14</t>
  </si>
  <si>
    <t>27.06.2024 15:36:15</t>
  </si>
  <si>
    <t>27.06.2024 15:37:03</t>
  </si>
  <si>
    <t>27.06.2024 15:38:11</t>
  </si>
  <si>
    <t>27.06.2024 15:38:12</t>
  </si>
  <si>
    <t>27.06.2024 15:38:17</t>
  </si>
  <si>
    <t>27.06.2024 15:38:18</t>
  </si>
  <si>
    <t>27.06.2024 15:38:20</t>
  </si>
  <si>
    <t>27.06.2024 15:38:21</t>
  </si>
  <si>
    <t>27.06.2024 15:38:23</t>
  </si>
  <si>
    <t>27.06.2024 15:38:24</t>
  </si>
  <si>
    <t>27.06.2024 15:38:26</t>
  </si>
  <si>
    <t>27.06.2024 15:38:27</t>
  </si>
  <si>
    <t>27.06.2024 15:38:29</t>
  </si>
  <si>
    <t>27.06.2024 15:38:30</t>
  </si>
  <si>
    <t>27.06.2024 15:38:32</t>
  </si>
  <si>
    <t>27.06.2024 15:38:33</t>
  </si>
  <si>
    <t>27.06.2024 15:38:35</t>
  </si>
  <si>
    <t>27.06.2024 15:39:26</t>
  </si>
  <si>
    <t>27.06.2024 15:39:28</t>
  </si>
  <si>
    <t>27.06.2024 15:39:29</t>
  </si>
  <si>
    <t>27.06.2024 15:40:23</t>
  </si>
  <si>
    <t>27.06.2024 15:40:24</t>
  </si>
  <si>
    <t>27.06.2024 15:40:26</t>
  </si>
  <si>
    <t>27.06.2024 15:40:27</t>
  </si>
  <si>
    <t>27.06.2024 15:40:29</t>
  </si>
  <si>
    <t>27.06.2024 15:40:30</t>
  </si>
  <si>
    <t>27.06.2024 15:40:32</t>
  </si>
  <si>
    <t>27.06.2024 15:40:33</t>
  </si>
  <si>
    <t>27.06.2024 15:40:35</t>
  </si>
  <si>
    <t>27.06.2024 15:40:46</t>
  </si>
  <si>
    <t>27.06.2024 15:40:49</t>
  </si>
  <si>
    <t>27.06.2024 15:40:50</t>
  </si>
  <si>
    <t>27.06.2024 15:40:52</t>
  </si>
  <si>
    <t>27.06.2024 15:40:53</t>
  </si>
  <si>
    <t>27.06.2024 15:40:55</t>
  </si>
  <si>
    <t>27.06.2024 15:40:56</t>
  </si>
  <si>
    <t>27.06.2024 15:40:59</t>
  </si>
  <si>
    <t>27.06.2024 15:41:01</t>
  </si>
  <si>
    <t>27.06.2024 15:41:02</t>
  </si>
  <si>
    <t>27.06.2024 15:41:04</t>
  </si>
  <si>
    <t>27.06.2024 15:41:05</t>
  </si>
  <si>
    <t>27.06.2024 15:41:27</t>
  </si>
  <si>
    <t>27.06.2024 15:41:29</t>
  </si>
  <si>
    <t>27.06.2024 15:41:30</t>
  </si>
  <si>
    <t>27.06.2024 15:41:32</t>
  </si>
  <si>
    <t>27.06.2024 15:41:33</t>
  </si>
  <si>
    <t>27.06.2024 15:41:39</t>
  </si>
  <si>
    <t>27.06.2024 15:41:42</t>
  </si>
  <si>
    <t>27.06.2024 15:41:44</t>
  </si>
  <si>
    <t>27.06.2024 15:41:45</t>
  </si>
  <si>
    <t>27.06.2024 15:41:47</t>
  </si>
  <si>
    <t>27.06.2024 15:41:54</t>
  </si>
  <si>
    <t>27.06.2024 15:41:56</t>
  </si>
  <si>
    <t>27.06.2024 15:41:57</t>
  </si>
  <si>
    <t>27.06.2024 15:41:59</t>
  </si>
  <si>
    <t>27.06.2024 15:42:00</t>
  </si>
  <si>
    <t>27.06.2024 15:42:02</t>
  </si>
  <si>
    <t>27.06.2024 15:42:53</t>
  </si>
  <si>
    <t>27.06.2024 15:42:55</t>
  </si>
  <si>
    <t>27.06.2024 15:42:56</t>
  </si>
  <si>
    <t>27.06.2024 15:42:58</t>
  </si>
  <si>
    <t>27.06.2024 15:42:59</t>
  </si>
  <si>
    <t>27.06.2024 15:43:01</t>
  </si>
  <si>
    <t>27.06.2024 15:43:02</t>
  </si>
  <si>
    <t>27.06.2024 15:43:04</t>
  </si>
  <si>
    <t>27.06.2024 15:43:05</t>
  </si>
  <si>
    <t>27.06.2024 15:46:18</t>
  </si>
  <si>
    <t>27.06.2024 15:46:20</t>
  </si>
  <si>
    <t>27.06.2024 15:46:21</t>
  </si>
  <si>
    <t>27.06.2024 15:46:23</t>
  </si>
  <si>
    <t>27.06.2024 15:46:24</t>
  </si>
  <si>
    <t>27.06.2024 15:46:35</t>
  </si>
  <si>
    <t>27.06.2024 15:46:37</t>
  </si>
  <si>
    <t>27.06.2024 15:46:38</t>
  </si>
  <si>
    <t>27.06.2024 15:46:40</t>
  </si>
  <si>
    <t>27.06.2024 15:46:41</t>
  </si>
  <si>
    <t>27.06.2024 15:46:43</t>
  </si>
  <si>
    <t>27.06.2024 15:47:21</t>
  </si>
  <si>
    <t>27.06.2024 15:47:27</t>
  </si>
  <si>
    <t>27.06.2024 15:47:29</t>
  </si>
  <si>
    <t>27.06.2024 15:47:30</t>
  </si>
  <si>
    <t>27.06.2024 15:47:33</t>
  </si>
  <si>
    <t>27.06.2024 15:47:35</t>
  </si>
  <si>
    <t>27.06.2024 15:47:44</t>
  </si>
  <si>
    <t>27.06.2024 15:47:46</t>
  </si>
  <si>
    <t>27.06.2024 15:47:47</t>
  </si>
  <si>
    <t>27.06.2024 15:47:49</t>
  </si>
  <si>
    <t>27.06.2024 15:47:50</t>
  </si>
  <si>
    <t>27.06.2024 15:47:52</t>
  </si>
  <si>
    <t>27.06.2024 15:48:20</t>
  </si>
  <si>
    <t>27.06.2024 15:48:24</t>
  </si>
  <si>
    <t>27.06.2024 15:48:26</t>
  </si>
  <si>
    <t>27.06.2024 15:48:27</t>
  </si>
  <si>
    <t>27.06.2024 15:48:29</t>
  </si>
  <si>
    <t>27.06.2024 15:48:32</t>
  </si>
  <si>
    <t>27.06.2024 15:48:33</t>
  </si>
  <si>
    <t>27.06.2024 15:48:35</t>
  </si>
  <si>
    <t>27.06.2024 15:48:36</t>
  </si>
  <si>
    <t>27.06.2024 15:49:11</t>
  </si>
  <si>
    <t>27.06.2024 15:49:12</t>
  </si>
  <si>
    <t>27.06.2024 15:49:14</t>
  </si>
  <si>
    <t>27.06.2024 15:49:17</t>
  </si>
  <si>
    <t>27.06.2024 15:49:18</t>
  </si>
  <si>
    <t>27.06.2024 15:49:20</t>
  </si>
  <si>
    <t>27.06.2024 15:49:38</t>
  </si>
  <si>
    <t>27.06.2024 15:49:40</t>
  </si>
  <si>
    <t>27.06.2024 15:49:41</t>
  </si>
  <si>
    <t>27.06.2024 15:49:44</t>
  </si>
  <si>
    <t>27.06.2024 15:49:46</t>
  </si>
  <si>
    <t>27.06.2024 15:49:47</t>
  </si>
  <si>
    <t>27.06.2024 15:49:49</t>
  </si>
  <si>
    <t>27.06.2024 15:49:50</t>
  </si>
  <si>
    <t>27.06.2024 15:51:42</t>
  </si>
  <si>
    <t>27.06.2024 15:51:43</t>
  </si>
  <si>
    <t>27.06.2024 15:51:57</t>
  </si>
  <si>
    <t>27.06.2024 15:51:59</t>
  </si>
  <si>
    <t>27.06.2024 15:52:00</t>
  </si>
  <si>
    <t>27.06.2024 15:52:02</t>
  </si>
  <si>
    <t>27.06.2024 15:54:14</t>
  </si>
  <si>
    <t>27.06.2024 15:54:15</t>
  </si>
  <si>
    <t>27.06.2024 15:54:17</t>
  </si>
  <si>
    <t>27.06.2024 15:54:18</t>
  </si>
  <si>
    <t>27.06.2024 15:55:35</t>
  </si>
  <si>
    <t>27.06.2024 15:55:37</t>
  </si>
  <si>
    <t>27.06.2024 15:55:38</t>
  </si>
  <si>
    <t>27.06.2024 15:55:40</t>
  </si>
  <si>
    <t>27.06.2024 15:55:41</t>
  </si>
  <si>
    <t>27.06.2024 15:55:43</t>
  </si>
  <si>
    <t>27.06.2024 15:55:58</t>
  </si>
  <si>
    <t>27.06.2024 15:56:00</t>
  </si>
  <si>
    <t>27.06.2024 15:56:01</t>
  </si>
  <si>
    <t>27.06.2024 15:56:03</t>
  </si>
  <si>
    <t>27.06.2024 15:56:04</t>
  </si>
  <si>
    <t>27.06.2024 15:56:07</t>
  </si>
  <si>
    <t>27.06.2024 15:56:37</t>
  </si>
  <si>
    <t>27.06.2024 15:56:40</t>
  </si>
  <si>
    <t>27.06.2024 15:56:42</t>
  </si>
  <si>
    <t>27.06.2024 15:56:43</t>
  </si>
  <si>
    <t>27.06.2024 15:56:45</t>
  </si>
  <si>
    <t>27.06.2024 15:56:46</t>
  </si>
  <si>
    <t>27.06.2024 15:56:48</t>
  </si>
  <si>
    <t>27.06.2024 15:56:49</t>
  </si>
  <si>
    <t>27.06.2024 15:57:39</t>
  </si>
  <si>
    <t>27.06.2024 15:57:42</t>
  </si>
  <si>
    <t>27.06.2024 15:57:43</t>
  </si>
  <si>
    <t>27.06.2024 15:57:45</t>
  </si>
  <si>
    <t>27.06.2024 15:57:46</t>
  </si>
  <si>
    <t>27.06.2024 15:57:48</t>
  </si>
  <si>
    <t>27.06.2024 15:57:49</t>
  </si>
  <si>
    <t>27.06.2024 15:57:51</t>
  </si>
  <si>
    <t>27.06.2024 15:57:52</t>
  </si>
  <si>
    <t>27.06.2024 15:57:54</t>
  </si>
  <si>
    <t>27.06.2024 15:57:55</t>
  </si>
  <si>
    <t>27.06.2024 15:57:57</t>
  </si>
  <si>
    <t>27.06.2024 15:58:34</t>
  </si>
  <si>
    <t>27.06.2024 15:58:35</t>
  </si>
  <si>
    <t>27.06.2024 15:58:37</t>
  </si>
  <si>
    <t>27.06.2024 15:58:41</t>
  </si>
  <si>
    <t>27.06.2024 15:58:46</t>
  </si>
  <si>
    <t>27.06.2024 15:58:47</t>
  </si>
  <si>
    <t>27.06.2024 15:58:50</t>
  </si>
  <si>
    <t>27.06.2024 15:59:21</t>
  </si>
  <si>
    <t>27.06.2024 15:59:23</t>
  </si>
  <si>
    <t>27.06.2024 15:59:24</t>
  </si>
  <si>
    <t>27.06.2024 15:59:26</t>
  </si>
  <si>
    <t>27.06.2024 15:59:27</t>
  </si>
  <si>
    <t>27.06.2024 15:59:31</t>
  </si>
  <si>
    <t>27.06.2024 16:00:09</t>
  </si>
  <si>
    <t>27.06.2024 16:00:13</t>
  </si>
  <si>
    <t>27.06.2024 16:00:15</t>
  </si>
  <si>
    <t>27.06.2024 16:00:16</t>
  </si>
  <si>
    <t>27.06.2024 16:00:18</t>
  </si>
  <si>
    <t>27.06.2024 16:01:20</t>
  </si>
  <si>
    <t>27.06.2024 16:01:21</t>
  </si>
  <si>
    <t>27.06.2024 16:01:23</t>
  </si>
  <si>
    <t>27.06.2024 16:01:24</t>
  </si>
  <si>
    <t>27.06.2024 16:01:26</t>
  </si>
  <si>
    <t>27.06.2024 16:03:04</t>
  </si>
  <si>
    <t>27.06.2024 16:04:15</t>
  </si>
  <si>
    <t>27.06.2024 16:04:17</t>
  </si>
  <si>
    <t>27.06.2024 16:04:20</t>
  </si>
  <si>
    <t>27.06.2024 16:04:21</t>
  </si>
  <si>
    <t>27.06.2024 16:04:24</t>
  </si>
  <si>
    <t>27.06.2024 16:04:26</t>
  </si>
  <si>
    <t>27.06.2024 16:04:27</t>
  </si>
  <si>
    <t>27.06.2024 16:04:30</t>
  </si>
  <si>
    <t>27.06.2024 16:04:32</t>
  </si>
  <si>
    <t>27.06.2024 16:04:33</t>
  </si>
  <si>
    <t>27.06.2024 16:04:35</t>
  </si>
  <si>
    <t>27.06.2024 16:06:23</t>
  </si>
  <si>
    <t>27.06.2024 16:06:24</t>
  </si>
  <si>
    <t>27.06.2024 16:06:26</t>
  </si>
  <si>
    <t>27.06.2024 16:06:27</t>
  </si>
  <si>
    <t>27.06.2024 16:07:04</t>
  </si>
  <si>
    <t>27.06.2024 16:07:06</t>
  </si>
  <si>
    <t>27.06.2024 16:07:07</t>
  </si>
  <si>
    <t>27.06.2024 16:07:09</t>
  </si>
  <si>
    <t>27.06.2024 16:07:10</t>
  </si>
  <si>
    <t>27.06.2024 16:07:12</t>
  </si>
  <si>
    <t>27.06.2024 16:07:13</t>
  </si>
  <si>
    <t>27.06.2024 16:07:43</t>
  </si>
  <si>
    <t>27.06.2024 16:07:44</t>
  </si>
  <si>
    <t>27.06.2024 16:07:46</t>
  </si>
  <si>
    <t>27.06.2024 16:07:47</t>
  </si>
  <si>
    <t>27.06.2024 16:07:49</t>
  </si>
  <si>
    <t>27.06.2024 16:07:58</t>
  </si>
  <si>
    <t>27.06.2024 16:08:00</t>
  </si>
  <si>
    <t>27.06.2024 16:08:01</t>
  </si>
  <si>
    <t>27.06.2024 16:08:03</t>
  </si>
  <si>
    <t>27.06.2024 16:08:38</t>
  </si>
  <si>
    <t>27.06.2024 16:08:40</t>
  </si>
  <si>
    <t>27.06.2024 16:08:41</t>
  </si>
  <si>
    <t>27.06.2024 16:08:43</t>
  </si>
  <si>
    <t>27.06.2024 16:08:44</t>
  </si>
  <si>
    <t>27.06.2024 16:09:00</t>
  </si>
  <si>
    <t>27.06.2024 16:09:03</t>
  </si>
  <si>
    <t>27.06.2024 16:09:04</t>
  </si>
  <si>
    <t>27.06.2024 16:09:06</t>
  </si>
  <si>
    <t>27.06.2024 16:09:07</t>
  </si>
  <si>
    <t>27.06.2024 16:09:10</t>
  </si>
  <si>
    <t>27.06.2024 16:09:12</t>
  </si>
  <si>
    <t>27.06.2024 16:09:15</t>
  </si>
  <si>
    <t>27.06.2024 16:09:16</t>
  </si>
  <si>
    <t>27.06.2024 16:09:18</t>
  </si>
  <si>
    <t>27.06.2024 16:09:19</t>
  </si>
  <si>
    <t>27.06.2024 16:09:21</t>
  </si>
  <si>
    <t>27.06.2024 16:09:22</t>
  </si>
  <si>
    <t>27.06.2024 16:09:24</t>
  </si>
  <si>
    <t>27.06.2024 16:09:33</t>
  </si>
  <si>
    <t>27.06.2024 16:09:34</t>
  </si>
  <si>
    <t>27.06.2024 16:09:36</t>
  </si>
  <si>
    <t>27.06.2024 16:09:37</t>
  </si>
  <si>
    <t>27.06.2024 16:09:39</t>
  </si>
  <si>
    <t>27.06.2024 16:09:40</t>
  </si>
  <si>
    <t>27.06.2024 16:09:42</t>
  </si>
  <si>
    <t>27.06.2024 16:09:43</t>
  </si>
  <si>
    <t>27.06.2024 16:09:45</t>
  </si>
  <si>
    <t>27.06.2024 16:10:18</t>
  </si>
  <si>
    <t>27.06.2024 16:10:32</t>
  </si>
  <si>
    <t>27.06.2024 16:10:35</t>
  </si>
  <si>
    <t>27.06.2024 16:10:42</t>
  </si>
  <si>
    <t>27.06.2024 16:10:43</t>
  </si>
  <si>
    <t>27.06.2024 16:10:59</t>
  </si>
  <si>
    <t>27.06.2024 16:11:00</t>
  </si>
  <si>
    <t>27.06.2024 16:11:02</t>
  </si>
  <si>
    <t>27.06.2024 16:11:03</t>
  </si>
  <si>
    <t>27.06.2024 16:11:40</t>
  </si>
  <si>
    <t>27.06.2024 16:11:42</t>
  </si>
  <si>
    <t>27.06.2024 16:11:43</t>
  </si>
  <si>
    <t>27.06.2024 16:11:46</t>
  </si>
  <si>
    <t>27.06.2024 16:11:48</t>
  </si>
  <si>
    <t>27.06.2024 16:11:49</t>
  </si>
  <si>
    <t>27.06.2024 16:12:07</t>
  </si>
  <si>
    <t>27.06.2024 16:12:10</t>
  </si>
  <si>
    <t>27.06.2024 16:12:12</t>
  </si>
  <si>
    <t>27.06.2024 16:12:13</t>
  </si>
  <si>
    <t>27.06.2024 16:12:52</t>
  </si>
  <si>
    <t>27.06.2024 16:12:54</t>
  </si>
  <si>
    <t>27.06.2024 16:12:55</t>
  </si>
  <si>
    <t>27.06.2024 16:12:57</t>
  </si>
  <si>
    <t>27.06.2024 16:12:58</t>
  </si>
  <si>
    <t>27.06.2024 16:13:03</t>
  </si>
  <si>
    <t>27.06.2024 16:14:18</t>
  </si>
  <si>
    <t>27.06.2024 16:14:20</t>
  </si>
  <si>
    <t>27.06.2024 16:14:24</t>
  </si>
  <si>
    <t>27.06.2024 16:14:26</t>
  </si>
  <si>
    <t>27.06.2024 16:14:27</t>
  </si>
  <si>
    <t>27.06.2024 16:14:29</t>
  </si>
  <si>
    <t>27.06.2024 16:14:30</t>
  </si>
  <si>
    <t>27.06.2024 16:14:33</t>
  </si>
  <si>
    <t>27.06.2024 16:14:35</t>
  </si>
  <si>
    <t>27.06.2024 16:14:36</t>
  </si>
  <si>
    <t>27.06.2024 16:14:41</t>
  </si>
  <si>
    <t>27.06.2024 16:14:42</t>
  </si>
  <si>
    <t>27.06.2024 16:14:44</t>
  </si>
  <si>
    <t>27.06.2024 16:14:45</t>
  </si>
  <si>
    <t>27.06.2024 16:15:43</t>
  </si>
  <si>
    <t>27.06.2024 16:15:45</t>
  </si>
  <si>
    <t>27.06.2024 16:15:46</t>
  </si>
  <si>
    <t>27.06.2024 16:15:48</t>
  </si>
  <si>
    <t>27.06.2024 16:15:49</t>
  </si>
  <si>
    <t>27.06.2024 16:15:51</t>
  </si>
  <si>
    <t>27.06.2024 16:15:52</t>
  </si>
  <si>
    <t>27.06.2024 16:15:54</t>
  </si>
  <si>
    <t>27.06.2024 16:15:55</t>
  </si>
  <si>
    <t>27.06.2024 16:16:00</t>
  </si>
  <si>
    <t>27.06.2024 16:16:01</t>
  </si>
  <si>
    <t>27.06.2024 16:16:03</t>
  </si>
  <si>
    <t>27.06.2024 16:16:06</t>
  </si>
  <si>
    <t>27.06.2024 16:16:07</t>
  </si>
  <si>
    <t>27.06.2024 16:16:34</t>
  </si>
  <si>
    <t>27.06.2024 16:16:35</t>
  </si>
  <si>
    <t>27.06.2024 16:16:37</t>
  </si>
  <si>
    <t>27.06.2024 16:16:38</t>
  </si>
  <si>
    <t>27.06.2024 16:16:52</t>
  </si>
  <si>
    <t>27.06.2024 16:16:53</t>
  </si>
  <si>
    <t>27.06.2024 16:16:55</t>
  </si>
  <si>
    <t>27.06.2024 16:16:56</t>
  </si>
  <si>
    <t>27.06.2024 16:17:48</t>
  </si>
  <si>
    <t>27.06.2024 16:17:49</t>
  </si>
  <si>
    <t>27.06.2024 16:17:51</t>
  </si>
  <si>
    <t>27.06.2024 16:17:52</t>
  </si>
  <si>
    <t>27.06.2024 16:18:17</t>
  </si>
  <si>
    <t>27.06.2024 16:18:18</t>
  </si>
  <si>
    <t>27.06.2024 16:18:20</t>
  </si>
  <si>
    <t>27.06.2024 16:18:21</t>
  </si>
  <si>
    <t>27.06.2024 16:18:26</t>
  </si>
  <si>
    <t>27.06.2024 16:19:29</t>
  </si>
  <si>
    <t>27.06.2024 16:19:31</t>
  </si>
  <si>
    <t>27.06.2024 16:19:32</t>
  </si>
  <si>
    <t>27.06.2024 16:19:34</t>
  </si>
  <si>
    <t>27.06.2024 16:19:35</t>
  </si>
  <si>
    <t>27.06.2024 16:19:37</t>
  </si>
  <si>
    <t>27.06.2024 16:19:38</t>
  </si>
  <si>
    <t>27.06.2024 16:22:34</t>
  </si>
  <si>
    <t>27.06.2024 16:22:39</t>
  </si>
  <si>
    <t>27.06.2024 16:23:37</t>
  </si>
  <si>
    <t>27.06.2024 16:23:39</t>
  </si>
  <si>
    <t>27.06.2024 16:23:40</t>
  </si>
  <si>
    <t>27.06.2024 16:23:51</t>
  </si>
  <si>
    <t>27.06.2024 16:23:52</t>
  </si>
  <si>
    <t>27.06.2024 16:23:54</t>
  </si>
  <si>
    <t>27.06.2024 16:23:55</t>
  </si>
  <si>
    <t>27.06.2024 16:23:57</t>
  </si>
  <si>
    <t>27.06.2024 16:23:58</t>
  </si>
  <si>
    <t>27.06.2024 16:24:01</t>
  </si>
  <si>
    <t>27.06.2024 16:24:39</t>
  </si>
  <si>
    <t>27.06.2024 16:24:40</t>
  </si>
  <si>
    <t>27.06.2024 16:24:54</t>
  </si>
  <si>
    <t>27.06.2024 16:24:56</t>
  </si>
  <si>
    <t>27.06.2024 16:25:02</t>
  </si>
  <si>
    <t>27.06.2024 16:25:03</t>
  </si>
  <si>
    <t>27.06.2024 16:25:05</t>
  </si>
  <si>
    <t>27.06.2024 16:25:06</t>
  </si>
  <si>
    <t>27.06.2024 16:25:08</t>
  </si>
  <si>
    <t>27.06.2024 16:25:09</t>
  </si>
  <si>
    <t>27.06.2024 16:25:12</t>
  </si>
  <si>
    <t>27.06.2024 16:25:14</t>
  </si>
  <si>
    <t>27.06.2024 16:25:15</t>
  </si>
  <si>
    <t>27.06.2024 16:25:17</t>
  </si>
  <si>
    <t>27.06.2024 16:25:42</t>
  </si>
  <si>
    <t>27.06.2024 16:25:45</t>
  </si>
  <si>
    <t>27.06.2024 16:25:46</t>
  </si>
  <si>
    <t>27.06.2024 16:25:54</t>
  </si>
  <si>
    <t>27.06.2024 16:25:55</t>
  </si>
  <si>
    <t>27.06.2024 16:25:57</t>
  </si>
  <si>
    <t>27.06.2024 16:25:58</t>
  </si>
  <si>
    <t>27.06.2024 16:26:23</t>
  </si>
  <si>
    <t>27.06.2024 16:26:26</t>
  </si>
  <si>
    <t>27.06.2024 16:26:28</t>
  </si>
  <si>
    <t>27.06.2024 16:26:29</t>
  </si>
  <si>
    <t>27.06.2024 16:26:31</t>
  </si>
  <si>
    <t>27.06.2024 16:26:32</t>
  </si>
  <si>
    <t>27.06.2024 16:26:34</t>
  </si>
  <si>
    <t>27.06.2024 16:29:45</t>
  </si>
  <si>
    <t>27.06.2024 16:29:46</t>
  </si>
  <si>
    <t>27.06.2024 16:29:48</t>
  </si>
  <si>
    <t>27.06.2024 16:29:49</t>
  </si>
  <si>
    <t>27.06.2024 16:29:51</t>
  </si>
  <si>
    <t>27.06.2024 16:30:00</t>
  </si>
  <si>
    <t>27.06.2024 16:30:03</t>
  </si>
  <si>
    <t>27.06.2024 16:30:04</t>
  </si>
  <si>
    <t>27.06.2024 16:30:06</t>
  </si>
  <si>
    <t>27.06.2024 16:30:07</t>
  </si>
  <si>
    <t>27.06.2024 16:30:43</t>
  </si>
  <si>
    <t>27.06.2024 16:30:44</t>
  </si>
  <si>
    <t>27.06.2024 16:31:40</t>
  </si>
  <si>
    <t>27.06.2024 16:31:42</t>
  </si>
  <si>
    <t>27.06.2024 16:31:43</t>
  </si>
  <si>
    <t>27.06.2024 16:32:20</t>
  </si>
  <si>
    <t>27.06.2024 16:32:24</t>
  </si>
  <si>
    <t>27.06.2024 16:32:26</t>
  </si>
  <si>
    <t>27.06.2024 16:32:27</t>
  </si>
  <si>
    <t>27.06.2024 16:32:30</t>
  </si>
  <si>
    <t>27.06.2024 16:32:32</t>
  </si>
  <si>
    <t>27.06.2024 16:32:33</t>
  </si>
  <si>
    <t>27.06.2024 16:33:11</t>
  </si>
  <si>
    <t>27.06.2024 16:33:12</t>
  </si>
  <si>
    <t>27.06.2024 16:33:14</t>
  </si>
  <si>
    <t>27.06.2024 16:33:15</t>
  </si>
  <si>
    <t>27.06.2024 16:33:29</t>
  </si>
  <si>
    <t>27.06.2024 16:33:30</t>
  </si>
  <si>
    <t>27.06.2024 16:33:32</t>
  </si>
  <si>
    <t>27.06.2024 16:33:33</t>
  </si>
  <si>
    <t>27.06.2024 16:33:35</t>
  </si>
  <si>
    <t>27.06.2024 16:33:36</t>
  </si>
  <si>
    <t>27.06.2024 16:33:38</t>
  </si>
  <si>
    <t>27.06.2024 16:34:48</t>
  </si>
  <si>
    <t>27.06.2024 16:34:49</t>
  </si>
  <si>
    <t>27.06.2024 16:34:51</t>
  </si>
  <si>
    <t>27.06.2024 16:34:52</t>
  </si>
  <si>
    <t>27.06.2024 16:34:54</t>
  </si>
  <si>
    <t>27.06.2024 16:37:21</t>
  </si>
  <si>
    <t>27.06.2024 16:37:23</t>
  </si>
  <si>
    <t>27.06.2024 16:37:24</t>
  </si>
  <si>
    <t>27.06.2024 16:37:26</t>
  </si>
  <si>
    <t>27.06.2024 16:37:27</t>
  </si>
  <si>
    <t>27.06.2024 16:37:31</t>
  </si>
  <si>
    <t>27.06.2024 16:39:12</t>
  </si>
  <si>
    <t>27.06.2024 16:39:14</t>
  </si>
  <si>
    <t>27.06.2024 16:39:15</t>
  </si>
  <si>
    <t>27.06.2024 16:39:17</t>
  </si>
  <si>
    <t>27.06.2024 16:40:23</t>
  </si>
  <si>
    <t>27.06.2024 16:40:25</t>
  </si>
  <si>
    <t>27.06.2024 16:40:26</t>
  </si>
  <si>
    <t>27.06.2024 16:40:27</t>
  </si>
  <si>
    <t>27.06.2024 16:40:29</t>
  </si>
  <si>
    <t>27.06.2024 16:40:30</t>
  </si>
  <si>
    <t>27.06.2024 16:42:06</t>
  </si>
  <si>
    <t>27.06.2024 16:42:07</t>
  </si>
  <si>
    <t>27.06.2024 16:42:31</t>
  </si>
  <si>
    <t>27.06.2024 16:42:32</t>
  </si>
  <si>
    <t>27.06.2024 16:42:34</t>
  </si>
  <si>
    <t>27.06.2024 16:42:35</t>
  </si>
  <si>
    <t>27.06.2024 16:42:37</t>
  </si>
  <si>
    <t>27.06.2024 16:42:38</t>
  </si>
  <si>
    <t>27.06.2024 16:43:00</t>
  </si>
  <si>
    <t>27.06.2024 16:43:01</t>
  </si>
  <si>
    <t>27.06.2024 16:43:03</t>
  </si>
  <si>
    <t>27.06.2024 16:43:04</t>
  </si>
  <si>
    <t>27.06.2024 16:43:06</t>
  </si>
  <si>
    <t>27.06.2024 16:43:07</t>
  </si>
  <si>
    <t>27.06.2024 16:43:09</t>
  </si>
  <si>
    <t>27.06.2024 16:45:12</t>
  </si>
  <si>
    <t>27.06.2024 16:45:15</t>
  </si>
  <si>
    <t>27.06.2024 16:45:17</t>
  </si>
  <si>
    <t>27.06.2024 16:45:18</t>
  </si>
  <si>
    <t>27.06.2024 16:45:20</t>
  </si>
  <si>
    <t>27.06.2024 16:45:21</t>
  </si>
  <si>
    <t>27.06.2024 16:47:23</t>
  </si>
  <si>
    <t>27.06.2024 16:47:28</t>
  </si>
  <si>
    <t>27.06.2024 16:47:29</t>
  </si>
  <si>
    <t>27.06.2024 16:47:31</t>
  </si>
  <si>
    <t>27.06.2024 16:47:32</t>
  </si>
  <si>
    <t>27.06.2024 16:47:33</t>
  </si>
  <si>
    <t>27.06.2024 16:47:35</t>
  </si>
  <si>
    <t>27.06.2024 16:47:36</t>
  </si>
  <si>
    <t>27.06.2024 16:49:51</t>
  </si>
  <si>
    <t>27.06.2024 16:49:54</t>
  </si>
  <si>
    <t>27.06.2024 16:49:56</t>
  </si>
  <si>
    <t>27.06.2024 16:49:59</t>
  </si>
  <si>
    <t>27.06.2024 16:50:00</t>
  </si>
  <si>
    <t>27.06.2024 16:50:02</t>
  </si>
  <si>
    <t>27.06.2024 16:50:03</t>
  </si>
  <si>
    <t>27.06.2024 16:50:05</t>
  </si>
  <si>
    <t>27.06.2024 16:50:40</t>
  </si>
  <si>
    <t>27.06.2024 16:50:46</t>
  </si>
  <si>
    <t>27.06.2024 16:50:48</t>
  </si>
  <si>
    <t>27.06.2024 16:50:49</t>
  </si>
  <si>
    <t>27.06.2024 16:50:51</t>
  </si>
  <si>
    <t>27.06.2024 16:50:54</t>
  </si>
  <si>
    <t>27.06.2024 16:50:55</t>
  </si>
  <si>
    <t>27.06.2024 16:51:11</t>
  </si>
  <si>
    <t>27.06.2024 16:51:12</t>
  </si>
  <si>
    <t>27.06.2024 16:51:14</t>
  </si>
  <si>
    <t>27.06.2024 16:51:15</t>
  </si>
  <si>
    <t>27.06.2024 16:51:18</t>
  </si>
  <si>
    <t>27.06.2024 16:51:23</t>
  </si>
  <si>
    <t>27.06.2024 16:51:24</t>
  </si>
  <si>
    <t>27.06.2024 16:51:26</t>
  </si>
  <si>
    <t>27.06.2024 16:51:27</t>
  </si>
  <si>
    <t>27.06.2024 16:51:29</t>
  </si>
  <si>
    <t>27.06.2024 16:52:01</t>
  </si>
  <si>
    <t>27.06.2024 16:52:03</t>
  </si>
  <si>
    <t>27.06.2024 16:52:04</t>
  </si>
  <si>
    <t>27.06.2024 16:52:09</t>
  </si>
  <si>
    <t>27.06.2024 16:52:12</t>
  </si>
  <si>
    <t>27.06.2024 16:52:13</t>
  </si>
  <si>
    <t>27.06.2024 16:52:44</t>
  </si>
  <si>
    <t>27.06.2024 16:52:52</t>
  </si>
  <si>
    <t>27.06.2024 16:52:54</t>
  </si>
  <si>
    <t>27.06.2024 16:52:55</t>
  </si>
  <si>
    <t>27.06.2024 16:52:57</t>
  </si>
  <si>
    <t>27.06.2024 16:52:58</t>
  </si>
  <si>
    <t>27.06.2024 16:54:04</t>
  </si>
  <si>
    <t>27.06.2024 16:54:06</t>
  </si>
  <si>
    <t>27.06.2024 16:54:07</t>
  </si>
  <si>
    <t>27.06.2024 16:54:09</t>
  </si>
  <si>
    <t>27.06.2024 16:54:10</t>
  </si>
  <si>
    <t>27.06.2024 16:54:12</t>
  </si>
  <si>
    <t>27.06.2024 16:54:13</t>
  </si>
  <si>
    <t>27.06.2024 16:54:57</t>
  </si>
  <si>
    <t>27.06.2024 16:54:58</t>
  </si>
  <si>
    <t>27.06.2024 16:55:00</t>
  </si>
  <si>
    <t>27.06.2024 16:55:01</t>
  </si>
  <si>
    <t>27.06.2024 16:55:03</t>
  </si>
  <si>
    <t>27.06.2024 16:55:04</t>
  </si>
  <si>
    <t>27.06.2024 16:55:07</t>
  </si>
  <si>
    <t>27.06.2024 16:55:43</t>
  </si>
  <si>
    <t>27.06.2024 16:55:45</t>
  </si>
  <si>
    <t>27.06.2024 16:55:46</t>
  </si>
  <si>
    <t>27.06.2024 16:55:48</t>
  </si>
  <si>
    <t>27.06.2024 16:55:49</t>
  </si>
  <si>
    <t>27.06.2024 16:55:52</t>
  </si>
  <si>
    <t>27.06.2024 16:56:17</t>
  </si>
  <si>
    <t>27.06.2024 16:56:20</t>
  </si>
  <si>
    <t>27.06.2024 16:56:21</t>
  </si>
  <si>
    <t>27.06.2024 16:56:23</t>
  </si>
  <si>
    <t>27.06.2024 16:56:24</t>
  </si>
  <si>
    <t>27.06.2024 16:58:15</t>
  </si>
  <si>
    <t>27.06.2024 16:58:51</t>
  </si>
  <si>
    <t>27.06.2024 16:58:52</t>
  </si>
  <si>
    <t>27.06.2024 16:58:56</t>
  </si>
  <si>
    <t>27.06.2024 16:58:57</t>
  </si>
  <si>
    <t>27.06.2024 16:58:58</t>
  </si>
  <si>
    <t>27.06.2024 16:59:00</t>
  </si>
  <si>
    <t>27.06.2024 16:59:48</t>
  </si>
  <si>
    <t>27.06.2024 16:59:53</t>
  </si>
  <si>
    <t>27.06.2024 16:59:54</t>
  </si>
  <si>
    <t>27.06.2024 16:59:56</t>
  </si>
  <si>
    <t>27.06.2024 16:59:57</t>
  </si>
  <si>
    <t>27.06.2024 17:00:25</t>
  </si>
  <si>
    <t>27.06.2024 17:00:27</t>
  </si>
  <si>
    <t>27.06.2024 17:00:28</t>
  </si>
  <si>
    <t>27.06.2024 17:00:30</t>
  </si>
  <si>
    <t>27.06.2024 17:00:56</t>
  </si>
  <si>
    <t>27.06.2024 17:00:59</t>
  </si>
  <si>
    <t>27.06.2024 17:01:00</t>
  </si>
  <si>
    <t>27.06.2024 17:01:02</t>
  </si>
  <si>
    <t>27.06.2024 17:01:03</t>
  </si>
  <si>
    <t>27.06.2024 17:01:05</t>
  </si>
  <si>
    <t>27.06.2024 17:01:06</t>
  </si>
  <si>
    <t>27.06.2024 17:01:08</t>
  </si>
  <si>
    <t>27.06.2024 17:01:09</t>
  </si>
  <si>
    <t>27.06.2024 17:01:11</t>
  </si>
  <si>
    <t>27.06.2024 17:01:12</t>
  </si>
  <si>
    <t>27.06.2024 17:02:17</t>
  </si>
  <si>
    <t>27.06.2024 17:02:18</t>
  </si>
  <si>
    <t>27.06.2024 17:02:20</t>
  </si>
  <si>
    <t>27.06.2024 17:02:21</t>
  </si>
  <si>
    <t>27.06.2024 17:02:23</t>
  </si>
  <si>
    <t>27.06.2024 17:02:54</t>
  </si>
  <si>
    <t>27.06.2024 17:02:55</t>
  </si>
  <si>
    <t>27.06.2024 17:02:57</t>
  </si>
  <si>
    <t>27.06.2024 17:02:58</t>
  </si>
  <si>
    <t>27.06.2024 17:03:00</t>
  </si>
  <si>
    <t>27.06.2024 17:03:12</t>
  </si>
  <si>
    <t>27.06.2024 17:03:15</t>
  </si>
  <si>
    <t>27.06.2024 17:03:17</t>
  </si>
  <si>
    <t>27.06.2024 17:03:18</t>
  </si>
  <si>
    <t>27.06.2024 17:03:20</t>
  </si>
  <si>
    <t>27.06.2024 17:03:21</t>
  </si>
  <si>
    <t>27.06.2024 17:03:23</t>
  </si>
  <si>
    <t>27.06.2024 17:03:47</t>
  </si>
  <si>
    <t>27.06.2024 17:03:50</t>
  </si>
  <si>
    <t>27.06.2024 17:03:52</t>
  </si>
  <si>
    <t>27.06.2024 17:03:53</t>
  </si>
  <si>
    <t>27.06.2024 17:04:15</t>
  </si>
  <si>
    <t>27.06.2024 17:04:17</t>
  </si>
  <si>
    <t>27.06.2024 17:04:18</t>
  </si>
  <si>
    <t>27.06.2024 17:04:21</t>
  </si>
  <si>
    <t>27.06.2024 17:06:51</t>
  </si>
  <si>
    <t>27.06.2024 17:06:53</t>
  </si>
  <si>
    <t>27.06.2024 17:06:54</t>
  </si>
  <si>
    <t>27.06.2024 17:06:56</t>
  </si>
  <si>
    <t>27.06.2024 17:07:45</t>
  </si>
  <si>
    <t>27.06.2024 17:07:47</t>
  </si>
  <si>
    <t>27.06.2024 17:07:48</t>
  </si>
  <si>
    <t>27.06.2024 17:07:50</t>
  </si>
  <si>
    <t>27.06.2024 17:07:51</t>
  </si>
  <si>
    <t>27.06.2024 17:07:53</t>
  </si>
  <si>
    <t>27.06.2024 17:07:54</t>
  </si>
  <si>
    <t>27.06.2024 17:10:07</t>
  </si>
  <si>
    <t>27.06.2024 17:11:20</t>
  </si>
  <si>
    <t>27.06.2024 17:11:21</t>
  </si>
  <si>
    <t>27.06.2024 17:11:23</t>
  </si>
  <si>
    <t>27.06.2024 17:11:24</t>
  </si>
  <si>
    <t>27.06.2024 17:11:26</t>
  </si>
  <si>
    <t>27.06.2024 17:11:27</t>
  </si>
  <si>
    <t>27.06.2024 17:11:29</t>
  </si>
  <si>
    <t>27.06.2024 17:12:04</t>
  </si>
  <si>
    <t>27.06.2024 17:12:06</t>
  </si>
  <si>
    <t>27.06.2024 17:12:07</t>
  </si>
  <si>
    <t>27.06.2024 17:12:09</t>
  </si>
  <si>
    <t>27.06.2024 17:12:10</t>
  </si>
  <si>
    <t>27.06.2024 17:12:12</t>
  </si>
  <si>
    <t>27.06.2024 17:12:13</t>
  </si>
  <si>
    <t>27.06.2024 17:13:07</t>
  </si>
  <si>
    <t>27.06.2024 17:13:09</t>
  </si>
  <si>
    <t>27.06.2024 17:13:10</t>
  </si>
  <si>
    <t>27.06.2024 17:13:12</t>
  </si>
  <si>
    <t>27.06.2024 17:13:13</t>
  </si>
  <si>
    <t>27.06.2024 17:13:23</t>
  </si>
  <si>
    <t>27.06.2024 17:13:24</t>
  </si>
  <si>
    <t>27.06.2024 17:13:26</t>
  </si>
  <si>
    <t>27.06.2024 17:13:27</t>
  </si>
  <si>
    <t>27.06.2024 17:13:29</t>
  </si>
  <si>
    <t>27.06.2024 17:13:30</t>
  </si>
  <si>
    <t>27.06.2024 17:15:25</t>
  </si>
  <si>
    <t>27.06.2024 17:15:26</t>
  </si>
  <si>
    <t>27.06.2024 17:15:28</t>
  </si>
  <si>
    <t>27.06.2024 17:18:48</t>
  </si>
  <si>
    <t>27.06.2024 17:18:49</t>
  </si>
  <si>
    <t>27.06.2024 17:18:52</t>
  </si>
  <si>
    <t>27.06.2024 17:18:54</t>
  </si>
  <si>
    <t>27.06.2024 17:18:55</t>
  </si>
  <si>
    <t>27.06.2024 17:18:57</t>
  </si>
  <si>
    <t>27.06.2024 17:19:02</t>
  </si>
  <si>
    <t>27.06.2024 17:19:03</t>
  </si>
  <si>
    <t>27.06.2024 17:19:04</t>
  </si>
  <si>
    <t>27.06.2024 17:19:06</t>
  </si>
  <si>
    <t>27.06.2024 17:19:07</t>
  </si>
  <si>
    <t>27.06.2024 17:19:09</t>
  </si>
  <si>
    <t>27.06.2024 17:20:01</t>
  </si>
  <si>
    <t>27.06.2024 17:20:03</t>
  </si>
  <si>
    <t>27.06.2024 17:20:04</t>
  </si>
  <si>
    <t>27.06.2024 17:20:06</t>
  </si>
  <si>
    <t>27.06.2024 17:20:07</t>
  </si>
  <si>
    <t>27.06.2024 17:20:09</t>
  </si>
  <si>
    <t>27.06.2024 17:20:30</t>
  </si>
  <si>
    <t>27.06.2024 17:20:33</t>
  </si>
  <si>
    <t>27.06.2024 17:20:35</t>
  </si>
  <si>
    <t>27.06.2024 17:20:36</t>
  </si>
  <si>
    <t>27.06.2024 17:20:38</t>
  </si>
  <si>
    <t>27.06.2024 17:23:35</t>
  </si>
  <si>
    <t>27.06.2024 17:23:38</t>
  </si>
  <si>
    <t>27.06.2024 17:23:40</t>
  </si>
  <si>
    <t>27.06.2024 17:23:41</t>
  </si>
  <si>
    <t>27.06.2024 17:27:32</t>
  </si>
  <si>
    <t>27.06.2024 17:28:57</t>
  </si>
  <si>
    <t>27.06.2024 17:29:00</t>
  </si>
  <si>
    <t>27.06.2024 17:29:04</t>
  </si>
  <si>
    <t>27.06.2024 17:29:24</t>
  </si>
  <si>
    <t>27.06.2024 17:29:26</t>
  </si>
  <si>
    <t>27.06.2024 17:29:27</t>
  </si>
  <si>
    <t>27.06.2024 17:29:29</t>
  </si>
  <si>
    <t>27.06.2024 17:29:30</t>
  </si>
  <si>
    <t>27.06.2024 17:29:54</t>
  </si>
  <si>
    <t>27.06.2024 17:29:55</t>
  </si>
  <si>
    <t>27.06.2024 17:29:57</t>
  </si>
  <si>
    <t>27.06.2024 17:29:58</t>
  </si>
  <si>
    <t>27.06.2024 17:30:00</t>
  </si>
  <si>
    <t>27.06.2024 17:30:35</t>
  </si>
  <si>
    <t>27.06.2024 17:30:37</t>
  </si>
  <si>
    <t>27.06.2024 17:30:38</t>
  </si>
  <si>
    <t>27.06.2024 17:30:40</t>
  </si>
  <si>
    <t>27.06.2024 17:30:41</t>
  </si>
  <si>
    <t>27.06.2024 17:31:45</t>
  </si>
  <si>
    <t>27.06.2024 17:32:04</t>
  </si>
  <si>
    <t>27.06.2024 17:32:06</t>
  </si>
  <si>
    <t>27.06.2024 17:32:07</t>
  </si>
  <si>
    <t>27.06.2024 17:32:09</t>
  </si>
  <si>
    <t>27.06.2024 17:32:32</t>
  </si>
  <si>
    <t>27.06.2024 17:32:34</t>
  </si>
  <si>
    <t>27.06.2024 17:32:35</t>
  </si>
  <si>
    <t>27.06.2024 17:32:36</t>
  </si>
  <si>
    <t>27.06.2024 17:32:38</t>
  </si>
  <si>
    <t>27.06.2024 17:33:18</t>
  </si>
  <si>
    <t>27.06.2024 17:33:24</t>
  </si>
  <si>
    <t>27.06.2024 17:33:26</t>
  </si>
  <si>
    <t>27.06.2024 17:33:27</t>
  </si>
  <si>
    <t>27.06.2024 17:33:29</t>
  </si>
  <si>
    <t>27.06.2024 17:34:54</t>
  </si>
  <si>
    <t>27.06.2024 17:34:57</t>
  </si>
  <si>
    <t>27.06.2024 17:34:59</t>
  </si>
  <si>
    <t>27.06.2024 17:35:00</t>
  </si>
  <si>
    <t>27.06.2024 17:35:02</t>
  </si>
  <si>
    <t>27.06.2024 17:35:03</t>
  </si>
  <si>
    <t>27.06.2024 17:36:12</t>
  </si>
  <si>
    <t>27.06.2024 17:36:53</t>
  </si>
  <si>
    <t>27.06.2024 17:36:54</t>
  </si>
  <si>
    <t>27.06.2024 17:36:56</t>
  </si>
  <si>
    <t>27.06.2024 17:36:57</t>
  </si>
  <si>
    <t>27.06.2024 17:37:00</t>
  </si>
  <si>
    <t>27.06.2024 17:37:06</t>
  </si>
  <si>
    <t>27.06.2024 17:37:09</t>
  </si>
  <si>
    <t>27.06.2024 17:37:10</t>
  </si>
  <si>
    <t>27.06.2024 17:37:12</t>
  </si>
  <si>
    <t>27.06.2024 17:37:13</t>
  </si>
  <si>
    <t>27.06.2024 17:38:04</t>
  </si>
  <si>
    <t>27.06.2024 17:40:09</t>
  </si>
  <si>
    <t>27.06.2024 17:40:10</t>
  </si>
  <si>
    <t>27.06.2024 17:40:12</t>
  </si>
  <si>
    <t>27.06.2024 17:40:13</t>
  </si>
  <si>
    <t>27.06.2024 17:40:15</t>
  </si>
  <si>
    <t>27.06.2024 17:40:16</t>
  </si>
  <si>
    <t>27.06.2024 17:40:18</t>
  </si>
  <si>
    <t>27.06.2024 17:41:26</t>
  </si>
  <si>
    <t>27.06.2024 17:41:28</t>
  </si>
  <si>
    <t>27.06.2024 17:41:29</t>
  </si>
  <si>
    <t>27.06.2024 17:41:31</t>
  </si>
  <si>
    <t>27.06.2024 17:41:32</t>
  </si>
  <si>
    <t>27.06.2024 17:41:34</t>
  </si>
  <si>
    <t>27.06.2024 17:41:35</t>
  </si>
  <si>
    <t>27.06.2024 17:41:37</t>
  </si>
  <si>
    <t>27.06.2024 17:41:40</t>
  </si>
  <si>
    <t>27.06.2024 17:41:41</t>
  </si>
  <si>
    <t>27.06.2024 17:41:43</t>
  </si>
  <si>
    <t>27.06.2024 17:41:47</t>
  </si>
  <si>
    <t>27.06.2024 17:41:49</t>
  </si>
  <si>
    <t>27.06.2024 17:41:50</t>
  </si>
  <si>
    <t>27.06.2024 17:41:53</t>
  </si>
  <si>
    <t>27.06.2024 17:41:56</t>
  </si>
  <si>
    <t>27.06.2024 17:41:58</t>
  </si>
  <si>
    <t>27.06.2024 17:42:00</t>
  </si>
  <si>
    <t>27.06.2024 17:42:17</t>
  </si>
  <si>
    <t>27.06.2024 17:42:23</t>
  </si>
  <si>
    <t>27.06.2024 17:42:24</t>
  </si>
  <si>
    <t>27.06.2024 17:42:26</t>
  </si>
  <si>
    <t>27.06.2024 17:42:57</t>
  </si>
  <si>
    <t>27.06.2024 17:42:58</t>
  </si>
  <si>
    <t>27.06.2024 17:43:00</t>
  </si>
  <si>
    <t>27.06.2024 17:43:01</t>
  </si>
  <si>
    <t>27.06.2024 17:43:03</t>
  </si>
  <si>
    <t>27.06.2024 17:43:42</t>
  </si>
  <si>
    <t>27.06.2024 17:43:43</t>
  </si>
  <si>
    <t>27.06.2024 17:43:45</t>
  </si>
  <si>
    <t>27.06.2024 17:43:46</t>
  </si>
  <si>
    <t>27.06.2024 17:43:48</t>
  </si>
  <si>
    <t>27.06.2024 17:43:49</t>
  </si>
  <si>
    <t>27.06.2024 17:45:37</t>
  </si>
  <si>
    <t>27.06.2024 17:45:40</t>
  </si>
  <si>
    <t>27.06.2024 17:45:42</t>
  </si>
  <si>
    <t>27.06.2024 17:45:43</t>
  </si>
  <si>
    <t>27.06.2024 17:45:45</t>
  </si>
  <si>
    <t>27.06.2024 17:45:46</t>
  </si>
  <si>
    <t>27.06.2024 17:45:48</t>
  </si>
  <si>
    <t>27.06.2024 17:45:49</t>
  </si>
  <si>
    <t>27.06.2024 17:46:21</t>
  </si>
  <si>
    <t>27.06.2024 17:46:23</t>
  </si>
  <si>
    <t>27.06.2024 17:46:24</t>
  </si>
  <si>
    <t>27.06.2024 17:46:26</t>
  </si>
  <si>
    <t>27.06.2024 17:46:29</t>
  </si>
  <si>
    <t>27.06.2024 17:46:32</t>
  </si>
  <si>
    <t>27.06.2024 17:46:34</t>
  </si>
  <si>
    <t>27.06.2024 17:46:35</t>
  </si>
  <si>
    <t>27.06.2024 17:46:37</t>
  </si>
  <si>
    <t>27.06.2024 17:46:38</t>
  </si>
  <si>
    <t>27.06.2024 17:46:40</t>
  </si>
  <si>
    <t>27.06.2024 17:46:55</t>
  </si>
  <si>
    <t>27.06.2024 17:46:56</t>
  </si>
  <si>
    <t>27.06.2024 17:46:58</t>
  </si>
  <si>
    <t>27.06.2024 17:47:00</t>
  </si>
  <si>
    <t>27.06.2024 17:47:01</t>
  </si>
  <si>
    <t>27.06.2024 17:47:03</t>
  </si>
  <si>
    <t>27.06.2024 17:47:40</t>
  </si>
  <si>
    <t>27.06.2024 17:49:15</t>
  </si>
  <si>
    <t>27.06.2024 17:49:17</t>
  </si>
  <si>
    <t>27.06.2024 17:49:18</t>
  </si>
  <si>
    <t>27.06.2024 17:49:20</t>
  </si>
  <si>
    <t>27.06.2024 17:49:21</t>
  </si>
  <si>
    <t>27.06.2024 17:49:23</t>
  </si>
  <si>
    <t>27.06.2024 17:54:23</t>
  </si>
  <si>
    <t>27.06.2024 17:54:24</t>
  </si>
  <si>
    <t>27.06.2024 17:54:26</t>
  </si>
  <si>
    <t>27.06.2024 17:54:27</t>
  </si>
  <si>
    <t>27.06.2024 17:54:29</t>
  </si>
  <si>
    <t>27.06.2024 17:54:30</t>
  </si>
  <si>
    <t>27.06.2024 17:54:32</t>
  </si>
  <si>
    <t>27.06.2024 17:55:59</t>
  </si>
  <si>
    <t>27.06.2024 17:56:00</t>
  </si>
  <si>
    <t>27.06.2024 17:56:02</t>
  </si>
  <si>
    <t>27.06.2024 17:56:05</t>
  </si>
  <si>
    <t>27.06.2024 17:56:06</t>
  </si>
  <si>
    <t>27.06.2024 17:56:08</t>
  </si>
  <si>
    <t>27.06.2024 17:56:09</t>
  </si>
  <si>
    <t>27.06.2024 17:56:48</t>
  </si>
  <si>
    <t>27.06.2024 17:56:50</t>
  </si>
  <si>
    <t>27.06.2024 17:56:51</t>
  </si>
  <si>
    <t>27.06.2024 17:56:53</t>
  </si>
  <si>
    <t>27.06.2024 17:56:54</t>
  </si>
  <si>
    <t>27.06.2024 17:56:56</t>
  </si>
  <si>
    <t>27.06.2024 17:56:57</t>
  </si>
  <si>
    <t>27.06.2024 17:57:52</t>
  </si>
  <si>
    <t>27.06.2024 17:57:53</t>
  </si>
  <si>
    <t>27.06.2024 17:57:55</t>
  </si>
  <si>
    <t>27.06.2024 17:57:56</t>
  </si>
  <si>
    <t>27.06.2024 17:59:51</t>
  </si>
  <si>
    <t>27.06.2024 17:59:53</t>
  </si>
  <si>
    <t>27.06.2024 17:59:54</t>
  </si>
  <si>
    <t>27.06.2024 17:59:56</t>
  </si>
  <si>
    <t>27.06.2024 17:59:57</t>
  </si>
  <si>
    <t>27.06.2024 17:59:59</t>
  </si>
  <si>
    <t>27.06.2024 18:01:11</t>
  </si>
  <si>
    <t>27.06.2024 18:01:12</t>
  </si>
  <si>
    <t>27.06.2024 18:01:13</t>
  </si>
  <si>
    <t>27.06.2024 18:01:17</t>
  </si>
  <si>
    <t>27.06.2024 18:02:51</t>
  </si>
  <si>
    <t>27.06.2024 18:06:39</t>
  </si>
  <si>
    <t>27.06.2024 18:06:42</t>
  </si>
  <si>
    <t>27.06.2024 18:06:43</t>
  </si>
  <si>
    <t>27.06.2024 18:09:11</t>
  </si>
  <si>
    <t>27.06.2024 18:09:14</t>
  </si>
  <si>
    <t>27.06.2024 18:09:15</t>
  </si>
  <si>
    <t>27.06.2024 18:09:17</t>
  </si>
  <si>
    <t>27.06.2024 18:09:18</t>
  </si>
  <si>
    <t>27.06.2024 18:09:20</t>
  </si>
  <si>
    <t>27.06.2024 18:09:23</t>
  </si>
  <si>
    <t>27.06.2024 18:09:24</t>
  </si>
  <si>
    <t>27.06.2024 18:09:26</t>
  </si>
  <si>
    <t>27.06.2024 18:09:27</t>
  </si>
  <si>
    <t>27.06.2024 18:09:29</t>
  </si>
  <si>
    <t>27.06.2024 18:09:30</t>
  </si>
  <si>
    <t>27.06.2024 18:09:32</t>
  </si>
  <si>
    <t>27.06.2024 18:10:14</t>
  </si>
  <si>
    <t>27.06.2024 18:12:59</t>
  </si>
  <si>
    <t>27.06.2024 18:13:00</t>
  </si>
  <si>
    <t>27.06.2024 18:13:02</t>
  </si>
  <si>
    <t>27.06.2024 18:13:03</t>
  </si>
  <si>
    <t>27.06.2024 18:13:05</t>
  </si>
  <si>
    <t>27.06.2024 18:13:06</t>
  </si>
  <si>
    <t>27.06.2024 18:13:08</t>
  </si>
  <si>
    <t>27.06.2024 18:13:11</t>
  </si>
  <si>
    <t>27.06.2024 18:13:12</t>
  </si>
  <si>
    <t>27.06.2024 18:13:42</t>
  </si>
  <si>
    <t>27.06.2024 18:13:43</t>
  </si>
  <si>
    <t>27.06.2024 18:13:45</t>
  </si>
  <si>
    <t>27.06.2024 18:15:06</t>
  </si>
  <si>
    <t>27.06.2024 18:15:07</t>
  </si>
  <si>
    <t>27.06.2024 18:15:09</t>
  </si>
  <si>
    <t>27.06.2024 18:15:10</t>
  </si>
  <si>
    <t>27.06.2024 18:15:12</t>
  </si>
  <si>
    <t>27.06.2024 18:15:54</t>
  </si>
  <si>
    <t>27.06.2024 18:15:55</t>
  </si>
  <si>
    <t>27.06.2024 18:15:57</t>
  </si>
  <si>
    <t>27.06.2024 18:15:58</t>
  </si>
  <si>
    <t>27.06.2024 18:16:00</t>
  </si>
  <si>
    <t>27.06.2024 18:16:01</t>
  </si>
  <si>
    <t>27.06.2024 18:16:03</t>
  </si>
  <si>
    <t>27.06.2024 18:16:08</t>
  </si>
  <si>
    <t>27.06.2024 18:16:09</t>
  </si>
  <si>
    <t>27.06.2024 18:16:11</t>
  </si>
  <si>
    <t>27.06.2024 18:16:12</t>
  </si>
  <si>
    <t>27.06.2024 18:16:35</t>
  </si>
  <si>
    <t>27.06.2024 18:17:49</t>
  </si>
  <si>
    <t>27.06.2024 18:17:51</t>
  </si>
  <si>
    <t>27.06.2024 18:17:52</t>
  </si>
  <si>
    <t>27.06.2024 18:17:54</t>
  </si>
  <si>
    <t>27.06.2024 18:17:55</t>
  </si>
  <si>
    <t>27.06.2024 18:17:57</t>
  </si>
  <si>
    <t>27.06.2024 18:21:23</t>
  </si>
  <si>
    <t>27.06.2024 18:21:24</t>
  </si>
  <si>
    <t>27.06.2024 18:21:26</t>
  </si>
  <si>
    <t>27.06.2024 18:21:27</t>
  </si>
  <si>
    <t>27.06.2024 18:21:29</t>
  </si>
  <si>
    <t>27.06.2024 18:21:30</t>
  </si>
  <si>
    <t>27.06.2024 18:21:32</t>
  </si>
  <si>
    <t>27.06.2024 18:21:44</t>
  </si>
  <si>
    <t>27.06.2024 18:21:49</t>
  </si>
  <si>
    <t>27.06.2024 18:22:15</t>
  </si>
  <si>
    <t>27.06.2024 18:22:17</t>
  </si>
  <si>
    <t>27.06.2024 18:22:18</t>
  </si>
  <si>
    <t>27.06.2024 18:22:20</t>
  </si>
  <si>
    <t>27.06.2024 18:22:21</t>
  </si>
  <si>
    <t>27.06.2024 18:22:52</t>
  </si>
  <si>
    <t>27.06.2024 18:22:54</t>
  </si>
  <si>
    <t>27.06.2024 18:22:55</t>
  </si>
  <si>
    <t>27.06.2024 18:22:57</t>
  </si>
  <si>
    <t>27.06.2024 18:22:58</t>
  </si>
  <si>
    <t>27.06.2024 18:23:00</t>
  </si>
  <si>
    <t>27.06.2024 18:25:14</t>
  </si>
  <si>
    <t>27.06.2024 18:25:15</t>
  </si>
  <si>
    <t>27.06.2024 18:25:17</t>
  </si>
  <si>
    <t>27.06.2024 18:25:18</t>
  </si>
  <si>
    <t>27.06.2024 18:25:59</t>
  </si>
  <si>
    <t>27.06.2024 18:26:55</t>
  </si>
  <si>
    <t>27.06.2024 18:26:58</t>
  </si>
  <si>
    <t>27.06.2024 18:27:01</t>
  </si>
  <si>
    <t>27.06.2024 18:28:03</t>
  </si>
  <si>
    <t>27.06.2024 18:28:06</t>
  </si>
  <si>
    <t>27.06.2024 18:28:09</t>
  </si>
  <si>
    <t>27.06.2024 18:28:10</t>
  </si>
  <si>
    <t>27.06.2024 18:28:12</t>
  </si>
  <si>
    <t>27.06.2024 18:29:48</t>
  </si>
  <si>
    <t>27.06.2024 18:29:49</t>
  </si>
  <si>
    <t>27.06.2024 18:29:51</t>
  </si>
  <si>
    <t>27.06.2024 18:29:52</t>
  </si>
  <si>
    <t>27.06.2024 18:29:54</t>
  </si>
  <si>
    <t>27.06.2024 18:29:55</t>
  </si>
  <si>
    <t>27.06.2024 18:29:57</t>
  </si>
  <si>
    <t>27.06.2024 18:29:58</t>
  </si>
  <si>
    <t>27.06.2024 18:30:00</t>
  </si>
  <si>
    <t>27.06.2024 18:30:01</t>
  </si>
  <si>
    <t>27.06.2024 18:31:01</t>
  </si>
  <si>
    <t>27.06.2024 18:31:03</t>
  </si>
  <si>
    <t>27.06.2024 18:31:04</t>
  </si>
  <si>
    <t>27.06.2024 18:31:06</t>
  </si>
  <si>
    <t>27.06.2024 18:31:07</t>
  </si>
  <si>
    <t>27.06.2024 18:31:09</t>
  </si>
  <si>
    <t>27.06.2024 18:31:10</t>
  </si>
  <si>
    <t>27.06.2024 18:35:48</t>
  </si>
  <si>
    <t>27.06.2024 18:35:49</t>
  </si>
  <si>
    <t>27.06.2024 18:36:48</t>
  </si>
  <si>
    <t>27.06.2024 18:36:49</t>
  </si>
  <si>
    <t>27.06.2024 18:37:25</t>
  </si>
  <si>
    <t>27.06.2024 18:37:57</t>
  </si>
  <si>
    <t>27.06.2024 18:37:59</t>
  </si>
  <si>
    <t>27.06.2024 18:38:00</t>
  </si>
  <si>
    <t>27.06.2024 18:38:02</t>
  </si>
  <si>
    <t>27.06.2024 18:38:03</t>
  </si>
  <si>
    <t>27.06.2024 18:38:05</t>
  </si>
  <si>
    <t>27.06.2024 18:38:19</t>
  </si>
  <si>
    <t>27.06.2024 18:38:23</t>
  </si>
  <si>
    <t>27.06.2024 18:39:23</t>
  </si>
  <si>
    <t>27.06.2024 18:39:24</t>
  </si>
  <si>
    <t>27.06.2024 18:39:26</t>
  </si>
  <si>
    <t>27.06.2024 18:39:28</t>
  </si>
  <si>
    <t>27.06.2024 18:39:34</t>
  </si>
  <si>
    <t>27.06.2024 18:39:35</t>
  </si>
  <si>
    <t>27.06.2024 18:39:37</t>
  </si>
  <si>
    <t>27.06.2024 18:39:38</t>
  </si>
  <si>
    <t>27.06.2024 18:39:40</t>
  </si>
  <si>
    <t>27.06.2024 18:39:41</t>
  </si>
  <si>
    <t>27.06.2024 18:40:18</t>
  </si>
  <si>
    <t>27.06.2024 18:40:21</t>
  </si>
  <si>
    <t>27.06.2024 18:40:24</t>
  </si>
  <si>
    <t>27.06.2024 18:40:26</t>
  </si>
  <si>
    <t>27.06.2024 18:40:27</t>
  </si>
  <si>
    <t>27.06.2024 18:40:33</t>
  </si>
  <si>
    <t>27.06.2024 18:40:38</t>
  </si>
  <si>
    <t>27.06.2024 18:40:41</t>
  </si>
  <si>
    <t>27.06.2024 18:40:42</t>
  </si>
  <si>
    <t>27.06.2024 18:43:03</t>
  </si>
  <si>
    <t>27.06.2024 18:43:04</t>
  </si>
  <si>
    <t>27.06.2024 18:43:06</t>
  </si>
  <si>
    <t>27.06.2024 18:47:32</t>
  </si>
  <si>
    <t>27.06.2024 18:48:26</t>
  </si>
  <si>
    <t>27.06.2024 18:48:28</t>
  </si>
  <si>
    <t>27.06.2024 18:48:29</t>
  </si>
  <si>
    <t>27.06.2024 18:48:32</t>
  </si>
  <si>
    <t>27.06.2024 18:48:34</t>
  </si>
  <si>
    <t>27.06.2024 18:48:35</t>
  </si>
  <si>
    <t>27.06.2024 18:48:37</t>
  </si>
  <si>
    <t>27.06.2024 18:48:38</t>
  </si>
  <si>
    <t>27.06.2024 18:53:56</t>
  </si>
  <si>
    <t>27.06.2024 18:54:06</t>
  </si>
  <si>
    <t>27.06.2024 18:54:09</t>
  </si>
  <si>
    <t>27.06.2024 18:54:14</t>
  </si>
  <si>
    <t>27.06.2024 18:56:34</t>
  </si>
  <si>
    <t>27.06.2024 18:56:35</t>
  </si>
  <si>
    <t>27.06.2024 18:56:37</t>
  </si>
  <si>
    <t>27.06.2024 18:56:38</t>
  </si>
  <si>
    <t>27.06.2024 18:56:40</t>
  </si>
  <si>
    <t>27.06.2024 18:58:17</t>
  </si>
  <si>
    <t>27.06.2024 18:58:21</t>
  </si>
  <si>
    <t>27.06.2024 18:58:23</t>
  </si>
  <si>
    <t>27.06.2024 18:58:24</t>
  </si>
  <si>
    <t>27.06.2024 18:58:26</t>
  </si>
  <si>
    <t>27.06.2024 18:58:27</t>
  </si>
  <si>
    <t>27.06.2024 18:59:26</t>
  </si>
  <si>
    <t>27.06.2024 18:59:31</t>
  </si>
  <si>
    <t>27.06.2024 18:59:32</t>
  </si>
  <si>
    <t>27.06.2024 18:59:34</t>
  </si>
  <si>
    <t>27.06.2024 18:59:35</t>
  </si>
  <si>
    <t>27.06.2024 18:59:37</t>
  </si>
  <si>
    <t>27.06.2024 19:02:04</t>
  </si>
  <si>
    <t>27.06.2024 19:02:26</t>
  </si>
  <si>
    <t>27.06.2024 19:02:28</t>
  </si>
  <si>
    <t>27.06.2024 19:02:29</t>
  </si>
  <si>
    <t>27.06.2024 19:02:31</t>
  </si>
  <si>
    <t>27.06.2024 19:02:32</t>
  </si>
  <si>
    <t>27.06.2024 19:02:34</t>
  </si>
  <si>
    <t>27.06.2024 19:03:21</t>
  </si>
  <si>
    <t>27.06.2024 19:03:24</t>
  </si>
  <si>
    <t>27.06.2024 19:03:26</t>
  </si>
  <si>
    <t>27.06.2024 19:03:27</t>
  </si>
  <si>
    <t>27.06.2024 19:03:29</t>
  </si>
  <si>
    <t>27.06.2024 19:03:30</t>
  </si>
  <si>
    <t>27.06.2024 19:04:06</t>
  </si>
  <si>
    <t>27.06.2024 19:04:07</t>
  </si>
  <si>
    <t>27.06.2024 19:04:09</t>
  </si>
  <si>
    <t>27.06.2024 19:04:10</t>
  </si>
  <si>
    <t>27.06.2024 19:04:12</t>
  </si>
  <si>
    <t>27.06.2024 19:04:13</t>
  </si>
  <si>
    <t>27.06.2024 19:05:11</t>
  </si>
  <si>
    <t>27.06.2024 19:05:12</t>
  </si>
  <si>
    <t>27.06.2024 19:05:13</t>
  </si>
  <si>
    <t>27.06.2024 19:05:15</t>
  </si>
  <si>
    <t>27.06.2024 19:05:17</t>
  </si>
  <si>
    <t>27.06.2024 19:05:18</t>
  </si>
  <si>
    <t>27.06.2024 19:05:23</t>
  </si>
  <si>
    <t>27.06.2024 19:07:51</t>
  </si>
  <si>
    <t>27.06.2024 19:07:54</t>
  </si>
  <si>
    <t>27.06.2024 19:07:56</t>
  </si>
  <si>
    <t>27.06.2024 19:07:57</t>
  </si>
  <si>
    <t>27.06.2024 19:07:59</t>
  </si>
  <si>
    <t>27.06.2024 19:08:00</t>
  </si>
  <si>
    <t>27.06.2024 19:09:23</t>
  </si>
  <si>
    <t>27.06.2024 19:09:24</t>
  </si>
  <si>
    <t>27.06.2024 19:09:26</t>
  </si>
  <si>
    <t>27.06.2024 19:09:27</t>
  </si>
  <si>
    <t>27.06.2024 19:09:31</t>
  </si>
  <si>
    <t>27.06.2024 19:09:32</t>
  </si>
  <si>
    <t>27.06.2024 19:13:21</t>
  </si>
  <si>
    <t>27.06.2024 19:13:23</t>
  </si>
  <si>
    <t>27.06.2024 19:13:24</t>
  </si>
  <si>
    <t>27.06.2024 19:13:26</t>
  </si>
  <si>
    <t>27.06.2024 19:13:27</t>
  </si>
  <si>
    <t>27.06.2024 19:13:29</t>
  </si>
  <si>
    <t>27.06.2024 19:13:30</t>
  </si>
  <si>
    <t>27.06.2024 19:13:32</t>
  </si>
  <si>
    <t>27.06.2024 19:13:33</t>
  </si>
  <si>
    <t>27.06.2024 19:13:35</t>
  </si>
  <si>
    <t>27.06.2024 19:13:36</t>
  </si>
  <si>
    <t>27.06.2024 19:13:38</t>
  </si>
  <si>
    <t>27.06.2024 19:13:39</t>
  </si>
  <si>
    <t>27.06.2024 19:16:25</t>
  </si>
  <si>
    <t>27.06.2024 19:16:26</t>
  </si>
  <si>
    <t>27.06.2024 19:16:28</t>
  </si>
  <si>
    <t>27.06.2024 19:16:29</t>
  </si>
  <si>
    <t>27.06.2024 19:16:31</t>
  </si>
  <si>
    <t>27.06.2024 19:16:32</t>
  </si>
  <si>
    <t>27.06.2024 19:18:17</t>
  </si>
  <si>
    <t>27.06.2024 19:18:18</t>
  </si>
  <si>
    <t>27.06.2024 19:18:21</t>
  </si>
  <si>
    <t>27.06.2024 19:18:23</t>
  </si>
  <si>
    <t>27.06.2024 19:18:24</t>
  </si>
  <si>
    <t>27.06.2024 19:19:29</t>
  </si>
  <si>
    <t>27.06.2024 19:19:31</t>
  </si>
  <si>
    <t>27.06.2024 19:19:32</t>
  </si>
  <si>
    <t>27.06.2024 19:19:34</t>
  </si>
  <si>
    <t>27.06.2024 19:19:35</t>
  </si>
  <si>
    <t>27.06.2024 19:20:15</t>
  </si>
  <si>
    <t>27.06.2024 19:22:28</t>
  </si>
  <si>
    <t>27.06.2024 19:22:29</t>
  </si>
  <si>
    <t>27.06.2024 19:22:31</t>
  </si>
  <si>
    <t>27.06.2024 19:22:32</t>
  </si>
  <si>
    <t>27.06.2024 19:22:35</t>
  </si>
  <si>
    <t>27.06.2024 19:22:37</t>
  </si>
  <si>
    <t>27.06.2024 19:23:45</t>
  </si>
  <si>
    <t>27.06.2024 19:23:46</t>
  </si>
  <si>
    <t>27.06.2024 19:23:48</t>
  </si>
  <si>
    <t>27.06.2024 19:23:49</t>
  </si>
  <si>
    <t>27.06.2024 19:23:51</t>
  </si>
  <si>
    <t>27.06.2024 19:23:54</t>
  </si>
  <si>
    <t>27.06.2024 19:23:55</t>
  </si>
  <si>
    <t>27.06.2024 19:23:57</t>
  </si>
  <si>
    <t>27.06.2024 19:23:58</t>
  </si>
  <si>
    <t>27.06.2024 19:24:00</t>
  </si>
  <si>
    <t>27.06.2024 19:24:01</t>
  </si>
  <si>
    <t>27.06.2024 19:25:48</t>
  </si>
  <si>
    <t>27.06.2024 19:25:51</t>
  </si>
  <si>
    <t>27.06.2024 19:25:52</t>
  </si>
  <si>
    <t>27.06.2024 19:25:59</t>
  </si>
  <si>
    <t>27.06.2024 19:26:00</t>
  </si>
  <si>
    <t>27.06.2024 19:28:00</t>
  </si>
  <si>
    <t>27.06.2024 19:28:03</t>
  </si>
  <si>
    <t>27.06.2024 19:28:04</t>
  </si>
  <si>
    <t>27.06.2024 19:28:06</t>
  </si>
  <si>
    <t>27.06.2024 19:28:07</t>
  </si>
  <si>
    <t>27.06.2024 19:30:39</t>
  </si>
  <si>
    <t>27.06.2024 19:30:42</t>
  </si>
  <si>
    <t>27.06.2024 19:30:43</t>
  </si>
  <si>
    <t>27.06.2024 19:30:45</t>
  </si>
  <si>
    <t>27.06.2024 19:30:46</t>
  </si>
  <si>
    <t>27.06.2024 19:30:48</t>
  </si>
  <si>
    <t>27.06.2024 19:31:01</t>
  </si>
  <si>
    <t>27.06.2024 19:31:31</t>
  </si>
  <si>
    <t>27.06.2024 19:37:35</t>
  </si>
  <si>
    <t>27.06.2024 19:37:38</t>
  </si>
  <si>
    <t>27.06.2024 19:37:41</t>
  </si>
  <si>
    <t>27.06.2024 19:37:43</t>
  </si>
  <si>
    <t>27.06.2024 19:37:44</t>
  </si>
  <si>
    <t>27.06.2024 19:39:01</t>
  </si>
  <si>
    <t>27.06.2024 19:39:06</t>
  </si>
  <si>
    <t>27.06.2024 19:39:07</t>
  </si>
  <si>
    <t>27.06.2024 19:42:18</t>
  </si>
  <si>
    <t>27.06.2024 19:42:20</t>
  </si>
  <si>
    <t>27.06.2024 19:42:21</t>
  </si>
  <si>
    <t>27.06.2024 19:46:59</t>
  </si>
  <si>
    <t>27.06.2024 19:47:00</t>
  </si>
  <si>
    <t>27.06.2024 19:47:02</t>
  </si>
  <si>
    <t>27.06.2024 19:47:03</t>
  </si>
  <si>
    <t>27.06.2024 19:47:05</t>
  </si>
  <si>
    <t>27.06.2024 19:47:06</t>
  </si>
  <si>
    <t>27.06.2024 19:47:08</t>
  </si>
  <si>
    <t>27.06.2024 19:47:09</t>
  </si>
  <si>
    <t>27.06.2024 19:49:53</t>
  </si>
  <si>
    <t>27.06.2024 19:53:43</t>
  </si>
  <si>
    <t>27.06.2024 19:53:45</t>
  </si>
  <si>
    <t>27.06.2024 19:53:46</t>
  </si>
  <si>
    <t>27.06.2024 19:53:48</t>
  </si>
  <si>
    <t>27.06.2024 19:53:49</t>
  </si>
  <si>
    <t>27.06.2024 19:54:42</t>
  </si>
  <si>
    <t>27.06.2024 19:54:43</t>
  </si>
  <si>
    <t>27.06.2024 19:54:45</t>
  </si>
  <si>
    <t>27.06.2024 19:54:46</t>
  </si>
  <si>
    <t>27.06.2024 19:54:48</t>
  </si>
  <si>
    <t>27.06.2024 19:56:01</t>
  </si>
  <si>
    <t>27.06.2024 19:56:04</t>
  </si>
  <si>
    <t>27.06.2024 19:56:06</t>
  </si>
  <si>
    <t>27.06.2024 19:56:12</t>
  </si>
  <si>
    <t>27.06.2024 19:56:16</t>
  </si>
  <si>
    <t>27.06.2024 19:56:18</t>
  </si>
  <si>
    <t>27.06.2024 20:01:21</t>
  </si>
  <si>
    <t>27.06.2024 20:01:23</t>
  </si>
  <si>
    <t>27.06.2024 20:01:24</t>
  </si>
  <si>
    <t>27.06.2024 20:01:26</t>
  </si>
  <si>
    <t>27.06.2024 20:01:27</t>
  </si>
  <si>
    <t>27.06.2024 20:01:29</t>
  </si>
  <si>
    <t>27.06.2024 20:01:30</t>
  </si>
  <si>
    <t>27.06.2024 20:01:37</t>
  </si>
  <si>
    <t>27.06.2024 20:03:09</t>
  </si>
  <si>
    <t>27.06.2024 20:03:15</t>
  </si>
  <si>
    <t>27.06.2024 20:03:17</t>
  </si>
  <si>
    <t>27.06.2024 20:03:18</t>
  </si>
  <si>
    <t>27.06.2024 20:03:20</t>
  </si>
  <si>
    <t>27.06.2024 20:03:21</t>
  </si>
  <si>
    <t>27.06.2024 20:08:48</t>
  </si>
  <si>
    <t>27.06.2024 20:13:04</t>
  </si>
  <si>
    <t>27.06.2024 20:13:06</t>
  </si>
  <si>
    <t>27.06.2024 20:13:09</t>
  </si>
  <si>
    <t>27.06.2024 20:16:26</t>
  </si>
  <si>
    <t>27.06.2024 20:16:28</t>
  </si>
  <si>
    <t>27.06.2024 20:17:06</t>
  </si>
  <si>
    <t>27.06.2024 20:17:07</t>
  </si>
  <si>
    <t>27.06.2024 20:17:09</t>
  </si>
  <si>
    <t>27.06.2024 20:17:10</t>
  </si>
  <si>
    <t>27.06.2024 20:17:12</t>
  </si>
  <si>
    <t>27.06.2024 20:17:51</t>
  </si>
  <si>
    <t>27.06.2024 20:17:54</t>
  </si>
  <si>
    <t>27.06.2024 20:17:55</t>
  </si>
  <si>
    <t>27.06.2024 20:17:57</t>
  </si>
  <si>
    <t>27.06.2024 20:17:58</t>
  </si>
  <si>
    <t>27.06.2024 20:18:00</t>
  </si>
  <si>
    <t>27.06.2024 20:18:01</t>
  </si>
  <si>
    <t>27.06.2024 20:18:03</t>
  </si>
  <si>
    <t>27.06.2024 20:18:54</t>
  </si>
  <si>
    <t>27.06.2024 20:18:56</t>
  </si>
  <si>
    <t>27.06.2024 20:18:57</t>
  </si>
  <si>
    <t>27.06.2024 20:18:59</t>
  </si>
  <si>
    <t>27.06.2024 20:19:00</t>
  </si>
  <si>
    <t>27.06.2024 20:24:04</t>
  </si>
  <si>
    <t>27.06.2024 20:25:10</t>
  </si>
  <si>
    <t>27.06.2024 20:25:14</t>
  </si>
  <si>
    <t>27.06.2024 20:25:15</t>
  </si>
  <si>
    <t>27.06.2024 20:25:17</t>
  </si>
  <si>
    <t>27.06.2024 20:25:18</t>
  </si>
  <si>
    <t>27.06.2024 20:25:20</t>
  </si>
  <si>
    <t>27.06.2024 20:25:21</t>
  </si>
  <si>
    <t>27.06.2024 20:25:23</t>
  </si>
  <si>
    <t>27.06.2024 20:31:20</t>
  </si>
  <si>
    <t>27.06.2024 20:31:21</t>
  </si>
  <si>
    <t>27.06.2024 20:31:23</t>
  </si>
  <si>
    <t>27.06.2024 20:31:24</t>
  </si>
  <si>
    <t>27.06.2024 20:31:26</t>
  </si>
  <si>
    <t>27.06.2024 20:31:27</t>
  </si>
  <si>
    <t>27.06.2024 20:32:23</t>
  </si>
  <si>
    <t>27.06.2024 20:32:25</t>
  </si>
  <si>
    <t>27.06.2024 20:32:29</t>
  </si>
  <si>
    <t>27.06.2024 20:32:31</t>
  </si>
  <si>
    <t>27.06.2024 20:32:32</t>
  </si>
  <si>
    <t>27.06.2024 20:32:34</t>
  </si>
  <si>
    <t>27.06.2024 20:32:37</t>
  </si>
  <si>
    <t>27.06.2024 20:32:38</t>
  </si>
  <si>
    <t>27.06.2024 20:32:40</t>
  </si>
  <si>
    <t>27.06.2024 20:32:41</t>
  </si>
  <si>
    <t>27.06.2024 20:32:43</t>
  </si>
  <si>
    <t>27.06.2024 20:34:42</t>
  </si>
  <si>
    <t>27.06.2024 20:34:45</t>
  </si>
  <si>
    <t>27.06.2024 20:34:46</t>
  </si>
  <si>
    <t>27.06.2024 20:34:48</t>
  </si>
  <si>
    <t>27.06.2024 20:34:49</t>
  </si>
  <si>
    <t>27.06.2024 20:35:42</t>
  </si>
  <si>
    <t>27.06.2024 20:35:43</t>
  </si>
  <si>
    <t>27.06.2024 20:35:45</t>
  </si>
  <si>
    <t>27.06.2024 20:35:46</t>
  </si>
  <si>
    <t>27.06.2024 20:35:48</t>
  </si>
  <si>
    <t>27.06.2024 20:35:49</t>
  </si>
  <si>
    <t>27.06.2024 20:35:51</t>
  </si>
  <si>
    <t>27.06.2024 20:38:26</t>
  </si>
  <si>
    <t>27.06.2024 20:38:28</t>
  </si>
  <si>
    <t>27.06.2024 20:38:29</t>
  </si>
  <si>
    <t>27.06.2024 20:42:07</t>
  </si>
  <si>
    <t>27.06.2024 20:42:15</t>
  </si>
  <si>
    <t>27.06.2024 20:42:18</t>
  </si>
  <si>
    <t>27.06.2024 20:42:20</t>
  </si>
  <si>
    <t>27.06.2024 20:42:21</t>
  </si>
  <si>
    <t>27.06.2024 20:42:23</t>
  </si>
  <si>
    <t>27.06.2024 20:42:24</t>
  </si>
  <si>
    <t>27.06.2024 20:44:51</t>
  </si>
  <si>
    <t>27.06.2024 20:54:34</t>
  </si>
  <si>
    <t>27.06.2024 20:54:35</t>
  </si>
  <si>
    <t>27.06.2024 20:58:25</t>
  </si>
  <si>
    <t>27.06.2024 20:58:26</t>
  </si>
  <si>
    <t>27.06.2024 20:58:28</t>
  </si>
  <si>
    <t>27.06.2024 20:58:29</t>
  </si>
  <si>
    <t>27.06.2024 20:58:31</t>
  </si>
  <si>
    <t>27.06.2024 20:58:32</t>
  </si>
  <si>
    <t>27.06.2024 20:58:34</t>
  </si>
  <si>
    <t>27.06.2024 20:58:35</t>
  </si>
  <si>
    <t>27.06.2024 20:58:37</t>
  </si>
  <si>
    <t>27.06.2024 21:04:59</t>
  </si>
  <si>
    <t>27.06.2024 21:05:00</t>
  </si>
  <si>
    <t>27.06.2024 21:05:02</t>
  </si>
  <si>
    <t>27.06.2024 21:05:03</t>
  </si>
  <si>
    <t>27.06.2024 21:05:05</t>
  </si>
  <si>
    <t>27.06.2024 21:24:46</t>
  </si>
  <si>
    <t>27.06.2024 21:28:42</t>
  </si>
  <si>
    <t>27.06.2024 21:28:43</t>
  </si>
  <si>
    <t>27.06.2024 21:28:45</t>
  </si>
  <si>
    <t>27.06.2024 21:28:48</t>
  </si>
  <si>
    <t>27.06.2024 21:28:49</t>
  </si>
  <si>
    <t>27.06.2024 21:31:15</t>
  </si>
  <si>
    <t>27.06.2024 21:31:17</t>
  </si>
  <si>
    <t>27.06.2024 21:31:18</t>
  </si>
  <si>
    <t>27.06.2024 21:31:20</t>
  </si>
  <si>
    <t>27.06.2024 21:35:29</t>
  </si>
  <si>
    <t>27.06.2024 21:35:37</t>
  </si>
  <si>
    <t>27.06.2024 21:40:26</t>
  </si>
  <si>
    <t>27.06.2024 21:40:28</t>
  </si>
  <si>
    <t>27.06.2024 21:40:29</t>
  </si>
  <si>
    <t>27.06.2024 21:40:31</t>
  </si>
  <si>
    <t>27.06.2024 21:49:04</t>
  </si>
  <si>
    <t>27.06.2024 21:49:06</t>
  </si>
  <si>
    <t>27.06.2024 21:49:07</t>
  </si>
  <si>
    <t>27.06.2024 21:49:09</t>
  </si>
  <si>
    <t>27.06.2024 21:49:10</t>
  </si>
  <si>
    <t>27.06.2024 21:49:12</t>
  </si>
  <si>
    <t>27.06.2024 21:56:57</t>
  </si>
  <si>
    <t>27.06.2024 21:57:01</t>
  </si>
  <si>
    <t>27.06.2024 21:57:04</t>
  </si>
  <si>
    <t>27.06.2024 21:57:09</t>
  </si>
  <si>
    <t>27.06.2024 22:03:48</t>
  </si>
  <si>
    <t>27.06.2024 22:03:51</t>
  </si>
  <si>
    <t>27.06.2024 22:03:52</t>
  </si>
  <si>
    <t>27.06.2024 22:03:54</t>
  </si>
  <si>
    <t>27.06.2024 22:03:56</t>
  </si>
  <si>
    <t>27.06.2024 22:11:35</t>
  </si>
  <si>
    <t>27.06.2024 22:11:37</t>
  </si>
  <si>
    <t>27.06.2024 22:11:39</t>
  </si>
  <si>
    <t>27.06.2024 22:11:40</t>
  </si>
  <si>
    <t>27.06.2024 22:11:41</t>
  </si>
  <si>
    <t>27.06.2024 22:11:43</t>
  </si>
  <si>
    <t>27.06.2024 22:11:45</t>
  </si>
  <si>
    <t>27.06.2024 22:11:46</t>
  </si>
  <si>
    <t>27.06.2024 22:11:47</t>
  </si>
  <si>
    <t>27.06.2024 22:26:31</t>
  </si>
  <si>
    <t>27.06.2024 22:26:32</t>
  </si>
  <si>
    <t>27.06.2024 22:26:34</t>
  </si>
  <si>
    <t>27.06.2024 22:44:15</t>
  </si>
  <si>
    <t>27.06.2024 22:44:18</t>
  </si>
  <si>
    <t>27.06.2024 22:44:20</t>
  </si>
  <si>
    <t>27.06.2024 22:44:21</t>
  </si>
  <si>
    <t>27.06.2024 22:44:23</t>
  </si>
  <si>
    <t>27.06.2024 22:44:24</t>
  </si>
  <si>
    <t>27.06.2024 23:47:46</t>
  </si>
  <si>
    <t>27.06.2024 23:47:48</t>
  </si>
  <si>
    <t>27.06.2024 23:47:49</t>
  </si>
  <si>
    <t>27.06.2024 23:47:51</t>
  </si>
  <si>
    <t>27.06.2024 23:47:52</t>
  </si>
  <si>
    <t>27.06.2024 23:53:26</t>
  </si>
  <si>
    <t>27.06.2024 23:53:32</t>
  </si>
  <si>
    <t>27.06.2024 23:53:42</t>
  </si>
  <si>
    <t>27.06.2024 23:58:39</t>
  </si>
  <si>
    <t>28.06.2024 00:21:50</t>
  </si>
  <si>
    <t>28.06.2024 00:21:51</t>
  </si>
  <si>
    <t>28.06.2024 00:21:53</t>
  </si>
  <si>
    <t>28.06.2024 00:21:54</t>
  </si>
  <si>
    <t>28.06.2024 00:21:56</t>
  </si>
  <si>
    <t>28.06.2024 00:21:57</t>
  </si>
  <si>
    <t>28.06.2024 00:21:59</t>
  </si>
  <si>
    <t>28.06.2024 00:22:00</t>
  </si>
  <si>
    <t>28.06.2024 00:22:02</t>
  </si>
  <si>
    <t>28.06.2024 00:22:03</t>
  </si>
  <si>
    <t>28.06.2024 00:22:06</t>
  </si>
  <si>
    <t>28.06.2024 00:38:11</t>
  </si>
  <si>
    <t>28.06.2024 00:38:12</t>
  </si>
  <si>
    <t>28.06.2024 00:38:14</t>
  </si>
  <si>
    <t>28.06.2024 00:38:15</t>
  </si>
  <si>
    <t>28.06.2024 00:38:17</t>
  </si>
  <si>
    <t>28.06.2024 00:38:18</t>
  </si>
  <si>
    <t>28.06.2024 00:38:20</t>
  </si>
  <si>
    <t>28.06.2024 00:38:21</t>
  </si>
  <si>
    <t>28.06.2024 00:38:23</t>
  </si>
  <si>
    <t>28.06.2024 01:21:59</t>
  </si>
  <si>
    <t>28.06.2024 01:22:00</t>
  </si>
  <si>
    <t>28.06.2024 01:22:02</t>
  </si>
  <si>
    <t>28.06.2024 01:22:03</t>
  </si>
  <si>
    <t>28.06.2024 01:22:35</t>
  </si>
  <si>
    <t>28.06.2024 01:22:36</t>
  </si>
  <si>
    <t>28.06.2024 01:22:38</t>
  </si>
  <si>
    <t>28.06.2024 01:24:01</t>
  </si>
  <si>
    <t>28.06.2024 01:24:04</t>
  </si>
  <si>
    <t>28.06.2024 01:24:06</t>
  </si>
  <si>
    <t>28.06.2024 01:24:07</t>
  </si>
  <si>
    <t>28.06.2024 01:24:09</t>
  </si>
  <si>
    <t>28.06.2024 01:24:10</t>
  </si>
  <si>
    <t>28.06.2024 01:27:45</t>
  </si>
  <si>
    <t>28.06.2024 02:29:45</t>
  </si>
  <si>
    <t>28.06.2024 02:29:46</t>
  </si>
  <si>
    <t>28.06.2024 02:29:48</t>
  </si>
  <si>
    <t>28.06.2024 02:29:49</t>
  </si>
  <si>
    <t>28.06.2024 02:29:51</t>
  </si>
  <si>
    <t>28.06.2024 03:07:17</t>
  </si>
  <si>
    <t>28.06.2024 03:07:18</t>
  </si>
  <si>
    <t>28.06.2024 03:07:20</t>
  </si>
  <si>
    <t>28.06.2024 03:07:21</t>
  </si>
  <si>
    <t>28.06.2024 03:07:23</t>
  </si>
  <si>
    <t>28.06.2024 03:07:24</t>
  </si>
  <si>
    <t>28.06.2024 03:07:26</t>
  </si>
  <si>
    <t>28.06.2024 03:08:43</t>
  </si>
  <si>
    <t>28.06.2024 03:08:45</t>
  </si>
  <si>
    <t>28.06.2024 03:08:49</t>
  </si>
  <si>
    <t>28.06.2024 03:11:04</t>
  </si>
  <si>
    <t>28.06.2024 03:11:06</t>
  </si>
  <si>
    <t>28.06.2024 03:11:07</t>
  </si>
  <si>
    <t>28.06.2024 03:11:09</t>
  </si>
  <si>
    <t>28.06.2024 03:11:10</t>
  </si>
  <si>
    <t>28.06.2024 03:11:57</t>
  </si>
  <si>
    <t>28.06.2024 03:11:58</t>
  </si>
  <si>
    <t>28.06.2024 03:12:00</t>
  </si>
  <si>
    <t>28.06.2024 03:12:01</t>
  </si>
  <si>
    <t>28.06.2024 03:12:03</t>
  </si>
  <si>
    <t>28.06.2024 03:12:04</t>
  </si>
  <si>
    <t>28.06.2024 03:31:31</t>
  </si>
  <si>
    <t>28.06.2024 03:31:32</t>
  </si>
  <si>
    <t>28.06.2024 03:31:34</t>
  </si>
  <si>
    <t>28.06.2024 03:31:35</t>
  </si>
  <si>
    <t>28.06.2024 03:31:37</t>
  </si>
  <si>
    <t>28.06.2024 03:31:38</t>
  </si>
  <si>
    <t>28.06.2024 03:31:40</t>
  </si>
  <si>
    <t>28.06.2024 03:35:51</t>
  </si>
  <si>
    <t>28.06.2024 03:35:54</t>
  </si>
  <si>
    <t>28.06.2024 03:35:56</t>
  </si>
  <si>
    <t>28.06.2024 03:35:57</t>
  </si>
  <si>
    <t>28.06.2024 03:35:59</t>
  </si>
  <si>
    <t>28.06.2024 03:36:00</t>
  </si>
  <si>
    <t>28.06.2024 03:36:02</t>
  </si>
  <si>
    <t>28.06.2024 03:40:28</t>
  </si>
  <si>
    <t>28.06.2024 03:40:53</t>
  </si>
  <si>
    <t>28.06.2024 03:40:54</t>
  </si>
  <si>
    <t>28.06.2024 03:40:56</t>
  </si>
  <si>
    <t>28.06.2024 03:40:57</t>
  </si>
  <si>
    <t>28.06.2024 03:41:11</t>
  </si>
  <si>
    <t>28.06.2024 03:41:12</t>
  </si>
  <si>
    <t>28.06.2024 03:41:14</t>
  </si>
  <si>
    <t>28.06.2024 03:41:15</t>
  </si>
  <si>
    <t>28.06.2024 03:41:17</t>
  </si>
  <si>
    <t>28.06.2024 03:41:18</t>
  </si>
  <si>
    <t>28.06.2024 03:41:20</t>
  </si>
  <si>
    <t>28.06.2024 03:41:21</t>
  </si>
  <si>
    <t>28.06.2024 03:41:23</t>
  </si>
  <si>
    <t>28.06.2024 03:41:26</t>
  </si>
  <si>
    <t>28.06.2024 03:53:57</t>
  </si>
  <si>
    <t>28.06.2024 03:53:59</t>
  </si>
  <si>
    <t>28.06.2024 03:54:00</t>
  </si>
  <si>
    <t>28.06.2024 03:54:02</t>
  </si>
  <si>
    <t>28.06.2024 03:54:03</t>
  </si>
  <si>
    <t>28.06.2024 03:54:05</t>
  </si>
  <si>
    <t>28.06.2024 03:58:36</t>
  </si>
  <si>
    <t>28.06.2024 03:58:37</t>
  </si>
  <si>
    <t>28.06.2024 03:58:38</t>
  </si>
  <si>
    <t>28.06.2024 03:58:40</t>
  </si>
  <si>
    <t>28.06.2024 03:58:41</t>
  </si>
  <si>
    <t>28.06.2024 03:58:43</t>
  </si>
  <si>
    <t>28.06.2024 03:58:44</t>
  </si>
  <si>
    <t>28.06.2024 04:02:21</t>
  </si>
  <si>
    <t>28.06.2024 04:02:23</t>
  </si>
  <si>
    <t>28.06.2024 04:02:24</t>
  </si>
  <si>
    <t>28.06.2024 04:02:26</t>
  </si>
  <si>
    <t>28.06.2024 04:02:27</t>
  </si>
  <si>
    <t>28.06.2024 04:02:29</t>
  </si>
  <si>
    <t>28.06.2024 04:04:59</t>
  </si>
  <si>
    <t>28.06.2024 04:05:00</t>
  </si>
  <si>
    <t>28.06.2024 04:05:02</t>
  </si>
  <si>
    <t>28.06.2024 04:05:03</t>
  </si>
  <si>
    <t>28.06.2024 04:05:19</t>
  </si>
  <si>
    <t>28.06.2024 04:05:20</t>
  </si>
  <si>
    <t>28.06.2024 04:05:22</t>
  </si>
  <si>
    <t>28.06.2024 04:05:23</t>
  </si>
  <si>
    <t>28.06.2024 04:05:25</t>
  </si>
  <si>
    <t>28.06.2024 04:05:26</t>
  </si>
  <si>
    <t>28.06.2024 04:05:33</t>
  </si>
  <si>
    <t>28.06.2024 04:05:36</t>
  </si>
  <si>
    <t>28.06.2024 04:05:39</t>
  </si>
  <si>
    <t>28.06.2024 04:09:43</t>
  </si>
  <si>
    <t>28.06.2024 04:09:45</t>
  </si>
  <si>
    <t>28.06.2024 04:09:46</t>
  </si>
  <si>
    <t>28.06.2024 04:09:48</t>
  </si>
  <si>
    <t>28.06.2024 04:09:49</t>
  </si>
  <si>
    <t>28.06.2024 04:09:51</t>
  </si>
  <si>
    <t>28.06.2024 04:09:52</t>
  </si>
  <si>
    <t>28.06.2024 04:11:43</t>
  </si>
  <si>
    <t>28.06.2024 04:11:46</t>
  </si>
  <si>
    <t>28.06.2024 04:11:49</t>
  </si>
  <si>
    <t>28.06.2024 04:19:06</t>
  </si>
  <si>
    <t>28.06.2024 04:19:07</t>
  </si>
  <si>
    <t>28.06.2024 04:19:09</t>
  </si>
  <si>
    <t>28.06.2024 04:19:10</t>
  </si>
  <si>
    <t>28.06.2024 04:19:12</t>
  </si>
  <si>
    <t>28.06.2024 04:19:13</t>
  </si>
  <si>
    <t>28.06.2024 04:19:16</t>
  </si>
  <si>
    <t>28.06.2024 04:21:07</t>
  </si>
  <si>
    <t>28.06.2024 04:21:09</t>
  </si>
  <si>
    <t>28.06.2024 04:21:10</t>
  </si>
  <si>
    <t>28.06.2024 04:21:12</t>
  </si>
  <si>
    <t>28.06.2024 04:21:13</t>
  </si>
  <si>
    <t>28.06.2024 04:21:15</t>
  </si>
  <si>
    <t>28.06.2024 04:24:57</t>
  </si>
  <si>
    <t>28.06.2024 04:24:59</t>
  </si>
  <si>
    <t>28.06.2024 04:25:00</t>
  </si>
  <si>
    <t>28.06.2024 04:25:02</t>
  </si>
  <si>
    <t>28.06.2024 04:25:03</t>
  </si>
  <si>
    <t>28.06.2024 04:25:16</t>
  </si>
  <si>
    <t>28.06.2024 04:30:04</t>
  </si>
  <si>
    <t>28.06.2024 04:30:06</t>
  </si>
  <si>
    <t>28.06.2024 04:30:07</t>
  </si>
  <si>
    <t>28.06.2024 04:30:09</t>
  </si>
  <si>
    <t>28.06.2024 04:30:10</t>
  </si>
  <si>
    <t>28.06.2024 04:30:12</t>
  </si>
  <si>
    <t>28.06.2024 04:30:13</t>
  </si>
  <si>
    <t>28.06.2024 04:30:15</t>
  </si>
  <si>
    <t>28.06.2024 04:30:21</t>
  </si>
  <si>
    <t>28.06.2024 04:30:40</t>
  </si>
  <si>
    <t>28.06.2024 04:30:41</t>
  </si>
  <si>
    <t>28.06.2024 04:30:43</t>
  </si>
  <si>
    <t>28.06.2024 04:30:44</t>
  </si>
  <si>
    <t>28.06.2024 04:30:46</t>
  </si>
  <si>
    <t>28.06.2024 04:30:47</t>
  </si>
  <si>
    <t>28.06.2024 04:31:11</t>
  </si>
  <si>
    <t>28.06.2024 04:31:12</t>
  </si>
  <si>
    <t>28.06.2024 04:32:01</t>
  </si>
  <si>
    <t>28.06.2024 04:36:15</t>
  </si>
  <si>
    <t>28.06.2024 04:36:17</t>
  </si>
  <si>
    <t>28.06.2024 04:36:18</t>
  </si>
  <si>
    <t>28.06.2024 04:36:20</t>
  </si>
  <si>
    <t>28.06.2024 04:36:21</t>
  </si>
  <si>
    <t>28.06.2024 04:36:23</t>
  </si>
  <si>
    <t>28.06.2024 04:36:24</t>
  </si>
  <si>
    <t>28.06.2024 04:43:07</t>
  </si>
  <si>
    <t>28.06.2024 04:43:28</t>
  </si>
  <si>
    <t>28.06.2024 04:43:29</t>
  </si>
  <si>
    <t>28.06.2024 04:43:31</t>
  </si>
  <si>
    <t>28.06.2024 04:43:32</t>
  </si>
  <si>
    <t>28.06.2024 04:43:34</t>
  </si>
  <si>
    <t>28.06.2024 04:44:35</t>
  </si>
  <si>
    <t>28.06.2024 04:44:37</t>
  </si>
  <si>
    <t>28.06.2024 04:44:38</t>
  </si>
  <si>
    <t>28.06.2024 04:44:40</t>
  </si>
  <si>
    <t>28.06.2024 04:44:41</t>
  </si>
  <si>
    <t>28.06.2024 04:44:43</t>
  </si>
  <si>
    <t>28.06.2024 04:44:44</t>
  </si>
  <si>
    <t>28.06.2024 04:46:53</t>
  </si>
  <si>
    <t>28.06.2024 04:48:26</t>
  </si>
  <si>
    <t>28.06.2024 04:48:28</t>
  </si>
  <si>
    <t>28.06.2024 04:48:29</t>
  </si>
  <si>
    <t>28.06.2024 04:53:34</t>
  </si>
  <si>
    <t>28.06.2024 04:53:35</t>
  </si>
  <si>
    <t>28.06.2024 04:53:53</t>
  </si>
  <si>
    <t>28.06.2024 04:53:56</t>
  </si>
  <si>
    <t>28.06.2024 04:53:59</t>
  </si>
  <si>
    <t>28.06.2024 04:54:02</t>
  </si>
  <si>
    <t>28.06.2024 04:54:03</t>
  </si>
  <si>
    <t>28.06.2024 04:54:22</t>
  </si>
  <si>
    <t>28.06.2024 04:54:28</t>
  </si>
  <si>
    <t>28.06.2024 04:54:29</t>
  </si>
  <si>
    <t>28.06.2024 04:54:31</t>
  </si>
  <si>
    <t>28.06.2024 04:54:32</t>
  </si>
  <si>
    <t>28.06.2024 04:54:34</t>
  </si>
  <si>
    <t>28.06.2024 04:58:34</t>
  </si>
  <si>
    <t>28.06.2024 05:06:46</t>
  </si>
  <si>
    <t>28.06.2024 05:07:21</t>
  </si>
  <si>
    <t>28.06.2024 05:07:23</t>
  </si>
  <si>
    <t>28.06.2024 05:07:24</t>
  </si>
  <si>
    <t>28.06.2024 05:07:26</t>
  </si>
  <si>
    <t>28.06.2024 05:07:27</t>
  </si>
  <si>
    <t>28.06.2024 05:07:29</t>
  </si>
  <si>
    <t>28.06.2024 05:07:55</t>
  </si>
  <si>
    <t>28.06.2024 05:15:40</t>
  </si>
  <si>
    <t>28.06.2024 05:15:42</t>
  </si>
  <si>
    <t>28.06.2024 05:15:43</t>
  </si>
  <si>
    <t>28.06.2024 05:15:45</t>
  </si>
  <si>
    <t>28.06.2024 05:15:46</t>
  </si>
  <si>
    <t>28.06.2024 05:15:48</t>
  </si>
  <si>
    <t>28.06.2024 05:15:51</t>
  </si>
  <si>
    <t>28.06.2024 05:16:34</t>
  </si>
  <si>
    <t>28.06.2024 05:16:35</t>
  </si>
  <si>
    <t>28.06.2024 05:16:37</t>
  </si>
  <si>
    <t>28.06.2024 05:16:38</t>
  </si>
  <si>
    <t>28.06.2024 05:16:40</t>
  </si>
  <si>
    <t>28.06.2024 05:16:41</t>
  </si>
  <si>
    <t>28.06.2024 05:17:28</t>
  </si>
  <si>
    <t>28.06.2024 05:17:29</t>
  </si>
  <si>
    <t>28.06.2024 05:17:31</t>
  </si>
  <si>
    <t>28.06.2024 05:17:32</t>
  </si>
  <si>
    <t>28.06.2024 05:17:34</t>
  </si>
  <si>
    <t>28.06.2024 05:19:17</t>
  </si>
  <si>
    <t>28.06.2024 05:19:18</t>
  </si>
  <si>
    <t>28.06.2024 05:19:20</t>
  </si>
  <si>
    <t>28.06.2024 05:19:21</t>
  </si>
  <si>
    <t>28.06.2024 05:19:23</t>
  </si>
  <si>
    <t>28.06.2024 05:19:24</t>
  </si>
  <si>
    <t>28.06.2024 05:20:48</t>
  </si>
  <si>
    <t>28.06.2024 05:20:49</t>
  </si>
  <si>
    <t>28.06.2024 05:20:51</t>
  </si>
  <si>
    <t>28.06.2024 05:20:52</t>
  </si>
  <si>
    <t>28.06.2024 05:20:54</t>
  </si>
  <si>
    <t>28.06.2024 05:20:55</t>
  </si>
  <si>
    <t>28.06.2024 05:20:57</t>
  </si>
  <si>
    <t>28.06.2024 05:22:45</t>
  </si>
  <si>
    <t>28.06.2024 05:22:46</t>
  </si>
  <si>
    <t>28.06.2024 05:22:48</t>
  </si>
  <si>
    <t>28.06.2024 05:22:49</t>
  </si>
  <si>
    <t>28.06.2024 05:22:51</t>
  </si>
  <si>
    <t>28.06.2024 05:22:52</t>
  </si>
  <si>
    <t>28.06.2024 05:22:54</t>
  </si>
  <si>
    <t>28.06.2024 05:22:55</t>
  </si>
  <si>
    <t>28.06.2024 05:22:57</t>
  </si>
  <si>
    <t>28.06.2024 05:22:58</t>
  </si>
  <si>
    <t>28.06.2024 05:23:00</t>
  </si>
  <si>
    <t>28.06.2024 05:23:01</t>
  </si>
  <si>
    <t>28.06.2024 05:23:03</t>
  </si>
  <si>
    <t>28.06.2024 05:23:04</t>
  </si>
  <si>
    <t>28.06.2024 05:23:06</t>
  </si>
  <si>
    <t>28.06.2024 05:23:07</t>
  </si>
  <si>
    <t>28.06.2024 05:24:06</t>
  </si>
  <si>
    <t>28.06.2024 05:24:07</t>
  </si>
  <si>
    <t>28.06.2024 05:24:09</t>
  </si>
  <si>
    <t>28.06.2024 05:24:10</t>
  </si>
  <si>
    <t>28.06.2024 05:24:12</t>
  </si>
  <si>
    <t>28.06.2024 05:24:13</t>
  </si>
  <si>
    <t>28.06.2024 05:24:15</t>
  </si>
  <si>
    <t>28.06.2024 05:24:16</t>
  </si>
  <si>
    <t>28.06.2024 05:35:45</t>
  </si>
  <si>
    <t>28.06.2024 05:37:54</t>
  </si>
  <si>
    <t>28.06.2024 05:40:35</t>
  </si>
  <si>
    <t>28.06.2024 05:40:37</t>
  </si>
  <si>
    <t>28.06.2024 05:40:40</t>
  </si>
  <si>
    <t>28.06.2024 05:40:41</t>
  </si>
  <si>
    <t>28.06.2024 05:40:43</t>
  </si>
  <si>
    <t>28.06.2024 05:40:44</t>
  </si>
  <si>
    <t>28.06.2024 05:40:46</t>
  </si>
  <si>
    <t>28.06.2024 05:41:17</t>
  </si>
  <si>
    <t>28.06.2024 05:41:34</t>
  </si>
  <si>
    <t>28.06.2024 05:41:35</t>
  </si>
  <si>
    <t>28.06.2024 05:41:37</t>
  </si>
  <si>
    <t>28.06.2024 05:41:38</t>
  </si>
  <si>
    <t>28.06.2024 05:41:41</t>
  </si>
  <si>
    <t>28.06.2024 05:42:04</t>
  </si>
  <si>
    <t>28.06.2024 05:42:06</t>
  </si>
  <si>
    <t>28.06.2024 05:42:07</t>
  </si>
  <si>
    <t>28.06.2024 05:42:09</t>
  </si>
  <si>
    <t>28.06.2024 05:42:10</t>
  </si>
  <si>
    <t>28.06.2024 05:42:12</t>
  </si>
  <si>
    <t>28.06.2024 05:42:13</t>
  </si>
  <si>
    <t>28.06.2024 05:48:23</t>
  </si>
  <si>
    <t>28.06.2024 05:48:24</t>
  </si>
  <si>
    <t>28.06.2024 05:48:26</t>
  </si>
  <si>
    <t>28.06.2024 05:48:27</t>
  </si>
  <si>
    <t>28.06.2024 05:48:29</t>
  </si>
  <si>
    <t>28.06.2024 05:48:30</t>
  </si>
  <si>
    <t>28.06.2024 05:48:32</t>
  </si>
  <si>
    <t>28.06.2024 05:48:34</t>
  </si>
  <si>
    <t>28.06.2024 05:48:35</t>
  </si>
  <si>
    <t>28.06.2024 05:48:37</t>
  </si>
  <si>
    <t>28.06.2024 05:48:38</t>
  </si>
  <si>
    <t>28.06.2024 05:48:40</t>
  </si>
  <si>
    <t>28.06.2024 05:49:26</t>
  </si>
  <si>
    <t>28.06.2024 05:49:39</t>
  </si>
  <si>
    <t>28.06.2024 05:49:40</t>
  </si>
  <si>
    <t>28.06.2024 05:49:42</t>
  </si>
  <si>
    <t>28.06.2024 05:49:43</t>
  </si>
  <si>
    <t>28.06.2024 05:49:45</t>
  </si>
  <si>
    <t>28.06.2024 05:49:46</t>
  </si>
  <si>
    <t>28.06.2024 05:49:48</t>
  </si>
  <si>
    <t>28.06.2024 05:49:49</t>
  </si>
  <si>
    <t>28.06.2024 05:49:52</t>
  </si>
  <si>
    <t>28.06.2024 05:49:54</t>
  </si>
  <si>
    <t>28.06.2024 05:54:26</t>
  </si>
  <si>
    <t>28.06.2024 05:54:28</t>
  </si>
  <si>
    <t>28.06.2024 05:54:29</t>
  </si>
  <si>
    <t>28.06.2024 05:54:31</t>
  </si>
  <si>
    <t>28.06.2024 05:54:32</t>
  </si>
  <si>
    <t>28.06.2024 05:54:34</t>
  </si>
  <si>
    <t>28.06.2024 05:54:35</t>
  </si>
  <si>
    <t>28.06.2024 05:54:37</t>
  </si>
  <si>
    <t>28.06.2024 05:54:38</t>
  </si>
  <si>
    <t>28.06.2024 05:54:40</t>
  </si>
  <si>
    <t>28.06.2024 05:54:41</t>
  </si>
  <si>
    <t>28.06.2024 05:54:43</t>
  </si>
  <si>
    <t>28.06.2024 05:54:44</t>
  </si>
  <si>
    <t>28.06.2024 05:54:46</t>
  </si>
  <si>
    <t>28.06.2024 05:54:47</t>
  </si>
  <si>
    <t>28.06.2024 05:55:11</t>
  </si>
  <si>
    <t>28.06.2024 05:55:12</t>
  </si>
  <si>
    <t>28.06.2024 05:55:14</t>
  </si>
  <si>
    <t>28.06.2024 05:55:15</t>
  </si>
  <si>
    <t>28.06.2024 05:55:17</t>
  </si>
  <si>
    <t>28.06.2024 05:55:18</t>
  </si>
  <si>
    <t>28.06.2024 05:55:20</t>
  </si>
  <si>
    <t>28.06.2024 05:55:21</t>
  </si>
  <si>
    <t>28.06.2024 05:55:23</t>
  </si>
  <si>
    <t>28.06.2024 05:55:24</t>
  </si>
  <si>
    <t>28.06.2024 05:55:26</t>
  </si>
  <si>
    <t>28.06.2024 05:55:27</t>
  </si>
  <si>
    <t>28.06.2024 05:55:30</t>
  </si>
  <si>
    <t>28.06.2024 05:56:59</t>
  </si>
  <si>
    <t>28.06.2024 05:57:02</t>
  </si>
  <si>
    <t>28.06.2024 05:57:03</t>
  </si>
  <si>
    <t>28.06.2024 05:57:05</t>
  </si>
  <si>
    <t>28.06.2024 05:57:06</t>
  </si>
  <si>
    <t>28.06.2024 05:57:08</t>
  </si>
  <si>
    <t>28.06.2024 05:57:09</t>
  </si>
  <si>
    <t>28.06.2024 05:57:14</t>
  </si>
  <si>
    <t>28.06.2024 05:57:15</t>
  </si>
  <si>
    <t>28.06.2024 05:57:17</t>
  </si>
  <si>
    <t>28.06.2024 05:57:18</t>
  </si>
  <si>
    <t>28.06.2024 05:57:56</t>
  </si>
  <si>
    <t>28.06.2024 05:58:01</t>
  </si>
  <si>
    <t>28.06.2024 05:58:04</t>
  </si>
  <si>
    <t>28.06.2024 05:58:06</t>
  </si>
  <si>
    <t>28.06.2024 05:58:07</t>
  </si>
  <si>
    <t>28.06.2024 05:59:56</t>
  </si>
  <si>
    <t>28.06.2024 05:59:59</t>
  </si>
  <si>
    <t>28.06.2024 06:00:00</t>
  </si>
  <si>
    <t>28.06.2024 06:00:02</t>
  </si>
  <si>
    <t>28.06.2024 06:00:03</t>
  </si>
  <si>
    <t>28.06.2024 06:00:05</t>
  </si>
  <si>
    <t>28.06.2024 06:00:06</t>
  </si>
  <si>
    <t>28.06.2024 06:00:08</t>
  </si>
  <si>
    <t>28.06.2024 06:00:09</t>
  </si>
  <si>
    <t>28.06.2024 06:00:11</t>
  </si>
  <si>
    <t>28.06.2024 06:00:12</t>
  </si>
  <si>
    <t>28.06.2024 06:00:29</t>
  </si>
  <si>
    <t>28.06.2024 06:00:31</t>
  </si>
  <si>
    <t>28.06.2024 06:00:32</t>
  </si>
  <si>
    <t>28.06.2024 06:00:34</t>
  </si>
  <si>
    <t>28.06.2024 06:00:35</t>
  </si>
  <si>
    <t>28.06.2024 06:00:57</t>
  </si>
  <si>
    <t>28.06.2024 06:01:00</t>
  </si>
  <si>
    <t>28.06.2024 06:01:04</t>
  </si>
  <si>
    <t>28.06.2024 06:01:39</t>
  </si>
  <si>
    <t>28.06.2024 06:01:40</t>
  </si>
  <si>
    <t>28.06.2024 06:01:45</t>
  </si>
  <si>
    <t>28.06.2024 06:01:46</t>
  </si>
  <si>
    <t>28.06.2024 06:01:48</t>
  </si>
  <si>
    <t>28.06.2024 06:01:49</t>
  </si>
  <si>
    <t>28.06.2024 06:04:06</t>
  </si>
  <si>
    <t>28.06.2024 06:04:07</t>
  </si>
  <si>
    <t>28.06.2024 06:06:06</t>
  </si>
  <si>
    <t>28.06.2024 06:06:07</t>
  </si>
  <si>
    <t>28.06.2024 06:06:09</t>
  </si>
  <si>
    <t>28.06.2024 06:06:10</t>
  </si>
  <si>
    <t>28.06.2024 06:06:12</t>
  </si>
  <si>
    <t>28.06.2024 06:06:13</t>
  </si>
  <si>
    <t>28.06.2024 06:06:15</t>
  </si>
  <si>
    <t>28.06.2024 06:07:53</t>
  </si>
  <si>
    <t>28.06.2024 06:09:21</t>
  </si>
  <si>
    <t>28.06.2024 06:09:24</t>
  </si>
  <si>
    <t>28.06.2024 06:09:26</t>
  </si>
  <si>
    <t>28.06.2024 06:09:27</t>
  </si>
  <si>
    <t>28.06.2024 06:09:29</t>
  </si>
  <si>
    <t>28.06.2024 06:09:32</t>
  </si>
  <si>
    <t>28.06.2024 06:09:33</t>
  </si>
  <si>
    <t>28.06.2024 06:09:35</t>
  </si>
  <si>
    <t>28.06.2024 06:09:57</t>
  </si>
  <si>
    <t>28.06.2024 06:09:58</t>
  </si>
  <si>
    <t>28.06.2024 06:10:00</t>
  </si>
  <si>
    <t>28.06.2024 06:10:01</t>
  </si>
  <si>
    <t>28.06.2024 06:11:01</t>
  </si>
  <si>
    <t>28.06.2024 06:11:03</t>
  </si>
  <si>
    <t>28.06.2024 06:11:04</t>
  </si>
  <si>
    <t>28.06.2024 06:11:06</t>
  </si>
  <si>
    <t>28.06.2024 06:11:07</t>
  </si>
  <si>
    <t>28.06.2024 06:11:09</t>
  </si>
  <si>
    <t>28.06.2024 06:11:10</t>
  </si>
  <si>
    <t>28.06.2024 06:11:13</t>
  </si>
  <si>
    <t>28.06.2024 06:11:15</t>
  </si>
  <si>
    <t>28.06.2024 06:11:16</t>
  </si>
  <si>
    <t>28.06.2024 06:11:18</t>
  </si>
  <si>
    <t>28.06.2024 06:11:19</t>
  </si>
  <si>
    <t>28.06.2024 06:11:36</t>
  </si>
  <si>
    <t>28.06.2024 06:11:38</t>
  </si>
  <si>
    <t>28.06.2024 06:11:39</t>
  </si>
  <si>
    <t>28.06.2024 06:11:41</t>
  </si>
  <si>
    <t>28.06.2024 06:11:42</t>
  </si>
  <si>
    <t>28.06.2024 06:11:44</t>
  </si>
  <si>
    <t>28.06.2024 06:11:45</t>
  </si>
  <si>
    <t>28.06.2024 06:11:47</t>
  </si>
  <si>
    <t>28.06.2024 06:11:48</t>
  </si>
  <si>
    <t>28.06.2024 06:11:50</t>
  </si>
  <si>
    <t>28.06.2024 06:11:51</t>
  </si>
  <si>
    <t>28.06.2024 06:11:53</t>
  </si>
  <si>
    <t>28.06.2024 06:11:56</t>
  </si>
  <si>
    <t>28.06.2024 06:11:57</t>
  </si>
  <si>
    <t>28.06.2024 06:11:59</t>
  </si>
  <si>
    <t>28.06.2024 06:12:18</t>
  </si>
  <si>
    <t>28.06.2024 06:12:21</t>
  </si>
  <si>
    <t>28.06.2024 06:12:22</t>
  </si>
  <si>
    <t>28.06.2024 06:12:24</t>
  </si>
  <si>
    <t>28.06.2024 06:12:25</t>
  </si>
  <si>
    <t>28.06.2024 06:12:27</t>
  </si>
  <si>
    <t>28.06.2024 06:12:47</t>
  </si>
  <si>
    <t>28.06.2024 06:12:48</t>
  </si>
  <si>
    <t>28.06.2024 06:12:50</t>
  </si>
  <si>
    <t>28.06.2024 06:12:51</t>
  </si>
  <si>
    <t>28.06.2024 06:12:54</t>
  </si>
  <si>
    <t>28.06.2024 06:12:56</t>
  </si>
  <si>
    <t>28.06.2024 06:12:57</t>
  </si>
  <si>
    <t>28.06.2024 06:12:59</t>
  </si>
  <si>
    <t>28.06.2024 06:13:00</t>
  </si>
  <si>
    <t>28.06.2024 06:13:02</t>
  </si>
  <si>
    <t>28.06.2024 06:13:03</t>
  </si>
  <si>
    <t>28.06.2024 06:13:05</t>
  </si>
  <si>
    <t>28.06.2024 06:13:06</t>
  </si>
  <si>
    <t>28.06.2024 06:13:09</t>
  </si>
  <si>
    <t>28.06.2024 06:13:11</t>
  </si>
  <si>
    <t>28.06.2024 06:13:26</t>
  </si>
  <si>
    <t>28.06.2024 06:13:28</t>
  </si>
  <si>
    <t>28.06.2024 06:13:31</t>
  </si>
  <si>
    <t>28.06.2024 06:13:37</t>
  </si>
  <si>
    <t>28.06.2024 06:13:49</t>
  </si>
  <si>
    <t>28.06.2024 06:13:51</t>
  </si>
  <si>
    <t>28.06.2024 06:13:52</t>
  </si>
  <si>
    <t>28.06.2024 06:13:54</t>
  </si>
  <si>
    <t>28.06.2024 06:13:55</t>
  </si>
  <si>
    <t>28.06.2024 06:14:31</t>
  </si>
  <si>
    <t>28.06.2024 06:15:07</t>
  </si>
  <si>
    <t>28.06.2024 06:15:09</t>
  </si>
  <si>
    <t>28.06.2024 06:15:10</t>
  </si>
  <si>
    <t>28.06.2024 06:15:12</t>
  </si>
  <si>
    <t>28.06.2024 06:15:13</t>
  </si>
  <si>
    <t>28.06.2024 06:15:15</t>
  </si>
  <si>
    <t>28.06.2024 06:15:16</t>
  </si>
  <si>
    <t>28.06.2024 06:15:19</t>
  </si>
  <si>
    <t>28.06.2024 06:15:21</t>
  </si>
  <si>
    <t>28.06.2024 06:15:22</t>
  </si>
  <si>
    <t>28.06.2024 06:15:24</t>
  </si>
  <si>
    <t>28.06.2024 06:15:25</t>
  </si>
  <si>
    <t>28.06.2024 06:15:29</t>
  </si>
  <si>
    <t>28.06.2024 06:16:32</t>
  </si>
  <si>
    <t>28.06.2024 06:16:34</t>
  </si>
  <si>
    <t>28.06.2024 06:16:35</t>
  </si>
  <si>
    <t>28.06.2024 06:16:37</t>
  </si>
  <si>
    <t>28.06.2024 06:16:38</t>
  </si>
  <si>
    <t>28.06.2024 06:16:40</t>
  </si>
  <si>
    <t>28.06.2024 06:16:41</t>
  </si>
  <si>
    <t>28.06.2024 06:16:43</t>
  </si>
  <si>
    <t>28.06.2024 06:16:44</t>
  </si>
  <si>
    <t>28.06.2024 06:16:46</t>
  </si>
  <si>
    <t>28.06.2024 06:16:47</t>
  </si>
  <si>
    <t>28.06.2024 06:16:52</t>
  </si>
  <si>
    <t>28.06.2024 06:16:53</t>
  </si>
  <si>
    <t>28.06.2024 06:16:55</t>
  </si>
  <si>
    <t>28.06.2024 06:16:56</t>
  </si>
  <si>
    <t>28.06.2024 06:16:58</t>
  </si>
  <si>
    <t>28.06.2024 06:16:59</t>
  </si>
  <si>
    <t>28.06.2024 06:17:01</t>
  </si>
  <si>
    <t>28.06.2024 06:17:02</t>
  </si>
  <si>
    <t>28.06.2024 06:17:37</t>
  </si>
  <si>
    <t>28.06.2024 06:17:38</t>
  </si>
  <si>
    <t>28.06.2024 06:17:40</t>
  </si>
  <si>
    <t>28.06.2024 06:17:41</t>
  </si>
  <si>
    <t>28.06.2024 06:17:43</t>
  </si>
  <si>
    <t>28.06.2024 06:17:44</t>
  </si>
  <si>
    <t>28.06.2024 06:17:46</t>
  </si>
  <si>
    <t>28.06.2024 06:17:47</t>
  </si>
  <si>
    <t>28.06.2024 06:17:56</t>
  </si>
  <si>
    <t>28.06.2024 06:17:58</t>
  </si>
  <si>
    <t>28.06.2024 06:17:59</t>
  </si>
  <si>
    <t>28.06.2024 06:18:01</t>
  </si>
  <si>
    <t>28.06.2024 06:19:03</t>
  </si>
  <si>
    <t>28.06.2024 06:21:42</t>
  </si>
  <si>
    <t>28.06.2024 06:21:43</t>
  </si>
  <si>
    <t>28.06.2024 06:21:49</t>
  </si>
  <si>
    <t>28.06.2024 06:21:51</t>
  </si>
  <si>
    <t>28.06.2024 06:21:52</t>
  </si>
  <si>
    <t>28.06.2024 06:21:54</t>
  </si>
  <si>
    <t>28.06.2024 06:21:55</t>
  </si>
  <si>
    <t>28.06.2024 06:21:57</t>
  </si>
  <si>
    <t>28.06.2024 06:21:58</t>
  </si>
  <si>
    <t>28.06.2024 06:22:00</t>
  </si>
  <si>
    <t>28.06.2024 06:22:01</t>
  </si>
  <si>
    <t>28.06.2024 06:22:03</t>
  </si>
  <si>
    <t>28.06.2024 06:22:04</t>
  </si>
  <si>
    <t>28.06.2024 06:22:40</t>
  </si>
  <si>
    <t>28.06.2024 06:22:42</t>
  </si>
  <si>
    <t>28.06.2024 06:22:43</t>
  </si>
  <si>
    <t>28.06.2024 06:22:45</t>
  </si>
  <si>
    <t>28.06.2024 06:22:48</t>
  </si>
  <si>
    <t>28.06.2024 06:22:49</t>
  </si>
  <si>
    <t>28.06.2024 06:22:51</t>
  </si>
  <si>
    <t>28.06.2024 06:22:54</t>
  </si>
  <si>
    <t>28.06.2024 06:22:55</t>
  </si>
  <si>
    <t>28.06.2024 06:22:57</t>
  </si>
  <si>
    <t>28.06.2024 06:23:31</t>
  </si>
  <si>
    <t>28.06.2024 06:23:32</t>
  </si>
  <si>
    <t>28.06.2024 06:23:34</t>
  </si>
  <si>
    <t>28.06.2024 06:23:35</t>
  </si>
  <si>
    <t>28.06.2024 06:23:37</t>
  </si>
  <si>
    <t>28.06.2024 06:23:38</t>
  </si>
  <si>
    <t>28.06.2024 06:23:40</t>
  </si>
  <si>
    <t>28.06.2024 06:23:41</t>
  </si>
  <si>
    <t>28.06.2024 06:23:43</t>
  </si>
  <si>
    <t>28.06.2024 06:23:44</t>
  </si>
  <si>
    <t>28.06.2024 06:23:46</t>
  </si>
  <si>
    <t>28.06.2024 06:23:47</t>
  </si>
  <si>
    <t>28.06.2024 06:23:51</t>
  </si>
  <si>
    <t>28.06.2024 06:23:52</t>
  </si>
  <si>
    <t>28.06.2024 06:24:01</t>
  </si>
  <si>
    <t>28.06.2024 06:24:03</t>
  </si>
  <si>
    <t>28.06.2024 06:24:04</t>
  </si>
  <si>
    <t>28.06.2024 06:24:06</t>
  </si>
  <si>
    <t>28.06.2024 06:24:07</t>
  </si>
  <si>
    <t>28.06.2024 06:24:09</t>
  </si>
  <si>
    <t>28.06.2024 06:24:13</t>
  </si>
  <si>
    <t>28.06.2024 06:24:15</t>
  </si>
  <si>
    <t>28.06.2024 06:24:16</t>
  </si>
  <si>
    <t>28.06.2024 06:24:18</t>
  </si>
  <si>
    <t>28.06.2024 06:25:01</t>
  </si>
  <si>
    <t>28.06.2024 06:25:03</t>
  </si>
  <si>
    <t>28.06.2024 06:26:18</t>
  </si>
  <si>
    <t>28.06.2024 06:26:28</t>
  </si>
  <si>
    <t>28.06.2024 06:26:29</t>
  </si>
  <si>
    <t>28.06.2024 06:26:31</t>
  </si>
  <si>
    <t>28.06.2024 06:26:32</t>
  </si>
  <si>
    <t>28.06.2024 06:26:34</t>
  </si>
  <si>
    <t>28.06.2024 06:26:37</t>
  </si>
  <si>
    <t>28.06.2024 06:26:38</t>
  </si>
  <si>
    <t>28.06.2024 06:27:04</t>
  </si>
  <si>
    <t>28.06.2024 06:27:06</t>
  </si>
  <si>
    <t>28.06.2024 06:27:07</t>
  </si>
  <si>
    <t>28.06.2024 06:27:09</t>
  </si>
  <si>
    <t>28.06.2024 06:27:10</t>
  </si>
  <si>
    <t>28.06.2024 06:27:12</t>
  </si>
  <si>
    <t>28.06.2024 06:29:04</t>
  </si>
  <si>
    <t>28.06.2024 06:29:06</t>
  </si>
  <si>
    <t>28.06.2024 06:29:07</t>
  </si>
  <si>
    <t>28.06.2024 06:29:09</t>
  </si>
  <si>
    <t>28.06.2024 06:29:10</t>
  </si>
  <si>
    <t>28.06.2024 06:29:12</t>
  </si>
  <si>
    <t>28.06.2024 06:29:13</t>
  </si>
  <si>
    <t>28.06.2024 06:29:41</t>
  </si>
  <si>
    <t>28.06.2024 06:29:43</t>
  </si>
  <si>
    <t>28.06.2024 06:29:44</t>
  </si>
  <si>
    <t>28.06.2024 06:29:46</t>
  </si>
  <si>
    <t>28.06.2024 06:29:47</t>
  </si>
  <si>
    <t>28.06.2024 06:29:50</t>
  </si>
  <si>
    <t>28.06.2024 06:29:52</t>
  </si>
  <si>
    <t>28.06.2024 06:29:55</t>
  </si>
  <si>
    <t>28.06.2024 06:29:56</t>
  </si>
  <si>
    <t>28.06.2024 06:30:21</t>
  </si>
  <si>
    <t>28.06.2024 06:30:24</t>
  </si>
  <si>
    <t>28.06.2024 06:30:29</t>
  </si>
  <si>
    <t>28.06.2024 06:30:30</t>
  </si>
  <si>
    <t>28.06.2024 06:30:33</t>
  </si>
  <si>
    <t>28.06.2024 06:30:35</t>
  </si>
  <si>
    <t>28.06.2024 06:30:36</t>
  </si>
  <si>
    <t>28.06.2024 06:32:07</t>
  </si>
  <si>
    <t>28.06.2024 06:32:10</t>
  </si>
  <si>
    <t>28.06.2024 06:32:12</t>
  </si>
  <si>
    <t>28.06.2024 06:32:13</t>
  </si>
  <si>
    <t>28.06.2024 06:32:17</t>
  </si>
  <si>
    <t>28.06.2024 06:32:18</t>
  </si>
  <si>
    <t>28.06.2024 06:32:20</t>
  </si>
  <si>
    <t>28.06.2024 06:32:23</t>
  </si>
  <si>
    <t>28.06.2024 06:32:24</t>
  </si>
  <si>
    <t>28.06.2024 06:32:35</t>
  </si>
  <si>
    <t>28.06.2024 06:32:36</t>
  </si>
  <si>
    <t>28.06.2024 06:32:38</t>
  </si>
  <si>
    <t>28.06.2024 06:32:43</t>
  </si>
  <si>
    <t>28.06.2024 06:32:57</t>
  </si>
  <si>
    <t>28.06.2024 06:33:00</t>
  </si>
  <si>
    <t>28.06.2024 06:33:01</t>
  </si>
  <si>
    <t>28.06.2024 06:33:03</t>
  </si>
  <si>
    <t>28.06.2024 06:33:04</t>
  </si>
  <si>
    <t>28.06.2024 06:33:06</t>
  </si>
  <si>
    <t>28.06.2024 06:33:07</t>
  </si>
  <si>
    <t>28.06.2024 06:33:09</t>
  </si>
  <si>
    <t>28.06.2024 06:33:27</t>
  </si>
  <si>
    <t>28.06.2024 06:33:29</t>
  </si>
  <si>
    <t>28.06.2024 06:33:32</t>
  </si>
  <si>
    <t>28.06.2024 06:33:33</t>
  </si>
  <si>
    <t>28.06.2024 06:33:35</t>
  </si>
  <si>
    <t>28.06.2024 06:33:36</t>
  </si>
  <si>
    <t>28.06.2024 06:33:39</t>
  </si>
  <si>
    <t>28.06.2024 06:33:41</t>
  </si>
  <si>
    <t>28.06.2024 06:33:42</t>
  </si>
  <si>
    <t>28.06.2024 06:33:44</t>
  </si>
  <si>
    <t>28.06.2024 06:33:45</t>
  </si>
  <si>
    <t>28.06.2024 06:33:50</t>
  </si>
  <si>
    <t>28.06.2024 06:33:51</t>
  </si>
  <si>
    <t>28.06.2024 06:33:53</t>
  </si>
  <si>
    <t>28.06.2024 06:33:56</t>
  </si>
  <si>
    <t>28.06.2024 06:33:57</t>
  </si>
  <si>
    <t>28.06.2024 06:33:59</t>
  </si>
  <si>
    <t>28.06.2024 06:34:47</t>
  </si>
  <si>
    <t>28.06.2024 06:34:51</t>
  </si>
  <si>
    <t>28.06.2024 06:34:53</t>
  </si>
  <si>
    <t>28.06.2024 06:34:54</t>
  </si>
  <si>
    <t>28.06.2024 06:34:57</t>
  </si>
  <si>
    <t>28.06.2024 06:34:59</t>
  </si>
  <si>
    <t>28.06.2024 06:35:00</t>
  </si>
  <si>
    <t>28.06.2024 06:35:02</t>
  </si>
  <si>
    <t>28.06.2024 06:35:03</t>
  </si>
  <si>
    <t>28.06.2024 06:35:50</t>
  </si>
  <si>
    <t>28.06.2024 06:35:52</t>
  </si>
  <si>
    <t>28.06.2024 06:35:53</t>
  </si>
  <si>
    <t>28.06.2024 06:35:55</t>
  </si>
  <si>
    <t>28.06.2024 06:35:56</t>
  </si>
  <si>
    <t>28.06.2024 06:35:58</t>
  </si>
  <si>
    <t>28.06.2024 06:36:55</t>
  </si>
  <si>
    <t>28.06.2024 06:36:57</t>
  </si>
  <si>
    <t>28.06.2024 06:36:58</t>
  </si>
  <si>
    <t>28.06.2024 06:37:00</t>
  </si>
  <si>
    <t>28.06.2024 06:37:01</t>
  </si>
  <si>
    <t>28.06.2024 06:37:03</t>
  </si>
  <si>
    <t>28.06.2024 06:37:04</t>
  </si>
  <si>
    <t>28.06.2024 06:37:06</t>
  </si>
  <si>
    <t>28.06.2024 06:37:07</t>
  </si>
  <si>
    <t>28.06.2024 06:37:09</t>
  </si>
  <si>
    <t>28.06.2024 06:38:01</t>
  </si>
  <si>
    <t>28.06.2024 06:38:03</t>
  </si>
  <si>
    <t>28.06.2024 06:38:04</t>
  </si>
  <si>
    <t>28.06.2024 06:38:06</t>
  </si>
  <si>
    <t>28.06.2024 06:38:07</t>
  </si>
  <si>
    <t>28.06.2024 06:39:20</t>
  </si>
  <si>
    <t>28.06.2024 06:39:21</t>
  </si>
  <si>
    <t>28.06.2024 06:39:23</t>
  </si>
  <si>
    <t>28.06.2024 06:39:24</t>
  </si>
  <si>
    <t>28.06.2024 06:39:26</t>
  </si>
  <si>
    <t>28.06.2024 06:39:43</t>
  </si>
  <si>
    <t>28.06.2024 06:39:44</t>
  </si>
  <si>
    <t>28.06.2024 06:40:11</t>
  </si>
  <si>
    <t>28.06.2024 06:40:12</t>
  </si>
  <si>
    <t>28.06.2024 06:40:14</t>
  </si>
  <si>
    <t>28.06.2024 06:40:15</t>
  </si>
  <si>
    <t>28.06.2024 06:40:17</t>
  </si>
  <si>
    <t>28.06.2024 06:40:18</t>
  </si>
  <si>
    <t>28.06.2024 06:40:20</t>
  </si>
  <si>
    <t>28.06.2024 06:40:23</t>
  </si>
  <si>
    <t>28.06.2024 06:40:24</t>
  </si>
  <si>
    <t>28.06.2024 06:40:26</t>
  </si>
  <si>
    <t>28.06.2024 06:40:32</t>
  </si>
  <si>
    <t>28.06.2024 06:40:47</t>
  </si>
  <si>
    <t>28.06.2024 06:40:49</t>
  </si>
  <si>
    <t>28.06.2024 06:40:50</t>
  </si>
  <si>
    <t>28.06.2024 06:40:52</t>
  </si>
  <si>
    <t>28.06.2024 06:41:39</t>
  </si>
  <si>
    <t>28.06.2024 06:41:40</t>
  </si>
  <si>
    <t>28.06.2024 06:41:42</t>
  </si>
  <si>
    <t>28.06.2024 06:41:43</t>
  </si>
  <si>
    <t>28.06.2024 06:41:45</t>
  </si>
  <si>
    <t>28.06.2024 06:41:46</t>
  </si>
  <si>
    <t>28.06.2024 06:45:53</t>
  </si>
  <si>
    <t>28.06.2024 06:45:54</t>
  </si>
  <si>
    <t>28.06.2024 06:45:56</t>
  </si>
  <si>
    <t>28.06.2024 06:45:57</t>
  </si>
  <si>
    <t>28.06.2024 06:45:59</t>
  </si>
  <si>
    <t>28.06.2024 06:46:00</t>
  </si>
  <si>
    <t>28.06.2024 06:46:02</t>
  </si>
  <si>
    <t>28.06.2024 06:47:54</t>
  </si>
  <si>
    <t>28.06.2024 06:47:56</t>
  </si>
  <si>
    <t>28.06.2024 06:47:57</t>
  </si>
  <si>
    <t>28.06.2024 06:47:59</t>
  </si>
  <si>
    <t>28.06.2024 06:48:00</t>
  </si>
  <si>
    <t>28.06.2024 06:48:02</t>
  </si>
  <si>
    <t>28.06.2024 06:48:56</t>
  </si>
  <si>
    <t>28.06.2024 06:48:58</t>
  </si>
  <si>
    <t>28.06.2024 06:48:59</t>
  </si>
  <si>
    <t>28.06.2024 06:49:01</t>
  </si>
  <si>
    <t>28.06.2024 06:49:02</t>
  </si>
  <si>
    <t>28.06.2024 06:49:04</t>
  </si>
  <si>
    <t>28.06.2024 06:49:08</t>
  </si>
  <si>
    <t>28.06.2024 06:50:15</t>
  </si>
  <si>
    <t>28.06.2024 06:50:17</t>
  </si>
  <si>
    <t>28.06.2024 06:50:18</t>
  </si>
  <si>
    <t>28.06.2024 06:50:20</t>
  </si>
  <si>
    <t>28.06.2024 06:50:21</t>
  </si>
  <si>
    <t>28.06.2024 06:50:23</t>
  </si>
  <si>
    <t>28.06.2024 06:51:28</t>
  </si>
  <si>
    <t>28.06.2024 06:52:06</t>
  </si>
  <si>
    <t>28.06.2024 06:52:24</t>
  </si>
  <si>
    <t>28.06.2024 06:52:26</t>
  </si>
  <si>
    <t>28.06.2024 06:52:28</t>
  </si>
  <si>
    <t>28.06.2024 06:52:29</t>
  </si>
  <si>
    <t>28.06.2024 06:52:30</t>
  </si>
  <si>
    <t>28.06.2024 06:52:32</t>
  </si>
  <si>
    <t>28.06.2024 06:52:34</t>
  </si>
  <si>
    <t>28.06.2024 06:56:48</t>
  </si>
  <si>
    <t>28.06.2024 06:56:49</t>
  </si>
  <si>
    <t>28.06.2024 06:56:51</t>
  </si>
  <si>
    <t>28.06.2024 06:56:52</t>
  </si>
  <si>
    <t>28.06.2024 06:56:54</t>
  </si>
  <si>
    <t>28.06.2024 06:56:55</t>
  </si>
  <si>
    <t>28.06.2024 06:56:57</t>
  </si>
  <si>
    <t>28.06.2024 06:56:58</t>
  </si>
  <si>
    <t>28.06.2024 06:57:00</t>
  </si>
  <si>
    <t>28.06.2024 06:57:01</t>
  </si>
  <si>
    <t>28.06.2024 06:57:36</t>
  </si>
  <si>
    <t>28.06.2024 06:57:37</t>
  </si>
  <si>
    <t>28.06.2024 06:57:39</t>
  </si>
  <si>
    <t>28.06.2024 06:57:40</t>
  </si>
  <si>
    <t>28.06.2024 06:57:42</t>
  </si>
  <si>
    <t>28.06.2024 06:57:43</t>
  </si>
  <si>
    <t>28.06.2024 06:57:45</t>
  </si>
  <si>
    <t>28.06.2024 06:57:46</t>
  </si>
  <si>
    <t>28.06.2024 06:57:48</t>
  </si>
  <si>
    <t>28.06.2024 06:57:49</t>
  </si>
  <si>
    <t>28.06.2024 06:57:51</t>
  </si>
  <si>
    <t>28.06.2024 06:57:52</t>
  </si>
  <si>
    <t>28.06.2024 06:57:54</t>
  </si>
  <si>
    <t>28.06.2024 06:58:17</t>
  </si>
  <si>
    <t>28.06.2024 06:58:18</t>
  </si>
  <si>
    <t>28.06.2024 06:58:20</t>
  </si>
  <si>
    <t>28.06.2024 06:58:21</t>
  </si>
  <si>
    <t>28.06.2024 06:58:23</t>
  </si>
  <si>
    <t>28.06.2024 06:58:24</t>
  </si>
  <si>
    <t>28.06.2024 06:58:27</t>
  </si>
  <si>
    <t>28.06.2024 06:59:21</t>
  </si>
  <si>
    <t>28.06.2024 06:59:24</t>
  </si>
  <si>
    <t>28.06.2024 06:59:26</t>
  </si>
  <si>
    <t>28.06.2024 06:59:27</t>
  </si>
  <si>
    <t>28.06.2024 06:59:29</t>
  </si>
  <si>
    <t>28.06.2024 06:59:30</t>
  </si>
  <si>
    <t>28.06.2024 06:59:38</t>
  </si>
  <si>
    <t>28.06.2024 07:02:32</t>
  </si>
  <si>
    <t>28.06.2024 07:02:34</t>
  </si>
  <si>
    <t>28.06.2024 07:02:35</t>
  </si>
  <si>
    <t>28.06.2024 07:02:37</t>
  </si>
  <si>
    <t>28.06.2024 07:02:38</t>
  </si>
  <si>
    <t>28.06.2024 07:02:40</t>
  </si>
  <si>
    <t>28.06.2024 07:02:41</t>
  </si>
  <si>
    <t>28.06.2024 07:02:43</t>
  </si>
  <si>
    <t>28.06.2024 07:02:44</t>
  </si>
  <si>
    <t>28.06.2024 07:02:46</t>
  </si>
  <si>
    <t>28.06.2024 07:03:45</t>
  </si>
  <si>
    <t>28.06.2024 07:03:46</t>
  </si>
  <si>
    <t>28.06.2024 07:03:48</t>
  </si>
  <si>
    <t>28.06.2024 07:03:49</t>
  </si>
  <si>
    <t>28.06.2024 07:03:51</t>
  </si>
  <si>
    <t>28.06.2024 07:03:52</t>
  </si>
  <si>
    <t>28.06.2024 07:03:54</t>
  </si>
  <si>
    <t>28.06.2024 07:03:55</t>
  </si>
  <si>
    <t>28.06.2024 07:03:57</t>
  </si>
  <si>
    <t>28.06.2024 07:03:58</t>
  </si>
  <si>
    <t>28.06.2024 07:04:19</t>
  </si>
  <si>
    <t>28.06.2024 07:04:20</t>
  </si>
  <si>
    <t>28.06.2024 07:04:22</t>
  </si>
  <si>
    <t>28.06.2024 07:04:23</t>
  </si>
  <si>
    <t>28.06.2024 07:04:25</t>
  </si>
  <si>
    <t>28.06.2024 07:04:26</t>
  </si>
  <si>
    <t>28.06.2024 07:04:28</t>
  </si>
  <si>
    <t>28.06.2024 07:04:32</t>
  </si>
  <si>
    <t>28.06.2024 07:04:34</t>
  </si>
  <si>
    <t>28.06.2024 07:11:20</t>
  </si>
  <si>
    <t>28.06.2024 07:11:26</t>
  </si>
  <si>
    <t>28.06.2024 07:11:28</t>
  </si>
  <si>
    <t>28.06.2024 07:11:32</t>
  </si>
  <si>
    <t>28.06.2024 07:11:34</t>
  </si>
  <si>
    <t>28.06.2024 07:11:35</t>
  </si>
  <si>
    <t>28.06.2024 07:11:37</t>
  </si>
  <si>
    <t>28.06.2024 07:11:38</t>
  </si>
  <si>
    <t>28.06.2024 07:11:40</t>
  </si>
  <si>
    <t>28.06.2024 07:11:41</t>
  </si>
  <si>
    <t>28.06.2024 07:11:43</t>
  </si>
  <si>
    <t>28.06.2024 07:11:44</t>
  </si>
  <si>
    <t>28.06.2024 07:11:46</t>
  </si>
  <si>
    <t>28.06.2024 07:11:47</t>
  </si>
  <si>
    <t>28.06.2024 07:11:49</t>
  </si>
  <si>
    <t>28.06.2024 07:11:50</t>
  </si>
  <si>
    <t>28.06.2024 07:11:52</t>
  </si>
  <si>
    <t>28.06.2024 07:11:53</t>
  </si>
  <si>
    <t>28.06.2024 07:12:07</t>
  </si>
  <si>
    <t>28.06.2024 07:12:09</t>
  </si>
  <si>
    <t>28.06.2024 07:12:10</t>
  </si>
  <si>
    <t>28.06.2024 07:12:12</t>
  </si>
  <si>
    <t>28.06.2024 07:12:13</t>
  </si>
  <si>
    <t>28.06.2024 07:12:15</t>
  </si>
  <si>
    <t>28.06.2024 07:12:16</t>
  </si>
  <si>
    <t>28.06.2024 07:12:18</t>
  </si>
  <si>
    <t>28.06.2024 07:12:51</t>
  </si>
  <si>
    <t>28.06.2024 07:12:57</t>
  </si>
  <si>
    <t>28.06.2024 07:13:09</t>
  </si>
  <si>
    <t>28.06.2024 07:13:12</t>
  </si>
  <si>
    <t>28.06.2024 07:13:13</t>
  </si>
  <si>
    <t>28.06.2024 07:13:15</t>
  </si>
  <si>
    <t>28.06.2024 07:13:16</t>
  </si>
  <si>
    <t>28.06.2024 07:13:18</t>
  </si>
  <si>
    <t>28.06.2024 07:13:19</t>
  </si>
  <si>
    <t>28.06.2024 07:13:21</t>
  </si>
  <si>
    <t>28.06.2024 07:13:23</t>
  </si>
  <si>
    <t>28.06.2024 07:13:24</t>
  </si>
  <si>
    <t>28.06.2024 07:13:27</t>
  </si>
  <si>
    <t>28.06.2024 07:13:29</t>
  </si>
  <si>
    <t>28.06.2024 07:13:30</t>
  </si>
  <si>
    <t>28.06.2024 07:13:32</t>
  </si>
  <si>
    <t>28.06.2024 07:13:33</t>
  </si>
  <si>
    <t>28.06.2024 07:13:38</t>
  </si>
  <si>
    <t>28.06.2024 07:13:42</t>
  </si>
  <si>
    <t>28.06.2024 07:13:44</t>
  </si>
  <si>
    <t>28.06.2024 07:13:45</t>
  </si>
  <si>
    <t>28.06.2024 07:13:53</t>
  </si>
  <si>
    <t>28.06.2024 07:13:57</t>
  </si>
  <si>
    <t>28.06.2024 07:13:59</t>
  </si>
  <si>
    <t>28.06.2024 07:15:48</t>
  </si>
  <si>
    <t>28.06.2024 07:15:49</t>
  </si>
  <si>
    <t>28.06.2024 07:15:56</t>
  </si>
  <si>
    <t>28.06.2024 07:15:57</t>
  </si>
  <si>
    <t>28.06.2024 07:15:59</t>
  </si>
  <si>
    <t>28.06.2024 07:16:00</t>
  </si>
  <si>
    <t>28.06.2024 07:16:02</t>
  </si>
  <si>
    <t>28.06.2024 07:16:03</t>
  </si>
  <si>
    <t>28.06.2024 07:16:05</t>
  </si>
  <si>
    <t>28.06.2024 07:16:06</t>
  </si>
  <si>
    <t>28.06.2024 07:16:08</t>
  </si>
  <si>
    <t>28.06.2024 07:16:47</t>
  </si>
  <si>
    <t>28.06.2024 07:16:48</t>
  </si>
  <si>
    <t>28.06.2024 07:16:50</t>
  </si>
  <si>
    <t>28.06.2024 07:16:51</t>
  </si>
  <si>
    <t>28.06.2024 07:16:53</t>
  </si>
  <si>
    <t>28.06.2024 07:16:54</t>
  </si>
  <si>
    <t>28.06.2024 07:19:29</t>
  </si>
  <si>
    <t>28.06.2024 07:19:32</t>
  </si>
  <si>
    <t>28.06.2024 07:19:34</t>
  </si>
  <si>
    <t>28.06.2024 07:19:35</t>
  </si>
  <si>
    <t>28.06.2024 07:19:37</t>
  </si>
  <si>
    <t>28.06.2024 07:23:23</t>
  </si>
  <si>
    <t>28.06.2024 07:23:24</t>
  </si>
  <si>
    <t>28.06.2024 07:23:26</t>
  </si>
  <si>
    <t>28.06.2024 07:23:27</t>
  </si>
  <si>
    <t>28.06.2024 07:23:29</t>
  </si>
  <si>
    <t>28.06.2024 07:23:51</t>
  </si>
  <si>
    <t>28.06.2024 07:23:54</t>
  </si>
  <si>
    <t>28.06.2024 07:23:55</t>
  </si>
  <si>
    <t>28.06.2024 07:23:57</t>
  </si>
  <si>
    <t>28.06.2024 07:23:58</t>
  </si>
  <si>
    <t>28.06.2024 07:24:00</t>
  </si>
  <si>
    <t>28.06.2024 07:24:01</t>
  </si>
  <si>
    <t>28.06.2024 07:24:03</t>
  </si>
  <si>
    <t>28.06.2024 07:24:04</t>
  </si>
  <si>
    <t>28.06.2024 07:24:06</t>
  </si>
  <si>
    <t>28.06.2024 07:24:07</t>
  </si>
  <si>
    <t>28.06.2024 07:24:40</t>
  </si>
  <si>
    <t>28.06.2024 07:24:43</t>
  </si>
  <si>
    <t>28.06.2024 07:24:44</t>
  </si>
  <si>
    <t>28.06.2024 07:24:46</t>
  </si>
  <si>
    <t>28.06.2024 07:24:47</t>
  </si>
  <si>
    <t>28.06.2024 07:24:49</t>
  </si>
  <si>
    <t>28.06.2024 07:26:29</t>
  </si>
  <si>
    <t>28.06.2024 07:26:31</t>
  </si>
  <si>
    <t>28.06.2024 07:26:32</t>
  </si>
  <si>
    <t>28.06.2024 07:26:34</t>
  </si>
  <si>
    <t>28.06.2024 07:26:35</t>
  </si>
  <si>
    <t>28.06.2024 07:26:37</t>
  </si>
  <si>
    <t>28.06.2024 07:26:38</t>
  </si>
  <si>
    <t>28.06.2024 07:26:41</t>
  </si>
  <si>
    <t>28.06.2024 07:27:56</t>
  </si>
  <si>
    <t>28.06.2024 07:27:57</t>
  </si>
  <si>
    <t>28.06.2024 07:30:14</t>
  </si>
  <si>
    <t>28.06.2024 07:30:15</t>
  </si>
  <si>
    <t>28.06.2024 07:31:25</t>
  </si>
  <si>
    <t>28.06.2024 07:31:26</t>
  </si>
  <si>
    <t>28.06.2024 07:31:28</t>
  </si>
  <si>
    <t>28.06.2024 07:31:29</t>
  </si>
  <si>
    <t>28.06.2024 07:31:31</t>
  </si>
  <si>
    <t>28.06.2024 07:31:32</t>
  </si>
  <si>
    <t>28.06.2024 07:31:34</t>
  </si>
  <si>
    <t>28.06.2024 07:31:44</t>
  </si>
  <si>
    <t>28.06.2024 07:31:46</t>
  </si>
  <si>
    <t>28.06.2024 07:31:47</t>
  </si>
  <si>
    <t>28.06.2024 07:31:49</t>
  </si>
  <si>
    <t>28.06.2024 07:31:50</t>
  </si>
  <si>
    <t>28.06.2024 07:31:52</t>
  </si>
  <si>
    <t>28.06.2024 07:31:55</t>
  </si>
  <si>
    <t>28.06.2024 07:32:09</t>
  </si>
  <si>
    <t>28.06.2024 07:32:32</t>
  </si>
  <si>
    <t>28.06.2024 07:32:34</t>
  </si>
  <si>
    <t>28.06.2024 07:32:35</t>
  </si>
  <si>
    <t>28.06.2024 07:32:37</t>
  </si>
  <si>
    <t>28.06.2024 07:32:38</t>
  </si>
  <si>
    <t>28.06.2024 07:32:40</t>
  </si>
  <si>
    <t>28.06.2024 07:32:41</t>
  </si>
  <si>
    <t>28.06.2024 07:32:43</t>
  </si>
  <si>
    <t>28.06.2024 07:34:06</t>
  </si>
  <si>
    <t>28.06.2024 07:34:09</t>
  </si>
  <si>
    <t>28.06.2024 07:34:10</t>
  </si>
  <si>
    <t>28.06.2024 07:34:12</t>
  </si>
  <si>
    <t>28.06.2024 07:34:13</t>
  </si>
  <si>
    <t>28.06.2024 07:34:15</t>
  </si>
  <si>
    <t>28.06.2024 07:34:21</t>
  </si>
  <si>
    <t>28.06.2024 07:34:24</t>
  </si>
  <si>
    <t>28.06.2024 07:34:25</t>
  </si>
  <si>
    <t>28.06.2024 07:34:27</t>
  </si>
  <si>
    <t>28.06.2024 07:34:28</t>
  </si>
  <si>
    <t>28.06.2024 07:34:30</t>
  </si>
  <si>
    <t>28.06.2024 07:34:31</t>
  </si>
  <si>
    <t>28.06.2024 07:34:41</t>
  </si>
  <si>
    <t>28.06.2024 07:34:42</t>
  </si>
  <si>
    <t>28.06.2024 07:34:44</t>
  </si>
  <si>
    <t>28.06.2024 07:34:45</t>
  </si>
  <si>
    <t>28.06.2024 07:34:47</t>
  </si>
  <si>
    <t>28.06.2024 07:36:03</t>
  </si>
  <si>
    <t>28.06.2024 07:36:04</t>
  </si>
  <si>
    <t>28.06.2024 07:36:06</t>
  </si>
  <si>
    <t>28.06.2024 07:36:07</t>
  </si>
  <si>
    <t>28.06.2024 07:36:09</t>
  </si>
  <si>
    <t>28.06.2024 07:36:16</t>
  </si>
  <si>
    <t>28.06.2024 07:36:18</t>
  </si>
  <si>
    <t>28.06.2024 07:36:19</t>
  </si>
  <si>
    <t>28.06.2024 07:36:21</t>
  </si>
  <si>
    <t>28.06.2024 07:36:22</t>
  </si>
  <si>
    <t>28.06.2024 07:36:24</t>
  </si>
  <si>
    <t>28.06.2024 07:36:25</t>
  </si>
  <si>
    <t>28.06.2024 07:36:27</t>
  </si>
  <si>
    <t>28.06.2024 07:36:28</t>
  </si>
  <si>
    <t>28.06.2024 07:36:34</t>
  </si>
  <si>
    <t>28.06.2024 07:36:36</t>
  </si>
  <si>
    <t>28.06.2024 07:36:37</t>
  </si>
  <si>
    <t>28.06.2024 07:36:39</t>
  </si>
  <si>
    <t>28.06.2024 07:36:40</t>
  </si>
  <si>
    <t>28.06.2024 07:36:42</t>
  </si>
  <si>
    <t>28.06.2024 07:36:43</t>
  </si>
  <si>
    <t>28.06.2024 07:36:45</t>
  </si>
  <si>
    <t>28.06.2024 07:36:48</t>
  </si>
  <si>
    <t>28.06.2024 07:38:11</t>
  </si>
  <si>
    <t>28.06.2024 07:38:23</t>
  </si>
  <si>
    <t>28.06.2024 07:38:24</t>
  </si>
  <si>
    <t>28.06.2024 07:38:26</t>
  </si>
  <si>
    <t>28.06.2024 07:38:27</t>
  </si>
  <si>
    <t>28.06.2024 07:38:29</t>
  </si>
  <si>
    <t>28.06.2024 07:38:32</t>
  </si>
  <si>
    <t>28.06.2024 07:38:33</t>
  </si>
  <si>
    <t>28.06.2024 07:38:35</t>
  </si>
  <si>
    <t>28.06.2024 07:38:36</t>
  </si>
  <si>
    <t>28.06.2024 07:38:38</t>
  </si>
  <si>
    <t>28.06.2024 07:38:39</t>
  </si>
  <si>
    <t>28.06.2024 07:43:56</t>
  </si>
  <si>
    <t>28.06.2024 07:43:57</t>
  </si>
  <si>
    <t>28.06.2024 07:43:59</t>
  </si>
  <si>
    <t>28.06.2024 07:44:00</t>
  </si>
  <si>
    <t>28.06.2024 07:44:02</t>
  </si>
  <si>
    <t>28.06.2024 07:44:22</t>
  </si>
  <si>
    <t>28.06.2024 07:44:23</t>
  </si>
  <si>
    <t>28.06.2024 07:44:25</t>
  </si>
  <si>
    <t>28.06.2024 07:44:26</t>
  </si>
  <si>
    <t>28.06.2024 07:44:29</t>
  </si>
  <si>
    <t>28.06.2024 07:44:36</t>
  </si>
  <si>
    <t>28.06.2024 07:44:39</t>
  </si>
  <si>
    <t>28.06.2024 07:44:48</t>
  </si>
  <si>
    <t>28.06.2024 07:44:51</t>
  </si>
  <si>
    <t>28.06.2024 07:44:52</t>
  </si>
  <si>
    <t>28.06.2024 07:44:54</t>
  </si>
  <si>
    <t>28.06.2024 07:44:55</t>
  </si>
  <si>
    <t>28.06.2024 07:44:57</t>
  </si>
  <si>
    <t>28.06.2024 07:44:59</t>
  </si>
  <si>
    <t>28.06.2024 07:45:00</t>
  </si>
  <si>
    <t>28.06.2024 07:45:02</t>
  </si>
  <si>
    <t>28.06.2024 07:45:03</t>
  </si>
  <si>
    <t>28.06.2024 07:45:05</t>
  </si>
  <si>
    <t>28.06.2024 07:45:54</t>
  </si>
  <si>
    <t>28.06.2024 07:45:56</t>
  </si>
  <si>
    <t>28.06.2024 07:45:57</t>
  </si>
  <si>
    <t>28.06.2024 07:45:59</t>
  </si>
  <si>
    <t>28.06.2024 07:46:00</t>
  </si>
  <si>
    <t>28.06.2024 07:46:02</t>
  </si>
  <si>
    <t>28.06.2024 07:46:03</t>
  </si>
  <si>
    <t>28.06.2024 07:46:12</t>
  </si>
  <si>
    <t>28.06.2024 07:46:14</t>
  </si>
  <si>
    <t>28.06.2024 07:46:15</t>
  </si>
  <si>
    <t>28.06.2024 07:46:17</t>
  </si>
  <si>
    <t>28.06.2024 07:46:18</t>
  </si>
  <si>
    <t>28.06.2024 07:46:20</t>
  </si>
  <si>
    <t>28.06.2024 07:48:37</t>
  </si>
  <si>
    <t>28.06.2024 07:48:39</t>
  </si>
  <si>
    <t>28.06.2024 07:48:40</t>
  </si>
  <si>
    <t>28.06.2024 07:48:42</t>
  </si>
  <si>
    <t>28.06.2024 07:48:43</t>
  </si>
  <si>
    <t>28.06.2024 07:48:45</t>
  </si>
  <si>
    <t>28.06.2024 07:48:48</t>
  </si>
  <si>
    <t>28.06.2024 07:49:00</t>
  </si>
  <si>
    <t>28.06.2024 07:49:18</t>
  </si>
  <si>
    <t>28.06.2024 07:49:20</t>
  </si>
  <si>
    <t>28.06.2024 07:49:21</t>
  </si>
  <si>
    <t>28.06.2024 07:49:23</t>
  </si>
  <si>
    <t>28.06.2024 07:49:24</t>
  </si>
  <si>
    <t>28.06.2024 07:49:26</t>
  </si>
  <si>
    <t>28.06.2024 07:49:27</t>
  </si>
  <si>
    <t>28.06.2024 07:52:32</t>
  </si>
  <si>
    <t>28.06.2024 07:52:34</t>
  </si>
  <si>
    <t>28.06.2024 07:52:35</t>
  </si>
  <si>
    <t>28.06.2024 07:52:37</t>
  </si>
  <si>
    <t>28.06.2024 07:52:38</t>
  </si>
  <si>
    <t>28.06.2024 07:52:40</t>
  </si>
  <si>
    <t>28.06.2024 07:52:41</t>
  </si>
  <si>
    <t>28.06.2024 07:52:43</t>
  </si>
  <si>
    <t>28.06.2024 07:52:46</t>
  </si>
  <si>
    <t>28.06.2024 07:52:47</t>
  </si>
  <si>
    <t>28.06.2024 07:54:37</t>
  </si>
  <si>
    <t>28.06.2024 07:54:39</t>
  </si>
  <si>
    <t>28.06.2024 07:54:40</t>
  </si>
  <si>
    <t>28.06.2024 07:54:43</t>
  </si>
  <si>
    <t>28.06.2024 07:54:45</t>
  </si>
  <si>
    <t>28.06.2024 07:54:46</t>
  </si>
  <si>
    <t>28.06.2024 07:54:48</t>
  </si>
  <si>
    <t>28.06.2024 07:54:49</t>
  </si>
  <si>
    <t>28.06.2024 07:55:03</t>
  </si>
  <si>
    <t>28.06.2024 07:55:06</t>
  </si>
  <si>
    <t>28.06.2024 07:55:09</t>
  </si>
  <si>
    <t>28.06.2024 07:55:10</t>
  </si>
  <si>
    <t>28.06.2024 07:55:12</t>
  </si>
  <si>
    <t>28.06.2024 07:55:13</t>
  </si>
  <si>
    <t>28.06.2024 07:55:47</t>
  </si>
  <si>
    <t>28.06.2024 07:55:49</t>
  </si>
  <si>
    <t>28.06.2024 07:55:50</t>
  </si>
  <si>
    <t>28.06.2024 07:56:12</t>
  </si>
  <si>
    <t>28.06.2024 07:56:14</t>
  </si>
  <si>
    <t>28.06.2024 07:56:15</t>
  </si>
  <si>
    <t>28.06.2024 07:56:17</t>
  </si>
  <si>
    <t>28.06.2024 07:56:18</t>
  </si>
  <si>
    <t>28.06.2024 07:56:20</t>
  </si>
  <si>
    <t>28.06.2024 07:56:21</t>
  </si>
  <si>
    <t>28.06.2024 07:56:23</t>
  </si>
  <si>
    <t>28.06.2024 07:56:24</t>
  </si>
  <si>
    <t>28.06.2024 07:56:26</t>
  </si>
  <si>
    <t>28.06.2024 07:56:27</t>
  </si>
  <si>
    <t>28.06.2024 07:57:04</t>
  </si>
  <si>
    <t>28.06.2024 08:00:23</t>
  </si>
  <si>
    <t>28.06.2024 08:00:26</t>
  </si>
  <si>
    <t>28.06.2024 08:00:27</t>
  </si>
  <si>
    <t>28.06.2024 08:00:29</t>
  </si>
  <si>
    <t>28.06.2024 08:00:34</t>
  </si>
  <si>
    <t>28.06.2024 08:00:37</t>
  </si>
  <si>
    <t>28.06.2024 08:00:38</t>
  </si>
  <si>
    <t>28.06.2024 08:00:40</t>
  </si>
  <si>
    <t>28.06.2024 08:00:41</t>
  </si>
  <si>
    <t>28.06.2024 08:00:43</t>
  </si>
  <si>
    <t>28.06.2024 08:00:44</t>
  </si>
  <si>
    <t>28.06.2024 08:00:47</t>
  </si>
  <si>
    <t>28.06.2024 08:00:50</t>
  </si>
  <si>
    <t>28.06.2024 08:01:17</t>
  </si>
  <si>
    <t>28.06.2024 08:01:18</t>
  </si>
  <si>
    <t>28.06.2024 08:01:20</t>
  </si>
  <si>
    <t>28.06.2024 08:01:21</t>
  </si>
  <si>
    <t>28.06.2024 08:01:23</t>
  </si>
  <si>
    <t>28.06.2024 08:01:54</t>
  </si>
  <si>
    <t>28.06.2024 08:01:58</t>
  </si>
  <si>
    <t>28.06.2024 08:02:00</t>
  </si>
  <si>
    <t>28.06.2024 08:02:01</t>
  </si>
  <si>
    <t>28.06.2024 08:02:03</t>
  </si>
  <si>
    <t>28.06.2024 08:03:04</t>
  </si>
  <si>
    <t>28.06.2024 08:03:07</t>
  </si>
  <si>
    <t>28.06.2024 08:03:09</t>
  </si>
  <si>
    <t>28.06.2024 08:03:10</t>
  </si>
  <si>
    <t>28.06.2024 08:03:15</t>
  </si>
  <si>
    <t>28.06.2024 08:06:49</t>
  </si>
  <si>
    <t>28.06.2024 08:06:52</t>
  </si>
  <si>
    <t>28.06.2024 08:06:54</t>
  </si>
  <si>
    <t>28.06.2024 08:06:56</t>
  </si>
  <si>
    <t>28.06.2024 08:06:57</t>
  </si>
  <si>
    <t>28.06.2024 08:06:59</t>
  </si>
  <si>
    <t>28.06.2024 08:07:12</t>
  </si>
  <si>
    <t>28.06.2024 08:07:14</t>
  </si>
  <si>
    <t>28.06.2024 08:07:15</t>
  </si>
  <si>
    <t>28.06.2024 08:07:36</t>
  </si>
  <si>
    <t>28.06.2024 08:09:07</t>
  </si>
  <si>
    <t>28.06.2024 08:09:15</t>
  </si>
  <si>
    <t>28.06.2024 08:09:18</t>
  </si>
  <si>
    <t>28.06.2024 08:09:20</t>
  </si>
  <si>
    <t>28.06.2024 08:09:21</t>
  </si>
  <si>
    <t>28.06.2024 08:09:23</t>
  </si>
  <si>
    <t>28.06.2024 08:09:24</t>
  </si>
  <si>
    <t>28.06.2024 08:09:26</t>
  </si>
  <si>
    <t>28.06.2024 08:09:27</t>
  </si>
  <si>
    <t>28.06.2024 08:09:29</t>
  </si>
  <si>
    <t>28.06.2024 08:09:30</t>
  </si>
  <si>
    <t>28.06.2024 08:09:32</t>
  </si>
  <si>
    <t>28.06.2024 08:09:33</t>
  </si>
  <si>
    <t>28.06.2024 08:09:58</t>
  </si>
  <si>
    <t>28.06.2024 08:10:00</t>
  </si>
  <si>
    <t>28.06.2024 08:10:01</t>
  </si>
  <si>
    <t>28.06.2024 08:10:03</t>
  </si>
  <si>
    <t>28.06.2024 08:10:04</t>
  </si>
  <si>
    <t>28.06.2024 08:10:06</t>
  </si>
  <si>
    <t>28.06.2024 08:11:42</t>
  </si>
  <si>
    <t>28.06.2024 08:12:01</t>
  </si>
  <si>
    <t>28.06.2024 08:12:03</t>
  </si>
  <si>
    <t>28.06.2024 08:12:04</t>
  </si>
  <si>
    <t>28.06.2024 08:12:06</t>
  </si>
  <si>
    <t>28.06.2024 08:12:07</t>
  </si>
  <si>
    <t>28.06.2024 08:12:09</t>
  </si>
  <si>
    <t>28.06.2024 08:12:10</t>
  </si>
  <si>
    <t>28.06.2024 08:17:48</t>
  </si>
  <si>
    <t>28.06.2024 08:17:49</t>
  </si>
  <si>
    <t>28.06.2024 08:17:51</t>
  </si>
  <si>
    <t>28.06.2024 08:17:52</t>
  </si>
  <si>
    <t>28.06.2024 08:17:54</t>
  </si>
  <si>
    <t>28.06.2024 08:17:55</t>
  </si>
  <si>
    <t>28.06.2024 08:17:57</t>
  </si>
  <si>
    <t>28.06.2024 08:17:58</t>
  </si>
  <si>
    <t>28.06.2024 08:19:53</t>
  </si>
  <si>
    <t>28.06.2024 08:19:54</t>
  </si>
  <si>
    <t>28.06.2024 08:19:56</t>
  </si>
  <si>
    <t>28.06.2024 08:19:57</t>
  </si>
  <si>
    <t>28.06.2024 08:19:59</t>
  </si>
  <si>
    <t>28.06.2024 08:20:00</t>
  </si>
  <si>
    <t>28.06.2024 08:20:02</t>
  </si>
  <si>
    <t>28.06.2024 08:23:11</t>
  </si>
  <si>
    <t>28.06.2024 08:23:15</t>
  </si>
  <si>
    <t>28.06.2024 08:23:17</t>
  </si>
  <si>
    <t>28.06.2024 08:23:18</t>
  </si>
  <si>
    <t>28.06.2024 08:23:21</t>
  </si>
  <si>
    <t>28.06.2024 08:23:31</t>
  </si>
  <si>
    <t>28.06.2024 08:25:03</t>
  </si>
  <si>
    <t>28.06.2024 08:25:04</t>
  </si>
  <si>
    <t>28.06.2024 08:25:06</t>
  </si>
  <si>
    <t>28.06.2024 08:25:07</t>
  </si>
  <si>
    <t>28.06.2024 08:25:09</t>
  </si>
  <si>
    <t>28.06.2024 08:25:12</t>
  </si>
  <si>
    <t>28.06.2024 08:25:13</t>
  </si>
  <si>
    <t>28.06.2024 08:25:16</t>
  </si>
  <si>
    <t>28.06.2024 08:25:55</t>
  </si>
  <si>
    <t>28.06.2024 08:25:57</t>
  </si>
  <si>
    <t>28.06.2024 08:25:58</t>
  </si>
  <si>
    <t>28.06.2024 08:26:00</t>
  </si>
  <si>
    <t>28.06.2024 08:26:01</t>
  </si>
  <si>
    <t>28.06.2024 08:26:03</t>
  </si>
  <si>
    <t>28.06.2024 08:26:04</t>
  </si>
  <si>
    <t>28.06.2024 08:26:06</t>
  </si>
  <si>
    <t>28.06.2024 08:27:56</t>
  </si>
  <si>
    <t>28.06.2024 08:27:59</t>
  </si>
  <si>
    <t>28.06.2024 08:28:00</t>
  </si>
  <si>
    <t>28.06.2024 08:28:02</t>
  </si>
  <si>
    <t>28.06.2024 08:28:03</t>
  </si>
  <si>
    <t>28.06.2024 08:28:05</t>
  </si>
  <si>
    <t>28.06.2024 08:28:06</t>
  </si>
  <si>
    <t>28.06.2024 08:28:08</t>
  </si>
  <si>
    <t>28.06.2024 08:28:09</t>
  </si>
  <si>
    <t>28.06.2024 08:28:11</t>
  </si>
  <si>
    <t>28.06.2024 08:28:20</t>
  </si>
  <si>
    <t>28.06.2024 08:28:21</t>
  </si>
  <si>
    <t>28.06.2024 08:28:23</t>
  </si>
  <si>
    <t>28.06.2024 08:28:26</t>
  </si>
  <si>
    <t>28.06.2024 08:28:28</t>
  </si>
  <si>
    <t>28.06.2024 08:28:32</t>
  </si>
  <si>
    <t>28.06.2024 08:28:35</t>
  </si>
  <si>
    <t>28.06.2024 08:28:37</t>
  </si>
  <si>
    <t>28.06.2024 08:28:38</t>
  </si>
  <si>
    <t>28.06.2024 08:28:40</t>
  </si>
  <si>
    <t>28.06.2024 08:28:41</t>
  </si>
  <si>
    <t>28.06.2024 08:28:43</t>
  </si>
  <si>
    <t>28.06.2024 08:28:44</t>
  </si>
  <si>
    <t>28.06.2024 08:29:04</t>
  </si>
  <si>
    <t>28.06.2024 08:29:09</t>
  </si>
  <si>
    <t>28.06.2024 08:29:10</t>
  </si>
  <si>
    <t>28.06.2024 08:29:12</t>
  </si>
  <si>
    <t>28.06.2024 08:29:13</t>
  </si>
  <si>
    <t>28.06.2024 08:29:15</t>
  </si>
  <si>
    <t>28.06.2024 08:29:16</t>
  </si>
  <si>
    <t>28.06.2024 08:29:18</t>
  </si>
  <si>
    <t>28.06.2024 08:29:19</t>
  </si>
  <si>
    <t>28.06.2024 08:29:21</t>
  </si>
  <si>
    <t>28.06.2024 08:29:25</t>
  </si>
  <si>
    <t>28.06.2024 08:29:27</t>
  </si>
  <si>
    <t>28.06.2024 08:29:28</t>
  </si>
  <si>
    <t>28.06.2024 08:29:30</t>
  </si>
  <si>
    <t>28.06.2024 08:29:31</t>
  </si>
  <si>
    <t>28.06.2024 08:29:33</t>
  </si>
  <si>
    <t>28.06.2024 08:29:34</t>
  </si>
  <si>
    <t>28.06.2024 08:29:36</t>
  </si>
  <si>
    <t>28.06.2024 08:29:45</t>
  </si>
  <si>
    <t>28.06.2024 08:29:48</t>
  </si>
  <si>
    <t>28.06.2024 08:29:50</t>
  </si>
  <si>
    <t>28.06.2024 08:29:51</t>
  </si>
  <si>
    <t>28.06.2024 08:29:53</t>
  </si>
  <si>
    <t>28.06.2024 08:29:54</t>
  </si>
  <si>
    <t>28.06.2024 08:29:56</t>
  </si>
  <si>
    <t>28.06.2024 08:30:11</t>
  </si>
  <si>
    <t>28.06.2024 08:30:13</t>
  </si>
  <si>
    <t>28.06.2024 08:30:16</t>
  </si>
  <si>
    <t>28.06.2024 08:30:17</t>
  </si>
  <si>
    <t>28.06.2024 08:30:19</t>
  </si>
  <si>
    <t>28.06.2024 08:30:20</t>
  </si>
  <si>
    <t>28.06.2024 08:30:22</t>
  </si>
  <si>
    <t>28.06.2024 08:31:20</t>
  </si>
  <si>
    <t>28.06.2024 08:31:21</t>
  </si>
  <si>
    <t>28.06.2024 08:31:23</t>
  </si>
  <si>
    <t>28.06.2024 08:32:28</t>
  </si>
  <si>
    <t>28.06.2024 08:32:35</t>
  </si>
  <si>
    <t>28.06.2024 08:32:37</t>
  </si>
  <si>
    <t>28.06.2024 08:32:38</t>
  </si>
  <si>
    <t>28.06.2024 08:32:40</t>
  </si>
  <si>
    <t>28.06.2024 08:32:41</t>
  </si>
  <si>
    <t>28.06.2024 08:32:43</t>
  </si>
  <si>
    <t>28.06.2024 08:32:44</t>
  </si>
  <si>
    <t>28.06.2024 08:33:18</t>
  </si>
  <si>
    <t>28.06.2024 08:33:20</t>
  </si>
  <si>
    <t>28.06.2024 08:33:21</t>
  </si>
  <si>
    <t>28.06.2024 08:33:23</t>
  </si>
  <si>
    <t>28.06.2024 08:33:24</t>
  </si>
  <si>
    <t>28.06.2024 08:33:26</t>
  </si>
  <si>
    <t>28.06.2024 08:33:29</t>
  </si>
  <si>
    <t>28.06.2024 08:33:30</t>
  </si>
  <si>
    <t>28.06.2024 08:33:32</t>
  </si>
  <si>
    <t>28.06.2024 08:33:33</t>
  </si>
  <si>
    <t>28.06.2024 08:33:35</t>
  </si>
  <si>
    <t>28.06.2024 08:33:36</t>
  </si>
  <si>
    <t>28.06.2024 08:33:38</t>
  </si>
  <si>
    <t>28.06.2024 08:33:39</t>
  </si>
  <si>
    <t>28.06.2024 08:33:41</t>
  </si>
  <si>
    <t>28.06.2024 08:33:42</t>
  </si>
  <si>
    <t>28.06.2024 08:33:44</t>
  </si>
  <si>
    <t>28.06.2024 08:33:48</t>
  </si>
  <si>
    <t>28.06.2024 08:34:07</t>
  </si>
  <si>
    <t>28.06.2024 08:34:40</t>
  </si>
  <si>
    <t>28.06.2024 08:34:42</t>
  </si>
  <si>
    <t>28.06.2024 08:34:43</t>
  </si>
  <si>
    <t>28.06.2024 08:34:45</t>
  </si>
  <si>
    <t>28.06.2024 08:34:46</t>
  </si>
  <si>
    <t>28.06.2024 08:34:48</t>
  </si>
  <si>
    <t>28.06.2024 08:34:49</t>
  </si>
  <si>
    <t>28.06.2024 08:34:57</t>
  </si>
  <si>
    <t>28.06.2024 08:34:58</t>
  </si>
  <si>
    <t>28.06.2024 08:35:00</t>
  </si>
  <si>
    <t>28.06.2024 08:35:01</t>
  </si>
  <si>
    <t>28.06.2024 08:35:03</t>
  </si>
  <si>
    <t>28.06.2024 08:35:04</t>
  </si>
  <si>
    <t>28.06.2024 08:35:10</t>
  </si>
  <si>
    <t>28.06.2024 08:36:42</t>
  </si>
  <si>
    <t>28.06.2024 08:36:43</t>
  </si>
  <si>
    <t>28.06.2024 08:36:45</t>
  </si>
  <si>
    <t>28.06.2024 08:36:46</t>
  </si>
  <si>
    <t>28.06.2024 08:36:48</t>
  </si>
  <si>
    <t>28.06.2024 08:36:49</t>
  </si>
  <si>
    <t>28.06.2024 08:38:06</t>
  </si>
  <si>
    <t>28.06.2024 08:38:07</t>
  </si>
  <si>
    <t>28.06.2024 08:38:09</t>
  </si>
  <si>
    <t>28.06.2024 08:38:10</t>
  </si>
  <si>
    <t>28.06.2024 08:38:12</t>
  </si>
  <si>
    <t>28.06.2024 08:38:13</t>
  </si>
  <si>
    <t>28.06.2024 08:38:15</t>
  </si>
  <si>
    <t>28.06.2024 08:38:19</t>
  </si>
  <si>
    <t>28.06.2024 08:40:03</t>
  </si>
  <si>
    <t>28.06.2024 08:40:04</t>
  </si>
  <si>
    <t>28.06.2024 08:40:06</t>
  </si>
  <si>
    <t>28.06.2024 08:40:07</t>
  </si>
  <si>
    <t>28.06.2024 08:40:09</t>
  </si>
  <si>
    <t>28.06.2024 08:43:20</t>
  </si>
  <si>
    <t>28.06.2024 08:43:24</t>
  </si>
  <si>
    <t>28.06.2024 08:43:26</t>
  </si>
  <si>
    <t>28.06.2024 08:43:27</t>
  </si>
  <si>
    <t>28.06.2024 08:43:29</t>
  </si>
  <si>
    <t>28.06.2024 08:43:30</t>
  </si>
  <si>
    <t>28.06.2024 08:44:35</t>
  </si>
  <si>
    <t>28.06.2024 08:44:37</t>
  </si>
  <si>
    <t>28.06.2024 08:44:38</t>
  </si>
  <si>
    <t>28.06.2024 08:44:40</t>
  </si>
  <si>
    <t>28.06.2024 08:44:41</t>
  </si>
  <si>
    <t>28.06.2024 08:44:43</t>
  </si>
  <si>
    <t>28.06.2024 08:44:44</t>
  </si>
  <si>
    <t>28.06.2024 08:44:46</t>
  </si>
  <si>
    <t>28.06.2024 08:44:47</t>
  </si>
  <si>
    <t>28.06.2024 08:44:49</t>
  </si>
  <si>
    <t>28.06.2024 08:44:52</t>
  </si>
  <si>
    <t>28.06.2024 08:44:53</t>
  </si>
  <si>
    <t>28.06.2024 08:46:04</t>
  </si>
  <si>
    <t>28.06.2024 08:46:07</t>
  </si>
  <si>
    <t>28.06.2024 08:46:09</t>
  </si>
  <si>
    <t>28.06.2024 08:46:10</t>
  </si>
  <si>
    <t>28.06.2024 08:46:12</t>
  </si>
  <si>
    <t>28.06.2024 08:46:13</t>
  </si>
  <si>
    <t>28.06.2024 08:46:18</t>
  </si>
  <si>
    <t>28.06.2024 08:46:21</t>
  </si>
  <si>
    <t>28.06.2024 08:46:24</t>
  </si>
  <si>
    <t>28.06.2024 08:46:25</t>
  </si>
  <si>
    <t>28.06.2024 08:46:27</t>
  </si>
  <si>
    <t>28.06.2024 08:46:28</t>
  </si>
  <si>
    <t>28.06.2024 08:46:30</t>
  </si>
  <si>
    <t>28.06.2024 08:46:55</t>
  </si>
  <si>
    <t>28.06.2024 08:46:56</t>
  </si>
  <si>
    <t>28.06.2024 08:46:58</t>
  </si>
  <si>
    <t>28.06.2024 08:46:59</t>
  </si>
  <si>
    <t>28.06.2024 08:47:01</t>
  </si>
  <si>
    <t>28.06.2024 08:47:04</t>
  </si>
  <si>
    <t>28.06.2024 08:47:05</t>
  </si>
  <si>
    <t>28.06.2024 08:47:07</t>
  </si>
  <si>
    <t>28.06.2024 08:47:08</t>
  </si>
  <si>
    <t>28.06.2024 08:47:49</t>
  </si>
  <si>
    <t>28.06.2024 08:47:56</t>
  </si>
  <si>
    <t>28.06.2024 08:47:58</t>
  </si>
  <si>
    <t>28.06.2024 08:47:59</t>
  </si>
  <si>
    <t>28.06.2024 08:48:01</t>
  </si>
  <si>
    <t>28.06.2024 08:48:02</t>
  </si>
  <si>
    <t>28.06.2024 08:48:04</t>
  </si>
  <si>
    <t>28.06.2024 08:48:32</t>
  </si>
  <si>
    <t>28.06.2024 08:48:33</t>
  </si>
  <si>
    <t>28.06.2024 08:48:35</t>
  </si>
  <si>
    <t>28.06.2024 08:48:36</t>
  </si>
  <si>
    <t>28.06.2024 08:48:38</t>
  </si>
  <si>
    <t>28.06.2024 08:48:39</t>
  </si>
  <si>
    <t>28.06.2024 08:48:41</t>
  </si>
  <si>
    <t>28.06.2024 08:50:18</t>
  </si>
  <si>
    <t>28.06.2024 08:52:07</t>
  </si>
  <si>
    <t>28.06.2024 08:52:09</t>
  </si>
  <si>
    <t>28.06.2024 08:52:10</t>
  </si>
  <si>
    <t>28.06.2024 08:52:12</t>
  </si>
  <si>
    <t>28.06.2024 08:52:13</t>
  </si>
  <si>
    <t>28.06.2024 08:52:15</t>
  </si>
  <si>
    <t>28.06.2024 08:52:18</t>
  </si>
  <si>
    <t>28.06.2024 08:52:21</t>
  </si>
  <si>
    <t>28.06.2024 08:53:35</t>
  </si>
  <si>
    <t>28.06.2024 08:53:37</t>
  </si>
  <si>
    <t>28.06.2024 08:53:38</t>
  </si>
  <si>
    <t>28.06.2024 08:53:40</t>
  </si>
  <si>
    <t>28.06.2024 08:53:42</t>
  </si>
  <si>
    <t>28.06.2024 08:53:43</t>
  </si>
  <si>
    <t>28.06.2024 08:53:44</t>
  </si>
  <si>
    <t>28.06.2024 08:53:49</t>
  </si>
  <si>
    <t>28.06.2024 08:53:51</t>
  </si>
  <si>
    <t>28.06.2024 08:53:52</t>
  </si>
  <si>
    <t>28.06.2024 08:53:54</t>
  </si>
  <si>
    <t>28.06.2024 08:53:55</t>
  </si>
  <si>
    <t>28.06.2024 08:54:15</t>
  </si>
  <si>
    <t>28.06.2024 08:54:17</t>
  </si>
  <si>
    <t>28.06.2024 08:54:18</t>
  </si>
  <si>
    <t>28.06.2024 08:54:34</t>
  </si>
  <si>
    <t>28.06.2024 08:54:35</t>
  </si>
  <si>
    <t>28.06.2024 08:54:37</t>
  </si>
  <si>
    <t>28.06.2024 08:54:38</t>
  </si>
  <si>
    <t>28.06.2024 08:54:40</t>
  </si>
  <si>
    <t>28.06.2024 08:54:43</t>
  </si>
  <si>
    <t>28.06.2024 08:54:44</t>
  </si>
  <si>
    <t>28.06.2024 08:57:01</t>
  </si>
  <si>
    <t>28.06.2024 08:57:03</t>
  </si>
  <si>
    <t>28.06.2024 08:57:04</t>
  </si>
  <si>
    <t>28.06.2024 08:57:06</t>
  </si>
  <si>
    <t>28.06.2024 08:57:07</t>
  </si>
  <si>
    <t>28.06.2024 08:57:09</t>
  </si>
  <si>
    <t>28.06.2024 08:57:10</t>
  </si>
  <si>
    <t>28.06.2024 08:57:12</t>
  </si>
  <si>
    <t>28.06.2024 08:57:16</t>
  </si>
  <si>
    <t>28.06.2024 08:57:38</t>
  </si>
  <si>
    <t>28.06.2024 08:57:40</t>
  </si>
  <si>
    <t>28.06.2024 08:57:41</t>
  </si>
  <si>
    <t>28.06.2024 08:57:43</t>
  </si>
  <si>
    <t>28.06.2024 08:57:44</t>
  </si>
  <si>
    <t>28.06.2024 08:57:46</t>
  </si>
  <si>
    <t>28.06.2024 08:57:47</t>
  </si>
  <si>
    <t>28.06.2024 08:58:40</t>
  </si>
  <si>
    <t>28.06.2024 08:58:42</t>
  </si>
  <si>
    <t>28.06.2024 08:58:43</t>
  </si>
  <si>
    <t>28.06.2024 08:58:45</t>
  </si>
  <si>
    <t>28.06.2024 08:58:46</t>
  </si>
  <si>
    <t>28.06.2024 08:58:48</t>
  </si>
  <si>
    <t>28.06.2024 08:58:49</t>
  </si>
  <si>
    <t>28.06.2024 08:58:51</t>
  </si>
  <si>
    <t>28.06.2024 08:58:52</t>
  </si>
  <si>
    <t>28.06.2024 08:58:54</t>
  </si>
  <si>
    <t>28.06.2024 08:59:29</t>
  </si>
  <si>
    <t>28.06.2024 08:59:32</t>
  </si>
  <si>
    <t>28.06.2024 08:59:35</t>
  </si>
  <si>
    <t>28.06.2024 08:59:37</t>
  </si>
  <si>
    <t>28.06.2024 08:59:38</t>
  </si>
  <si>
    <t>28.06.2024 08:59:40</t>
  </si>
  <si>
    <t>28.06.2024 08:59:41</t>
  </si>
  <si>
    <t>28.06.2024 08:59:43</t>
  </si>
  <si>
    <t>28.06.2024 09:01:17</t>
  </si>
  <si>
    <t>28.06.2024 09:01:29</t>
  </si>
  <si>
    <t>28.06.2024 09:01:31</t>
  </si>
  <si>
    <t>28.06.2024 09:01:32</t>
  </si>
  <si>
    <t>28.06.2024 09:01:34</t>
  </si>
  <si>
    <t>28.06.2024 09:01:48</t>
  </si>
  <si>
    <t>28.06.2024 09:01:49</t>
  </si>
  <si>
    <t>28.06.2024 09:01:51</t>
  </si>
  <si>
    <t>28.06.2024 09:01:52</t>
  </si>
  <si>
    <t>28.06.2024 09:01:54</t>
  </si>
  <si>
    <t>28.06.2024 09:01:58</t>
  </si>
  <si>
    <t>28.06.2024 09:02:14</t>
  </si>
  <si>
    <t>28.06.2024 09:02:15</t>
  </si>
  <si>
    <t>28.06.2024 09:02:17</t>
  </si>
  <si>
    <t>28.06.2024 09:02:18</t>
  </si>
  <si>
    <t>28.06.2024 09:02:20</t>
  </si>
  <si>
    <t>28.06.2024 09:02:21</t>
  </si>
  <si>
    <t>28.06.2024 09:02:23</t>
  </si>
  <si>
    <t>28.06.2024 09:02:24</t>
  </si>
  <si>
    <t>28.06.2024 09:02:26</t>
  </si>
  <si>
    <t>28.06.2024 09:02:30</t>
  </si>
  <si>
    <t>28.06.2024 09:02:43</t>
  </si>
  <si>
    <t>28.06.2024 09:02:44</t>
  </si>
  <si>
    <t>28.06.2024 09:02:46</t>
  </si>
  <si>
    <t>28.06.2024 09:02:47</t>
  </si>
  <si>
    <t>28.06.2024 09:02:50</t>
  </si>
  <si>
    <t>28.06.2024 09:03:40</t>
  </si>
  <si>
    <t>28.06.2024 09:03:42</t>
  </si>
  <si>
    <t>28.06.2024 09:03:45</t>
  </si>
  <si>
    <t>28.06.2024 09:03:49</t>
  </si>
  <si>
    <t>28.06.2024 09:03:51</t>
  </si>
  <si>
    <t>28.06.2024 09:03:54</t>
  </si>
  <si>
    <t>28.06.2024 09:03:55</t>
  </si>
  <si>
    <t>28.06.2024 09:03:57</t>
  </si>
  <si>
    <t>28.06.2024 09:03:58</t>
  </si>
  <si>
    <t>28.06.2024 09:04:00</t>
  </si>
  <si>
    <t>28.06.2024 09:04:01</t>
  </si>
  <si>
    <t>28.06.2024 09:05:09</t>
  </si>
  <si>
    <t>28.06.2024 09:05:26</t>
  </si>
  <si>
    <t>28.06.2024 09:05:28</t>
  </si>
  <si>
    <t>28.06.2024 09:05:29</t>
  </si>
  <si>
    <t>28.06.2024 09:05:46</t>
  </si>
  <si>
    <t>28.06.2024 09:05:48</t>
  </si>
  <si>
    <t>28.06.2024 09:05:51</t>
  </si>
  <si>
    <t>28.06.2024 09:05:52</t>
  </si>
  <si>
    <t>28.06.2024 09:05:54</t>
  </si>
  <si>
    <t>28.06.2024 09:05:55</t>
  </si>
  <si>
    <t>28.06.2024 09:05:57</t>
  </si>
  <si>
    <t>28.06.2024 09:06:37</t>
  </si>
  <si>
    <t>28.06.2024 09:06:39</t>
  </si>
  <si>
    <t>28.06.2024 09:06:40</t>
  </si>
  <si>
    <t>28.06.2024 09:06:42</t>
  </si>
  <si>
    <t>28.06.2024 09:06:43</t>
  </si>
  <si>
    <t>28.06.2024 09:06:45</t>
  </si>
  <si>
    <t>28.06.2024 09:06:46</t>
  </si>
  <si>
    <t>28.06.2024 09:07:12</t>
  </si>
  <si>
    <t>28.06.2024 09:07:14</t>
  </si>
  <si>
    <t>28.06.2024 09:07:15</t>
  </si>
  <si>
    <t>28.06.2024 09:07:17</t>
  </si>
  <si>
    <t>28.06.2024 09:07:18</t>
  </si>
  <si>
    <t>28.06.2024 09:08:04</t>
  </si>
  <si>
    <t>28.06.2024 09:08:06</t>
  </si>
  <si>
    <t>28.06.2024 09:08:07</t>
  </si>
  <si>
    <t>28.06.2024 09:08:09</t>
  </si>
  <si>
    <t>28.06.2024 09:08:10</t>
  </si>
  <si>
    <t>28.06.2024 09:08:12</t>
  </si>
  <si>
    <t>28.06.2024 09:08:13</t>
  </si>
  <si>
    <t>28.06.2024 09:11:23</t>
  </si>
  <si>
    <t>28.06.2024 09:11:24</t>
  </si>
  <si>
    <t>28.06.2024 09:11:26</t>
  </si>
  <si>
    <t>28.06.2024 09:11:27</t>
  </si>
  <si>
    <t>28.06.2024 09:11:29</t>
  </si>
  <si>
    <t>28.06.2024 09:11:30</t>
  </si>
  <si>
    <t>28.06.2024 09:11:47</t>
  </si>
  <si>
    <t>28.06.2024 09:11:49</t>
  </si>
  <si>
    <t>28.06.2024 09:11:50</t>
  </si>
  <si>
    <t>28.06.2024 09:11:52</t>
  </si>
  <si>
    <t>28.06.2024 09:11:53</t>
  </si>
  <si>
    <t>28.06.2024 09:12:01</t>
  </si>
  <si>
    <t>28.06.2024 09:12:03</t>
  </si>
  <si>
    <t>28.06.2024 09:12:04</t>
  </si>
  <si>
    <t>28.06.2024 09:12:06</t>
  </si>
  <si>
    <t>28.06.2024 09:12:07</t>
  </si>
  <si>
    <t>28.06.2024 09:12:09</t>
  </si>
  <si>
    <t>28.06.2024 09:12:12</t>
  </si>
  <si>
    <t>28.06.2024 09:12:27</t>
  </si>
  <si>
    <t>28.06.2024 09:13:00</t>
  </si>
  <si>
    <t>28.06.2024 09:13:01</t>
  </si>
  <si>
    <t>28.06.2024 09:13:51</t>
  </si>
  <si>
    <t>28.06.2024 09:14:14</t>
  </si>
  <si>
    <t>28.06.2024 09:14:15</t>
  </si>
  <si>
    <t>28.06.2024 09:14:18</t>
  </si>
  <si>
    <t>28.06.2024 09:14:20</t>
  </si>
  <si>
    <t>28.06.2024 09:14:21</t>
  </si>
  <si>
    <t>28.06.2024 09:14:23</t>
  </si>
  <si>
    <t>28.06.2024 09:14:55</t>
  </si>
  <si>
    <t>28.06.2024 09:14:57</t>
  </si>
  <si>
    <t>28.06.2024 09:14:58</t>
  </si>
  <si>
    <t>28.06.2024 09:15:00</t>
  </si>
  <si>
    <t>28.06.2024 09:15:25</t>
  </si>
  <si>
    <t>28.06.2024 09:15:26</t>
  </si>
  <si>
    <t>28.06.2024 09:15:28</t>
  </si>
  <si>
    <t>28.06.2024 09:15:29</t>
  </si>
  <si>
    <t>28.06.2024 09:15:31</t>
  </si>
  <si>
    <t>28.06.2024 09:15:32</t>
  </si>
  <si>
    <t>28.06.2024 09:15:34</t>
  </si>
  <si>
    <t>28.06.2024 09:15:35</t>
  </si>
  <si>
    <t>28.06.2024 09:15:47</t>
  </si>
  <si>
    <t>28.06.2024 09:15:49</t>
  </si>
  <si>
    <t>28.06.2024 09:15:52</t>
  </si>
  <si>
    <t>28.06.2024 09:15:55</t>
  </si>
  <si>
    <t>28.06.2024 09:15:56</t>
  </si>
  <si>
    <t>28.06.2024 09:18:21</t>
  </si>
  <si>
    <t>28.06.2024 09:18:45</t>
  </si>
  <si>
    <t>28.06.2024 09:18:46</t>
  </si>
  <si>
    <t>28.06.2024 09:18:48</t>
  </si>
  <si>
    <t>28.06.2024 09:18:49</t>
  </si>
  <si>
    <t>28.06.2024 09:18:51</t>
  </si>
  <si>
    <t>28.06.2024 09:18:52</t>
  </si>
  <si>
    <t>28.06.2024 09:18:55</t>
  </si>
  <si>
    <t>28.06.2024 09:19:09</t>
  </si>
  <si>
    <t>28.06.2024 09:19:10</t>
  </si>
  <si>
    <t>28.06.2024 09:19:12</t>
  </si>
  <si>
    <t>28.06.2024 09:19:13</t>
  </si>
  <si>
    <t>28.06.2024 09:19:15</t>
  </si>
  <si>
    <t>28.06.2024 09:19:16</t>
  </si>
  <si>
    <t>28.06.2024 09:20:46</t>
  </si>
  <si>
    <t>28.06.2024 09:20:48</t>
  </si>
  <si>
    <t>28.06.2024 09:20:49</t>
  </si>
  <si>
    <t>28.06.2024 09:21:09</t>
  </si>
  <si>
    <t>28.06.2024 09:21:10</t>
  </si>
  <si>
    <t>28.06.2024 09:21:12</t>
  </si>
  <si>
    <t>28.06.2024 09:21:13</t>
  </si>
  <si>
    <t>28.06.2024 09:21:15</t>
  </si>
  <si>
    <t>28.06.2024 09:21:16</t>
  </si>
  <si>
    <t>28.06.2024 09:21:57</t>
  </si>
  <si>
    <t>28.06.2024 09:22:00</t>
  </si>
  <si>
    <t>28.06.2024 09:22:03</t>
  </si>
  <si>
    <t>28.06.2024 09:22:04</t>
  </si>
  <si>
    <t>28.06.2024 09:22:06</t>
  </si>
  <si>
    <t>28.06.2024 09:22:07</t>
  </si>
  <si>
    <t>28.06.2024 09:22:09</t>
  </si>
  <si>
    <t>28.06.2024 09:22:10</t>
  </si>
  <si>
    <t>28.06.2024 09:23:25</t>
  </si>
  <si>
    <t>28.06.2024 09:23:36</t>
  </si>
  <si>
    <t>28.06.2024 09:23:37</t>
  </si>
  <si>
    <t>28.06.2024 09:24:18</t>
  </si>
  <si>
    <t>28.06.2024 09:24:20</t>
  </si>
  <si>
    <t>28.06.2024 09:24:21</t>
  </si>
  <si>
    <t>28.06.2024 09:24:23</t>
  </si>
  <si>
    <t>28.06.2024 09:24:24</t>
  </si>
  <si>
    <t>28.06.2024 09:24:26</t>
  </si>
  <si>
    <t>28.06.2024 09:24:40</t>
  </si>
  <si>
    <t>28.06.2024 09:24:41</t>
  </si>
  <si>
    <t>28.06.2024 09:24:43</t>
  </si>
  <si>
    <t>28.06.2024 09:24:44</t>
  </si>
  <si>
    <t>28.06.2024 09:24:46</t>
  </si>
  <si>
    <t>28.06.2024 09:25:04</t>
  </si>
  <si>
    <t>28.06.2024 09:25:06</t>
  </si>
  <si>
    <t>28.06.2024 09:25:46</t>
  </si>
  <si>
    <t>28.06.2024 09:25:48</t>
  </si>
  <si>
    <t>28.06.2024 09:25:49</t>
  </si>
  <si>
    <t>28.06.2024 09:25:51</t>
  </si>
  <si>
    <t>28.06.2024 09:25:52</t>
  </si>
  <si>
    <t>28.06.2024 09:25:54</t>
  </si>
  <si>
    <t>28.06.2024 09:27:01</t>
  </si>
  <si>
    <t>28.06.2024 09:27:06</t>
  </si>
  <si>
    <t>28.06.2024 09:27:07</t>
  </si>
  <si>
    <t>28.06.2024 09:27:09</t>
  </si>
  <si>
    <t>28.06.2024 09:27:10</t>
  </si>
  <si>
    <t>28.06.2024 09:27:12</t>
  </si>
  <si>
    <t>28.06.2024 09:29:28</t>
  </si>
  <si>
    <t>28.06.2024 09:29:43</t>
  </si>
  <si>
    <t>28.06.2024 09:29:45</t>
  </si>
  <si>
    <t>28.06.2024 09:30:06</t>
  </si>
  <si>
    <t>28.06.2024 09:30:07</t>
  </si>
  <si>
    <t>28.06.2024 09:30:10</t>
  </si>
  <si>
    <t>28.06.2024 09:30:12</t>
  </si>
  <si>
    <t>28.06.2024 09:30:13</t>
  </si>
  <si>
    <t>28.06.2024 09:30:15</t>
  </si>
  <si>
    <t>28.06.2024 09:31:37</t>
  </si>
  <si>
    <t>28.06.2024 09:32:10</t>
  </si>
  <si>
    <t>28.06.2024 09:32:12</t>
  </si>
  <si>
    <t>28.06.2024 09:32:13</t>
  </si>
  <si>
    <t>28.06.2024 09:32:15</t>
  </si>
  <si>
    <t>28.06.2024 09:32:17</t>
  </si>
  <si>
    <t>28.06.2024 09:32:21</t>
  </si>
  <si>
    <t>28.06.2024 09:32:23</t>
  </si>
  <si>
    <t>28.06.2024 09:32:24</t>
  </si>
  <si>
    <t>28.06.2024 09:32:26</t>
  </si>
  <si>
    <t>28.06.2024 09:32:27</t>
  </si>
  <si>
    <t>28.06.2024 09:32:29</t>
  </si>
  <si>
    <t>28.06.2024 09:32:30</t>
  </si>
  <si>
    <t>28.06.2024 09:32:32</t>
  </si>
  <si>
    <t>28.06.2024 09:32:33</t>
  </si>
  <si>
    <t>28.06.2024 09:32:35</t>
  </si>
  <si>
    <t>28.06.2024 09:32:41</t>
  </si>
  <si>
    <t>28.06.2024 09:32:44</t>
  </si>
  <si>
    <t>28.06.2024 09:32:45</t>
  </si>
  <si>
    <t>28.06.2024 09:33:39</t>
  </si>
  <si>
    <t>28.06.2024 09:33:40</t>
  </si>
  <si>
    <t>28.06.2024 09:33:42</t>
  </si>
  <si>
    <t>28.06.2024 09:34:37</t>
  </si>
  <si>
    <t>28.06.2024 09:34:39</t>
  </si>
  <si>
    <t>28.06.2024 09:34:40</t>
  </si>
  <si>
    <t>28.06.2024 09:34:42</t>
  </si>
  <si>
    <t>28.06.2024 09:34:43</t>
  </si>
  <si>
    <t>28.06.2024 09:34:45</t>
  </si>
  <si>
    <t>28.06.2024 09:35:39</t>
  </si>
  <si>
    <t>28.06.2024 09:36:06</t>
  </si>
  <si>
    <t>28.06.2024 09:36:09</t>
  </si>
  <si>
    <t>28.06.2024 09:36:12</t>
  </si>
  <si>
    <t>28.06.2024 09:38:12</t>
  </si>
  <si>
    <t>28.06.2024 09:38:18</t>
  </si>
  <si>
    <t>28.06.2024 09:38:20</t>
  </si>
  <si>
    <t>28.06.2024 09:38:21</t>
  </si>
  <si>
    <t>28.06.2024 09:38:23</t>
  </si>
  <si>
    <t>28.06.2024 09:38:24</t>
  </si>
  <si>
    <t>28.06.2024 09:39:04</t>
  </si>
  <si>
    <t>28.06.2024 09:39:07</t>
  </si>
  <si>
    <t>28.06.2024 09:39:09</t>
  </si>
  <si>
    <t>28.06.2024 09:39:10</t>
  </si>
  <si>
    <t>28.06.2024 09:39:12</t>
  </si>
  <si>
    <t>28.06.2024 09:40:37</t>
  </si>
  <si>
    <t>28.06.2024 09:40:39</t>
  </si>
  <si>
    <t>28.06.2024 09:40:40</t>
  </si>
  <si>
    <t>28.06.2024 09:40:42</t>
  </si>
  <si>
    <t>28.06.2024 09:40:43</t>
  </si>
  <si>
    <t>28.06.2024 09:40:45</t>
  </si>
  <si>
    <t>28.06.2024 09:40:46</t>
  </si>
  <si>
    <t>28.06.2024 09:40:48</t>
  </si>
  <si>
    <t>28.06.2024 09:41:07</t>
  </si>
  <si>
    <t>28.06.2024 09:41:09</t>
  </si>
  <si>
    <t>28.06.2024 09:41:10</t>
  </si>
  <si>
    <t>28.06.2024 09:41:12</t>
  </si>
  <si>
    <t>28.06.2024 09:41:13</t>
  </si>
  <si>
    <t>28.06.2024 09:42:00</t>
  </si>
  <si>
    <t>28.06.2024 09:42:01</t>
  </si>
  <si>
    <t>28.06.2024 09:42:03</t>
  </si>
  <si>
    <t>28.06.2024 09:42:04</t>
  </si>
  <si>
    <t>28.06.2024 09:42:06</t>
  </si>
  <si>
    <t>28.06.2024 09:42:55</t>
  </si>
  <si>
    <t>28.06.2024 09:42:58</t>
  </si>
  <si>
    <t>28.06.2024 09:43:14</t>
  </si>
  <si>
    <t>28.06.2024 09:43:15</t>
  </si>
  <si>
    <t>28.06.2024 09:43:17</t>
  </si>
  <si>
    <t>28.06.2024 09:43:18</t>
  </si>
  <si>
    <t>28.06.2024 09:43:20</t>
  </si>
  <si>
    <t>28.06.2024 09:43:45</t>
  </si>
  <si>
    <t>28.06.2024 09:43:46</t>
  </si>
  <si>
    <t>28.06.2024 09:43:48</t>
  </si>
  <si>
    <t>28.06.2024 09:43:52</t>
  </si>
  <si>
    <t>28.06.2024 09:43:54</t>
  </si>
  <si>
    <t>28.06.2024 09:44:53</t>
  </si>
  <si>
    <t>28.06.2024 09:47:09</t>
  </si>
  <si>
    <t>28.06.2024 09:47:10</t>
  </si>
  <si>
    <t>28.06.2024 09:47:12</t>
  </si>
  <si>
    <t>28.06.2024 09:47:13</t>
  </si>
  <si>
    <t>28.06.2024 09:47:15</t>
  </si>
  <si>
    <t>28.06.2024 09:47:16</t>
  </si>
  <si>
    <t>28.06.2024 09:47:18</t>
  </si>
  <si>
    <t>28.06.2024 09:47:19</t>
  </si>
  <si>
    <t>28.06.2024 09:47:23</t>
  </si>
  <si>
    <t>28.06.2024 09:47:26</t>
  </si>
  <si>
    <t>28.06.2024 09:47:41</t>
  </si>
  <si>
    <t>28.06.2024 09:47:43</t>
  </si>
  <si>
    <t>28.06.2024 09:47:46</t>
  </si>
  <si>
    <t>28.06.2024 09:47:47</t>
  </si>
  <si>
    <t>28.06.2024 09:47:49</t>
  </si>
  <si>
    <t>28.06.2024 09:47:50</t>
  </si>
  <si>
    <t>28.06.2024 09:47:52</t>
  </si>
  <si>
    <t>28.06.2024 09:48:40</t>
  </si>
  <si>
    <t>28.06.2024 09:48:42</t>
  </si>
  <si>
    <t>28.06.2024 09:48:43</t>
  </si>
  <si>
    <t>28.06.2024 09:48:45</t>
  </si>
  <si>
    <t>28.06.2024 09:48:46</t>
  </si>
  <si>
    <t>28.06.2024 09:49:18</t>
  </si>
  <si>
    <t>28.06.2024 09:49:34</t>
  </si>
  <si>
    <t>28.06.2024 09:49:35</t>
  </si>
  <si>
    <t>28.06.2024 09:49:37</t>
  </si>
  <si>
    <t>28.06.2024 09:49:38</t>
  </si>
  <si>
    <t>28.06.2024 09:49:40</t>
  </si>
  <si>
    <t>28.06.2024 09:49:41</t>
  </si>
  <si>
    <t>28.06.2024 09:49:43</t>
  </si>
  <si>
    <t>28.06.2024 09:49:54</t>
  </si>
  <si>
    <t>28.06.2024 09:50:00</t>
  </si>
  <si>
    <t>28.06.2024 09:50:01</t>
  </si>
  <si>
    <t>28.06.2024 09:50:03</t>
  </si>
  <si>
    <t>28.06.2024 09:50:04</t>
  </si>
  <si>
    <t>28.06.2024 09:50:06</t>
  </si>
  <si>
    <t>28.06.2024 09:52:01</t>
  </si>
  <si>
    <t>28.06.2024 09:52:03</t>
  </si>
  <si>
    <t>28.06.2024 09:52:04</t>
  </si>
  <si>
    <t>28.06.2024 09:52:06</t>
  </si>
  <si>
    <t>28.06.2024 09:52:07</t>
  </si>
  <si>
    <t>28.06.2024 09:52:09</t>
  </si>
  <si>
    <t>28.06.2024 09:52:26</t>
  </si>
  <si>
    <t>28.06.2024 09:52:27</t>
  </si>
  <si>
    <t>28.06.2024 09:52:58</t>
  </si>
  <si>
    <t>28.06.2024 09:53:03</t>
  </si>
  <si>
    <t>28.06.2024 09:53:50</t>
  </si>
  <si>
    <t>28.06.2024 09:53:51</t>
  </si>
  <si>
    <t>28.06.2024 09:53:53</t>
  </si>
  <si>
    <t>28.06.2024 09:53:54</t>
  </si>
  <si>
    <t>28.06.2024 09:53:56</t>
  </si>
  <si>
    <t>28.06.2024 09:53:57</t>
  </si>
  <si>
    <t>28.06.2024 09:54:00</t>
  </si>
  <si>
    <t>28.06.2024 09:54:01</t>
  </si>
  <si>
    <t>28.06.2024 09:54:03</t>
  </si>
  <si>
    <t>28.06.2024 09:54:04</t>
  </si>
  <si>
    <t>28.06.2024 09:55:06</t>
  </si>
  <si>
    <t>28.06.2024 09:55:07</t>
  </si>
  <si>
    <t>28.06.2024 09:55:09</t>
  </si>
  <si>
    <t>28.06.2024 09:55:10</t>
  </si>
  <si>
    <t>28.06.2024 09:55:21</t>
  </si>
  <si>
    <t>28.06.2024 09:55:38</t>
  </si>
  <si>
    <t>28.06.2024 09:56:46</t>
  </si>
  <si>
    <t>28.06.2024 09:56:49</t>
  </si>
  <si>
    <t>28.06.2024 09:56:52</t>
  </si>
  <si>
    <t>28.06.2024 09:56:54</t>
  </si>
  <si>
    <t>28.06.2024 09:56:55</t>
  </si>
  <si>
    <t>28.06.2024 09:56:57</t>
  </si>
  <si>
    <t>28.06.2024 09:57:03</t>
  </si>
  <si>
    <t>28.06.2024 09:57:04</t>
  </si>
  <si>
    <t>28.06.2024 09:57:06</t>
  </si>
  <si>
    <t>28.06.2024 09:57:07</t>
  </si>
  <si>
    <t>28.06.2024 09:57:20</t>
  </si>
  <si>
    <t>28.06.2024 09:57:21</t>
  </si>
  <si>
    <t>28.06.2024 09:57:24</t>
  </si>
  <si>
    <t>28.06.2024 09:57:26</t>
  </si>
  <si>
    <t>28.06.2024 09:57:27</t>
  </si>
  <si>
    <t>28.06.2024 09:57:29</t>
  </si>
  <si>
    <t>28.06.2024 09:57:30</t>
  </si>
  <si>
    <t>28.06.2024 09:57:32</t>
  </si>
  <si>
    <t>28.06.2024 09:57:33</t>
  </si>
  <si>
    <t>28.06.2024 09:57:35</t>
  </si>
  <si>
    <t>28.06.2024 09:57:36</t>
  </si>
  <si>
    <t>28.06.2024 09:57:38</t>
  </si>
  <si>
    <t>28.06.2024 09:57:39</t>
  </si>
  <si>
    <t>28.06.2024 09:57:41</t>
  </si>
  <si>
    <t>28.06.2024 09:57:44</t>
  </si>
  <si>
    <t>28.06.2024 09:58:34</t>
  </si>
  <si>
    <t>28.06.2024 09:58:38</t>
  </si>
  <si>
    <t>28.06.2024 09:58:40</t>
  </si>
  <si>
    <t>28.06.2024 09:58:43</t>
  </si>
  <si>
    <t>28.06.2024 09:58:44</t>
  </si>
  <si>
    <t>28.06.2024 09:58:46</t>
  </si>
  <si>
    <t>28.06.2024 09:58:47</t>
  </si>
  <si>
    <t>28.06.2024 09:58:49</t>
  </si>
  <si>
    <t>28.06.2024 09:58:50</t>
  </si>
  <si>
    <t>28.06.2024 09:59:03</t>
  </si>
  <si>
    <t>28.06.2024 09:59:04</t>
  </si>
  <si>
    <t>28.06.2024 09:59:06</t>
  </si>
  <si>
    <t>28.06.2024 09:59:07</t>
  </si>
  <si>
    <t>28.06.2024 09:59:09</t>
  </si>
  <si>
    <t>28.06.2024 09:59:10</t>
  </si>
  <si>
    <t>28.06.2024 09:59:15</t>
  </si>
  <si>
    <t>28.06.2024 09:59:16</t>
  </si>
  <si>
    <t>28.06.2024 09:59:19</t>
  </si>
  <si>
    <t>28.06.2024 09:59:21</t>
  </si>
  <si>
    <t>28.06.2024 09:59:22</t>
  </si>
  <si>
    <t>28.06.2024 09:59:24</t>
  </si>
  <si>
    <t>28.06.2024 09:59:25</t>
  </si>
  <si>
    <t>28.06.2024 09:59:44</t>
  </si>
  <si>
    <t>28.06.2024 09:59:45</t>
  </si>
  <si>
    <t>28.06.2024 09:59:47</t>
  </si>
  <si>
    <t>28.06.2024 09:59:48</t>
  </si>
  <si>
    <t>28.06.2024 09:59:50</t>
  </si>
  <si>
    <t>28.06.2024 09:59:51</t>
  </si>
  <si>
    <t>28.06.2024 09:59:53</t>
  </si>
  <si>
    <t>28.06.2024 10:00:00</t>
  </si>
  <si>
    <t>28.06.2024 10:00:01</t>
  </si>
  <si>
    <t>28.06.2024 10:00:03</t>
  </si>
  <si>
    <t>28.06.2024 10:00:12</t>
  </si>
  <si>
    <t>28.06.2024 10:00:54</t>
  </si>
  <si>
    <t>28.06.2024 10:00:57</t>
  </si>
  <si>
    <t>28.06.2024 10:00:58</t>
  </si>
  <si>
    <t>28.06.2024 10:01:00</t>
  </si>
  <si>
    <t>28.06.2024 10:01:03</t>
  </si>
  <si>
    <t>28.06.2024 10:01:53</t>
  </si>
  <si>
    <t>28.06.2024 10:01:54</t>
  </si>
  <si>
    <t>28.06.2024 10:01:56</t>
  </si>
  <si>
    <t>28.06.2024 10:01:59</t>
  </si>
  <si>
    <t>28.06.2024 10:02:00</t>
  </si>
  <si>
    <t>28.06.2024 10:02:02</t>
  </si>
  <si>
    <t>28.06.2024 10:02:03</t>
  </si>
  <si>
    <t>28.06.2024 10:02:05</t>
  </si>
  <si>
    <t>28.06.2024 10:02:06</t>
  </si>
  <si>
    <t>28.06.2024 10:02:08</t>
  </si>
  <si>
    <t>28.06.2024 10:02:09</t>
  </si>
  <si>
    <t>28.06.2024 10:02:11</t>
  </si>
  <si>
    <t>28.06.2024 10:02:12</t>
  </si>
  <si>
    <t>28.06.2024 10:02:14</t>
  </si>
  <si>
    <t>28.06.2024 10:02:15</t>
  </si>
  <si>
    <t>28.06.2024 10:02:32</t>
  </si>
  <si>
    <t>28.06.2024 10:02:34</t>
  </si>
  <si>
    <t>28.06.2024 10:02:35</t>
  </si>
  <si>
    <t>28.06.2024 10:02:57</t>
  </si>
  <si>
    <t>28.06.2024 10:02:59</t>
  </si>
  <si>
    <t>28.06.2024 10:03:00</t>
  </si>
  <si>
    <t>28.06.2024 10:03:02</t>
  </si>
  <si>
    <t>28.06.2024 10:03:06</t>
  </si>
  <si>
    <t>28.06.2024 10:03:08</t>
  </si>
  <si>
    <t>28.06.2024 10:03:09</t>
  </si>
  <si>
    <t>28.06.2024 10:03:11</t>
  </si>
  <si>
    <t>28.06.2024 10:03:15</t>
  </si>
  <si>
    <t>28.06.2024 10:03:17</t>
  </si>
  <si>
    <t>28.06.2024 10:03:18</t>
  </si>
  <si>
    <t>28.06.2024 10:04:56</t>
  </si>
  <si>
    <t>28.06.2024 10:04:57</t>
  </si>
  <si>
    <t>28.06.2024 10:05:00</t>
  </si>
  <si>
    <t>28.06.2024 10:05:01</t>
  </si>
  <si>
    <t>28.06.2024 10:05:04</t>
  </si>
  <si>
    <t>28.06.2024 10:05:07</t>
  </si>
  <si>
    <t>28.06.2024 10:05:10</t>
  </si>
  <si>
    <t>28.06.2024 10:05:57</t>
  </si>
  <si>
    <t>28.06.2024 10:06:43</t>
  </si>
  <si>
    <t>28.06.2024 10:06:48</t>
  </si>
  <si>
    <t>28.06.2024 10:06:49</t>
  </si>
  <si>
    <t>28.06.2024 10:06:51</t>
  </si>
  <si>
    <t>28.06.2024 10:06:52</t>
  </si>
  <si>
    <t>28.06.2024 10:06:54</t>
  </si>
  <si>
    <t>28.06.2024 10:06:55</t>
  </si>
  <si>
    <t>28.06.2024 10:06:57</t>
  </si>
  <si>
    <t>28.06.2024 10:06:58</t>
  </si>
  <si>
    <t>28.06.2024 10:07:00</t>
  </si>
  <si>
    <t>28.06.2024 10:09:00</t>
  </si>
  <si>
    <t>28.06.2024 10:09:01</t>
  </si>
  <si>
    <t>28.06.2024 10:09:03</t>
  </si>
  <si>
    <t>28.06.2024 10:09:04</t>
  </si>
  <si>
    <t>28.06.2024 10:09:06</t>
  </si>
  <si>
    <t>28.06.2024 10:09:07</t>
  </si>
  <si>
    <t>28.06.2024 10:09:09</t>
  </si>
  <si>
    <t>28.06.2024 10:09:36</t>
  </si>
  <si>
    <t>28.06.2024 10:09:38</t>
  </si>
  <si>
    <t>28.06.2024 10:09:40</t>
  </si>
  <si>
    <t>28.06.2024 10:09:41</t>
  </si>
  <si>
    <t>28.06.2024 10:09:43</t>
  </si>
  <si>
    <t>28.06.2024 10:11:20</t>
  </si>
  <si>
    <t>28.06.2024 10:11:21</t>
  </si>
  <si>
    <t>28.06.2024 10:11:23</t>
  </si>
  <si>
    <t>28.06.2024 10:11:24</t>
  </si>
  <si>
    <t>28.06.2024 10:11:26</t>
  </si>
  <si>
    <t>28.06.2024 10:11:27</t>
  </si>
  <si>
    <t>28.06.2024 10:11:29</t>
  </si>
  <si>
    <t>28.06.2024 10:12:39</t>
  </si>
  <si>
    <t>28.06.2024 10:12:45</t>
  </si>
  <si>
    <t>28.06.2024 10:13:59</t>
  </si>
  <si>
    <t>28.06.2024 10:14:02</t>
  </si>
  <si>
    <t>28.06.2024 10:14:03</t>
  </si>
  <si>
    <t>28.06.2024 10:14:05</t>
  </si>
  <si>
    <t>28.06.2024 10:14:06</t>
  </si>
  <si>
    <t>28.06.2024 10:14:08</t>
  </si>
  <si>
    <t>28.06.2024 10:15:31</t>
  </si>
  <si>
    <t>28.06.2024 10:15:34</t>
  </si>
  <si>
    <t>28.06.2024 10:15:35</t>
  </si>
  <si>
    <t>28.06.2024 10:15:37</t>
  </si>
  <si>
    <t>28.06.2024 10:15:38</t>
  </si>
  <si>
    <t>28.06.2024 10:15:40</t>
  </si>
  <si>
    <t>28.06.2024 10:15:41</t>
  </si>
  <si>
    <t>28.06.2024 10:15:43</t>
  </si>
  <si>
    <t>28.06.2024 10:15:44</t>
  </si>
  <si>
    <t>28.06.2024 10:15:50</t>
  </si>
  <si>
    <t>28.06.2024 10:15:52</t>
  </si>
  <si>
    <t>28.06.2024 10:15:53</t>
  </si>
  <si>
    <t>28.06.2024 10:15:55</t>
  </si>
  <si>
    <t>28.06.2024 10:15:56</t>
  </si>
  <si>
    <t>28.06.2024 10:15:58</t>
  </si>
  <si>
    <t>28.06.2024 10:15:59</t>
  </si>
  <si>
    <t>28.06.2024 10:16:01</t>
  </si>
  <si>
    <t>28.06.2024 10:16:02</t>
  </si>
  <si>
    <t>28.06.2024 10:16:04</t>
  </si>
  <si>
    <t>28.06.2024 10:16:05</t>
  </si>
  <si>
    <t>28.06.2024 10:16:07</t>
  </si>
  <si>
    <t>28.06.2024 10:16:08</t>
  </si>
  <si>
    <t>28.06.2024 10:17:18</t>
  </si>
  <si>
    <t>28.06.2024 10:17:20</t>
  </si>
  <si>
    <t>28.06.2024 10:17:21</t>
  </si>
  <si>
    <t>28.06.2024 10:17:23</t>
  </si>
  <si>
    <t>28.06.2024 10:17:48</t>
  </si>
  <si>
    <t>28.06.2024 10:17:49</t>
  </si>
  <si>
    <t>28.06.2024 10:17:51</t>
  </si>
  <si>
    <t>28.06.2024 10:18:07</t>
  </si>
  <si>
    <t>28.06.2024 10:18:09</t>
  </si>
  <si>
    <t>28.06.2024 10:18:10</t>
  </si>
  <si>
    <t>28.06.2024 10:18:12</t>
  </si>
  <si>
    <t>28.06.2024 10:18:57</t>
  </si>
  <si>
    <t>28.06.2024 10:19:17</t>
  </si>
  <si>
    <t>28.06.2024 10:19:46</t>
  </si>
  <si>
    <t>28.06.2024 10:19:49</t>
  </si>
  <si>
    <t>28.06.2024 10:20:28</t>
  </si>
  <si>
    <t>28.06.2024 10:20:31</t>
  </si>
  <si>
    <t>28.06.2024 10:21:21</t>
  </si>
  <si>
    <t>28.06.2024 10:21:23</t>
  </si>
  <si>
    <t>28.06.2024 10:21:24</t>
  </si>
  <si>
    <t>28.06.2024 10:21:26</t>
  </si>
  <si>
    <t>28.06.2024 10:21:27</t>
  </si>
  <si>
    <t>28.06.2024 10:21:31</t>
  </si>
  <si>
    <t>28.06.2024 10:21:35</t>
  </si>
  <si>
    <t>28.06.2024 10:21:52</t>
  </si>
  <si>
    <t>28.06.2024 10:21:54</t>
  </si>
  <si>
    <t>28.06.2024 10:22:18</t>
  </si>
  <si>
    <t>28.06.2024 10:22:20</t>
  </si>
  <si>
    <t>28.06.2024 10:22:21</t>
  </si>
  <si>
    <t>28.06.2024 10:22:23</t>
  </si>
  <si>
    <t>28.06.2024 10:22:24</t>
  </si>
  <si>
    <t>28.06.2024 10:22:26</t>
  </si>
  <si>
    <t>28.06.2024 10:22:27</t>
  </si>
  <si>
    <t>28.06.2024 10:22:29</t>
  </si>
  <si>
    <t>28.06.2024 10:23:37</t>
  </si>
  <si>
    <t>28.06.2024 10:23:39</t>
  </si>
  <si>
    <t>28.06.2024 10:23:40</t>
  </si>
  <si>
    <t>28.06.2024 10:23:42</t>
  </si>
  <si>
    <t>28.06.2024 10:23:43</t>
  </si>
  <si>
    <t>28.06.2024 10:23:45</t>
  </si>
  <si>
    <t>28.06.2024 10:24:17</t>
  </si>
  <si>
    <t>28.06.2024 10:24:24</t>
  </si>
  <si>
    <t>28.06.2024 10:24:26</t>
  </si>
  <si>
    <t>28.06.2024 10:24:27</t>
  </si>
  <si>
    <t>28.06.2024 10:24:29</t>
  </si>
  <si>
    <t>28.06.2024 10:24:30</t>
  </si>
  <si>
    <t>28.06.2024 10:24:32</t>
  </si>
  <si>
    <t>28.06.2024 10:25:09</t>
  </si>
  <si>
    <t>28.06.2024 10:25:10</t>
  </si>
  <si>
    <t>28.06.2024 10:25:12</t>
  </si>
  <si>
    <t>28.06.2024 10:25:13</t>
  </si>
  <si>
    <t>28.06.2024 10:25:46</t>
  </si>
  <si>
    <t>28.06.2024 10:25:58</t>
  </si>
  <si>
    <t>28.06.2024 10:26:01</t>
  </si>
  <si>
    <t>28.06.2024 10:26:03</t>
  </si>
  <si>
    <t>28.06.2024 10:26:04</t>
  </si>
  <si>
    <t>28.06.2024 10:26:06</t>
  </si>
  <si>
    <t>28.06.2024 10:26:54</t>
  </si>
  <si>
    <t>28.06.2024 10:26:57</t>
  </si>
  <si>
    <t>28.06.2024 10:26:59</t>
  </si>
  <si>
    <t>28.06.2024 10:27:00</t>
  </si>
  <si>
    <t>28.06.2024 10:27:02</t>
  </si>
  <si>
    <t>28.06.2024 10:27:03</t>
  </si>
  <si>
    <t>28.06.2024 10:27:05</t>
  </si>
  <si>
    <t>28.06.2024 10:28:00</t>
  </si>
  <si>
    <t>28.06.2024 10:28:01</t>
  </si>
  <si>
    <t>28.06.2024 10:28:04</t>
  </si>
  <si>
    <t>28.06.2024 10:28:06</t>
  </si>
  <si>
    <t>28.06.2024 10:28:09</t>
  </si>
  <si>
    <t>28.06.2024 10:28:10</t>
  </si>
  <si>
    <t>28.06.2024 10:28:12</t>
  </si>
  <si>
    <t>28.06.2024 10:28:13</t>
  </si>
  <si>
    <t>28.06.2024 10:28:15</t>
  </si>
  <si>
    <t>28.06.2024 10:28:16</t>
  </si>
  <si>
    <t>28.06.2024 10:28:18</t>
  </si>
  <si>
    <t>28.06.2024 10:28:19</t>
  </si>
  <si>
    <t>28.06.2024 10:30:49</t>
  </si>
  <si>
    <t>28.06.2024 10:30:51</t>
  </si>
  <si>
    <t>28.06.2024 10:30:52</t>
  </si>
  <si>
    <t>28.06.2024 10:30:54</t>
  </si>
  <si>
    <t>28.06.2024 10:33:17</t>
  </si>
  <si>
    <t>28.06.2024 10:33:18</t>
  </si>
  <si>
    <t>28.06.2024 10:33:21</t>
  </si>
  <si>
    <t>28.06.2024 10:33:23</t>
  </si>
  <si>
    <t>28.06.2024 10:33:24</t>
  </si>
  <si>
    <t>28.06.2024 10:33:30</t>
  </si>
  <si>
    <t>28.06.2024 10:33:32</t>
  </si>
  <si>
    <t>28.06.2024 10:33:33</t>
  </si>
  <si>
    <t>28.06.2024 10:33:35</t>
  </si>
  <si>
    <t>28.06.2024 10:33:36</t>
  </si>
  <si>
    <t>28.06.2024 10:33:38</t>
  </si>
  <si>
    <t>28.06.2024 10:33:39</t>
  </si>
  <si>
    <t>28.06.2024 10:33:41</t>
  </si>
  <si>
    <t>28.06.2024 10:33:42</t>
  </si>
  <si>
    <t>28.06.2024 10:33:44</t>
  </si>
  <si>
    <t>28.06.2024 10:33:45</t>
  </si>
  <si>
    <t>28.06.2024 10:33:47</t>
  </si>
  <si>
    <t>28.06.2024 10:34:07</t>
  </si>
  <si>
    <t>28.06.2024 10:34:23</t>
  </si>
  <si>
    <t>28.06.2024 10:34:24</t>
  </si>
  <si>
    <t>28.06.2024 10:34:26</t>
  </si>
  <si>
    <t>28.06.2024 10:34:27</t>
  </si>
  <si>
    <t>28.06.2024 10:34:29</t>
  </si>
  <si>
    <t>28.06.2024 10:34:35</t>
  </si>
  <si>
    <t>28.06.2024 10:34:36</t>
  </si>
  <si>
    <t>28.06.2024 10:34:38</t>
  </si>
  <si>
    <t>28.06.2024 10:34:39</t>
  </si>
  <si>
    <t>28.06.2024 10:34:41</t>
  </si>
  <si>
    <t>28.06.2024 10:34:43</t>
  </si>
  <si>
    <t>28.06.2024 10:34:44</t>
  </si>
  <si>
    <t>28.06.2024 10:35:14</t>
  </si>
  <si>
    <t>28.06.2024 10:35:15</t>
  </si>
  <si>
    <t>28.06.2024 10:35:52</t>
  </si>
  <si>
    <t>28.06.2024 10:35:54</t>
  </si>
  <si>
    <t>28.06.2024 10:35:55</t>
  </si>
  <si>
    <t>28.06.2024 10:35:57</t>
  </si>
  <si>
    <t>28.06.2024 10:35:59</t>
  </si>
  <si>
    <t>28.06.2024 10:36:00</t>
  </si>
  <si>
    <t>28.06.2024 10:36:11</t>
  </si>
  <si>
    <t>28.06.2024 10:36:15</t>
  </si>
  <si>
    <t>28.06.2024 10:36:17</t>
  </si>
  <si>
    <t>28.06.2024 10:36:18</t>
  </si>
  <si>
    <t>28.06.2024 10:36:20</t>
  </si>
  <si>
    <t>28.06.2024 10:36:21</t>
  </si>
  <si>
    <t>28.06.2024 10:36:23</t>
  </si>
  <si>
    <t>28.06.2024 10:36:24</t>
  </si>
  <si>
    <t>28.06.2024 10:36:26</t>
  </si>
  <si>
    <t>28.06.2024 10:36:27</t>
  </si>
  <si>
    <t>28.06.2024 10:36:29</t>
  </si>
  <si>
    <t>28.06.2024 10:37:51</t>
  </si>
  <si>
    <t>28.06.2024 10:37:53</t>
  </si>
  <si>
    <t>28.06.2024 10:37:54</t>
  </si>
  <si>
    <t>28.06.2024 10:37:56</t>
  </si>
  <si>
    <t>28.06.2024 10:37:57</t>
  </si>
  <si>
    <t>28.06.2024 10:37:59</t>
  </si>
  <si>
    <t>28.06.2024 10:38:05</t>
  </si>
  <si>
    <t>28.06.2024 10:38:06</t>
  </si>
  <si>
    <t>28.06.2024 10:38:08</t>
  </si>
  <si>
    <t>28.06.2024 10:38:09</t>
  </si>
  <si>
    <t>28.06.2024 10:38:11</t>
  </si>
  <si>
    <t>28.06.2024 10:38:15</t>
  </si>
  <si>
    <t>28.06.2024 10:38:17</t>
  </si>
  <si>
    <t>28.06.2024 10:38:18</t>
  </si>
  <si>
    <t>28.06.2024 10:38:20</t>
  </si>
  <si>
    <t>28.06.2024 10:38:21</t>
  </si>
  <si>
    <t>28.06.2024 10:42:23</t>
  </si>
  <si>
    <t>28.06.2024 10:42:24</t>
  </si>
  <si>
    <t>28.06.2024 10:42:26</t>
  </si>
  <si>
    <t>28.06.2024 10:42:27</t>
  </si>
  <si>
    <t>28.06.2024 10:42:29</t>
  </si>
  <si>
    <t>28.06.2024 10:42:31</t>
  </si>
  <si>
    <t>28.06.2024 10:42:32</t>
  </si>
  <si>
    <t>28.06.2024 10:42:33</t>
  </si>
  <si>
    <t>28.06.2024 10:42:35</t>
  </si>
  <si>
    <t>28.06.2024 10:42:36</t>
  </si>
  <si>
    <t>28.06.2024 10:42:38</t>
  </si>
  <si>
    <t>28.06.2024 10:42:40</t>
  </si>
  <si>
    <t>28.06.2024 10:42:41</t>
  </si>
  <si>
    <t>28.06.2024 10:42:50</t>
  </si>
  <si>
    <t>28.06.2024 10:42:52</t>
  </si>
  <si>
    <t>28.06.2024 10:42:53</t>
  </si>
  <si>
    <t>28.06.2024 10:42:55</t>
  </si>
  <si>
    <t>28.06.2024 10:42:56</t>
  </si>
  <si>
    <t>28.06.2024 10:42:58</t>
  </si>
  <si>
    <t>28.06.2024 10:43:30</t>
  </si>
  <si>
    <t>28.06.2024 10:43:33</t>
  </si>
  <si>
    <t>28.06.2024 10:43:36</t>
  </si>
  <si>
    <t>28.06.2024 10:43:38</t>
  </si>
  <si>
    <t>28.06.2024 10:43:39</t>
  </si>
  <si>
    <t>28.06.2024 10:43:41</t>
  </si>
  <si>
    <t>28.06.2024 10:43:42</t>
  </si>
  <si>
    <t>28.06.2024 10:43:44</t>
  </si>
  <si>
    <t>28.06.2024 10:45:09</t>
  </si>
  <si>
    <t>28.06.2024 10:45:10</t>
  </si>
  <si>
    <t>28.06.2024 10:45:12</t>
  </si>
  <si>
    <t>28.06.2024 10:45:13</t>
  </si>
  <si>
    <t>28.06.2024 10:45:15</t>
  </si>
  <si>
    <t>28.06.2024 10:45:16</t>
  </si>
  <si>
    <t>28.06.2024 10:45:20</t>
  </si>
  <si>
    <t>28.06.2024 10:45:21</t>
  </si>
  <si>
    <t>28.06.2024 10:45:23</t>
  </si>
  <si>
    <t>28.06.2024 10:45:24</t>
  </si>
  <si>
    <t>28.06.2024 10:45:26</t>
  </si>
  <si>
    <t>28.06.2024 10:45:27</t>
  </si>
  <si>
    <t>28.06.2024 10:45:29</t>
  </si>
  <si>
    <t>28.06.2024 10:45:52</t>
  </si>
  <si>
    <t>28.06.2024 10:45:53</t>
  </si>
  <si>
    <t>28.06.2024 10:45:55</t>
  </si>
  <si>
    <t>28.06.2024 10:45:56</t>
  </si>
  <si>
    <t>28.06.2024 10:45:58</t>
  </si>
  <si>
    <t>28.06.2024 10:46:37</t>
  </si>
  <si>
    <t>28.06.2024 10:46:40</t>
  </si>
  <si>
    <t>28.06.2024 10:46:41</t>
  </si>
  <si>
    <t>28.06.2024 10:46:43</t>
  </si>
  <si>
    <t>28.06.2024 10:46:44</t>
  </si>
  <si>
    <t>28.06.2024 10:46:46</t>
  </si>
  <si>
    <t>28.06.2024 10:46:47</t>
  </si>
  <si>
    <t>28.06.2024 10:46:49</t>
  </si>
  <si>
    <t>28.06.2024 10:46:52</t>
  </si>
  <si>
    <t>28.06.2024 10:46:53</t>
  </si>
  <si>
    <t>28.06.2024 10:46:55</t>
  </si>
  <si>
    <t>28.06.2024 10:46:56</t>
  </si>
  <si>
    <t>28.06.2024 10:46:58</t>
  </si>
  <si>
    <t>28.06.2024 10:47:01</t>
  </si>
  <si>
    <t>28.06.2024 10:47:02</t>
  </si>
  <si>
    <t>28.06.2024 10:47:41</t>
  </si>
  <si>
    <t>28.06.2024 10:47:43</t>
  </si>
  <si>
    <t>28.06.2024 10:47:44</t>
  </si>
  <si>
    <t>28.06.2024 10:47:46</t>
  </si>
  <si>
    <t>28.06.2024 10:47:47</t>
  </si>
  <si>
    <t>28.06.2024 10:47:49</t>
  </si>
  <si>
    <t>28.06.2024 10:47:50</t>
  </si>
  <si>
    <t>28.06.2024 10:47:52</t>
  </si>
  <si>
    <t>28.06.2024 10:47:53</t>
  </si>
  <si>
    <t>28.06.2024 10:47:55</t>
  </si>
  <si>
    <t>28.06.2024 10:47:56</t>
  </si>
  <si>
    <t>28.06.2024 10:47:58</t>
  </si>
  <si>
    <t>28.06.2024 10:48:00</t>
  </si>
  <si>
    <t>28.06.2024 10:48:01</t>
  </si>
  <si>
    <t>28.06.2024 10:48:03</t>
  </si>
  <si>
    <t>28.06.2024 10:48:04</t>
  </si>
  <si>
    <t>28.06.2024 10:48:06</t>
  </si>
  <si>
    <t>28.06.2024 10:48:07</t>
  </si>
  <si>
    <t>28.06.2024 10:48:09</t>
  </si>
  <si>
    <t>28.06.2024 10:48:44</t>
  </si>
  <si>
    <t>28.06.2024 10:48:46</t>
  </si>
  <si>
    <t>28.06.2024 10:48:47</t>
  </si>
  <si>
    <t>28.06.2024 10:48:49</t>
  </si>
  <si>
    <t>28.06.2024 10:48:50</t>
  </si>
  <si>
    <t>28.06.2024 10:48:52</t>
  </si>
  <si>
    <t>28.06.2024 10:48:53</t>
  </si>
  <si>
    <t>28.06.2024 10:50:20</t>
  </si>
  <si>
    <t>28.06.2024 10:50:21</t>
  </si>
  <si>
    <t>28.06.2024 10:50:23</t>
  </si>
  <si>
    <t>28.06.2024 10:50:24</t>
  </si>
  <si>
    <t>28.06.2024 10:50:26</t>
  </si>
  <si>
    <t>28.06.2024 10:50:27</t>
  </si>
  <si>
    <t>28.06.2024 10:50:30</t>
  </si>
  <si>
    <t>28.06.2024 10:50:32</t>
  </si>
  <si>
    <t>28.06.2024 10:51:15</t>
  </si>
  <si>
    <t>28.06.2024 10:51:17</t>
  </si>
  <si>
    <t>28.06.2024 10:51:20</t>
  </si>
  <si>
    <t>28.06.2024 10:51:21</t>
  </si>
  <si>
    <t>28.06.2024 10:51:23</t>
  </si>
  <si>
    <t>28.06.2024 10:51:24</t>
  </si>
  <si>
    <t>28.06.2024 10:51:26</t>
  </si>
  <si>
    <t>28.06.2024 10:51:27</t>
  </si>
  <si>
    <t>28.06.2024 10:51:29</t>
  </si>
  <si>
    <t>28.06.2024 10:51:30</t>
  </si>
  <si>
    <t>28.06.2024 10:51:32</t>
  </si>
  <si>
    <t>28.06.2024 10:52:29</t>
  </si>
  <si>
    <t>28.06.2024 10:52:31</t>
  </si>
  <si>
    <t>28.06.2024 10:52:32</t>
  </si>
  <si>
    <t>28.06.2024 10:52:34</t>
  </si>
  <si>
    <t>28.06.2024 10:52:35</t>
  </si>
  <si>
    <t>28.06.2024 10:52:37</t>
  </si>
  <si>
    <t>28.06.2024 10:52:38</t>
  </si>
  <si>
    <t>28.06.2024 10:52:40</t>
  </si>
  <si>
    <t>28.06.2024 10:52:44</t>
  </si>
  <si>
    <t>28.06.2024 10:52:46</t>
  </si>
  <si>
    <t>28.06.2024 10:52:47</t>
  </si>
  <si>
    <t>28.06.2024 10:52:49</t>
  </si>
  <si>
    <t>28.06.2024 10:54:48</t>
  </si>
  <si>
    <t>28.06.2024 10:54:51</t>
  </si>
  <si>
    <t>28.06.2024 10:55:11</t>
  </si>
  <si>
    <t>28.06.2024 10:56:03</t>
  </si>
  <si>
    <t>28.06.2024 10:56:06</t>
  </si>
  <si>
    <t>28.06.2024 10:56:07</t>
  </si>
  <si>
    <t>28.06.2024 10:56:09</t>
  </si>
  <si>
    <t>28.06.2024 10:56:10</t>
  </si>
  <si>
    <t>28.06.2024 10:56:13</t>
  </si>
  <si>
    <t>28.06.2024 10:57:20</t>
  </si>
  <si>
    <t>28.06.2024 10:57:24</t>
  </si>
  <si>
    <t>28.06.2024 10:57:26</t>
  </si>
  <si>
    <t>28.06.2024 10:57:27</t>
  </si>
  <si>
    <t>28.06.2024 10:57:29</t>
  </si>
  <si>
    <t>28.06.2024 10:57:30</t>
  </si>
  <si>
    <t>28.06.2024 10:57:32</t>
  </si>
  <si>
    <t>28.06.2024 10:57:33</t>
  </si>
  <si>
    <t>28.06.2024 10:57:35</t>
  </si>
  <si>
    <t>28.06.2024 10:58:28</t>
  </si>
  <si>
    <t>28.06.2024 10:58:29</t>
  </si>
  <si>
    <t>28.06.2024 10:58:31</t>
  </si>
  <si>
    <t>28.06.2024 10:58:32</t>
  </si>
  <si>
    <t>28.06.2024 10:58:35</t>
  </si>
  <si>
    <t>28.06.2024 10:58:37</t>
  </si>
  <si>
    <t>28.06.2024 10:58:38</t>
  </si>
  <si>
    <t>28.06.2024 10:58:40</t>
  </si>
  <si>
    <t>28.06.2024 10:58:41</t>
  </si>
  <si>
    <t>28.06.2024 10:59:17</t>
  </si>
  <si>
    <t>28.06.2024 10:59:18</t>
  </si>
  <si>
    <t>28.06.2024 10:59:20</t>
  </si>
  <si>
    <t>28.06.2024 10:59:21</t>
  </si>
  <si>
    <t>28.06.2024 10:59:23</t>
  </si>
  <si>
    <t>28.06.2024 10:59:24</t>
  </si>
  <si>
    <t>28.06.2024 10:59:26</t>
  </si>
  <si>
    <t>28.06.2024 11:01:12</t>
  </si>
  <si>
    <t>28.06.2024 11:01:15</t>
  </si>
  <si>
    <t>28.06.2024 11:01:17</t>
  </si>
  <si>
    <t>28.06.2024 11:01:24</t>
  </si>
  <si>
    <t>28.06.2024 11:01:26</t>
  </si>
  <si>
    <t>28.06.2024 11:01:27</t>
  </si>
  <si>
    <t>28.06.2024 11:01:29</t>
  </si>
  <si>
    <t>28.06.2024 11:01:30</t>
  </si>
  <si>
    <t>28.06.2024 11:01:32</t>
  </si>
  <si>
    <t>28.06.2024 11:03:35</t>
  </si>
  <si>
    <t>28.06.2024 11:04:12</t>
  </si>
  <si>
    <t>28.06.2024 11:04:14</t>
  </si>
  <si>
    <t>28.06.2024 11:04:15</t>
  </si>
  <si>
    <t>28.06.2024 11:04:17</t>
  </si>
  <si>
    <t>28.06.2024 11:04:18</t>
  </si>
  <si>
    <t>28.06.2024 11:04:20</t>
  </si>
  <si>
    <t>28.06.2024 11:04:21</t>
  </si>
  <si>
    <t>28.06.2024 11:04:23</t>
  </si>
  <si>
    <t>28.06.2024 11:04:24</t>
  </si>
  <si>
    <t>28.06.2024 11:04:26</t>
  </si>
  <si>
    <t>28.06.2024 11:05:03</t>
  </si>
  <si>
    <t>28.06.2024 11:05:04</t>
  </si>
  <si>
    <t>28.06.2024 11:05:06</t>
  </si>
  <si>
    <t>28.06.2024 11:05:07</t>
  </si>
  <si>
    <t>28.06.2024 11:05:09</t>
  </si>
  <si>
    <t>28.06.2024 11:05:10</t>
  </si>
  <si>
    <t>28.06.2024 11:05:12</t>
  </si>
  <si>
    <t>28.06.2024 11:05:40</t>
  </si>
  <si>
    <t>28.06.2024 11:06:43</t>
  </si>
  <si>
    <t>28.06.2024 11:06:45</t>
  </si>
  <si>
    <t>28.06.2024 11:07:11</t>
  </si>
  <si>
    <t>28.06.2024 11:07:15</t>
  </si>
  <si>
    <t>28.06.2024 11:07:17</t>
  </si>
  <si>
    <t>28.06.2024 11:07:18</t>
  </si>
  <si>
    <t>28.06.2024 11:07:20</t>
  </si>
  <si>
    <t>28.06.2024 11:07:21</t>
  </si>
  <si>
    <t>28.06.2024 11:07:23</t>
  </si>
  <si>
    <t>28.06.2024 11:07:24</t>
  </si>
  <si>
    <t>28.06.2024 11:07:33</t>
  </si>
  <si>
    <t>28.06.2024 11:07:35</t>
  </si>
  <si>
    <t>28.06.2024 11:07:36</t>
  </si>
  <si>
    <t>28.06.2024 11:07:38</t>
  </si>
  <si>
    <t>28.06.2024 11:07:41</t>
  </si>
  <si>
    <t>28.06.2024 11:07:42</t>
  </si>
  <si>
    <t>28.06.2024 11:07:44</t>
  </si>
  <si>
    <t>28.06.2024 11:07:45</t>
  </si>
  <si>
    <t>28.06.2024 11:07:47</t>
  </si>
  <si>
    <t>28.06.2024 11:07:50</t>
  </si>
  <si>
    <t>28.06.2024 11:07:51</t>
  </si>
  <si>
    <t>28.06.2024 11:07:53</t>
  </si>
  <si>
    <t>28.06.2024 11:07:54</t>
  </si>
  <si>
    <t>28.06.2024 11:08:39</t>
  </si>
  <si>
    <t>28.06.2024 11:08:40</t>
  </si>
  <si>
    <t>28.06.2024 11:10:32</t>
  </si>
  <si>
    <t>28.06.2024 11:10:35</t>
  </si>
  <si>
    <t>28.06.2024 11:10:38</t>
  </si>
  <si>
    <t>28.06.2024 11:10:40</t>
  </si>
  <si>
    <t>28.06.2024 11:10:41</t>
  </si>
  <si>
    <t>28.06.2024 11:10:43</t>
  </si>
  <si>
    <t>28.06.2024 11:10:44</t>
  </si>
  <si>
    <t>28.06.2024 11:12:15</t>
  </si>
  <si>
    <t>28.06.2024 11:12:18</t>
  </si>
  <si>
    <t>28.06.2024 11:12:20</t>
  </si>
  <si>
    <t>28.06.2024 11:12:21</t>
  </si>
  <si>
    <t>28.06.2024 11:13:12</t>
  </si>
  <si>
    <t>28.06.2024 11:14:23</t>
  </si>
  <si>
    <t>28.06.2024 11:14:25</t>
  </si>
  <si>
    <t>28.06.2024 11:14:26</t>
  </si>
  <si>
    <t>28.06.2024 11:14:27</t>
  </si>
  <si>
    <t>28.06.2024 11:14:29</t>
  </si>
  <si>
    <t>28.06.2024 11:14:30</t>
  </si>
  <si>
    <t>28.06.2024 11:15:01</t>
  </si>
  <si>
    <t>28.06.2024 11:15:03</t>
  </si>
  <si>
    <t>28.06.2024 11:15:04</t>
  </si>
  <si>
    <t>28.06.2024 11:15:06</t>
  </si>
  <si>
    <t>28.06.2024 11:15:07</t>
  </si>
  <si>
    <t>28.06.2024 11:16:03</t>
  </si>
  <si>
    <t>28.06.2024 11:16:23</t>
  </si>
  <si>
    <t>28.06.2024 11:16:27</t>
  </si>
  <si>
    <t>28.06.2024 11:19:03</t>
  </si>
  <si>
    <t>28.06.2024 11:19:04</t>
  </si>
  <si>
    <t>28.06.2024 11:19:06</t>
  </si>
  <si>
    <t>28.06.2024 11:19:07</t>
  </si>
  <si>
    <t>28.06.2024 11:19:09</t>
  </si>
  <si>
    <t>28.06.2024 11:19:10</t>
  </si>
  <si>
    <t>28.06.2024 11:19:30</t>
  </si>
  <si>
    <t>28.06.2024 11:19:33</t>
  </si>
  <si>
    <t>28.06.2024 11:19:35</t>
  </si>
  <si>
    <t>28.06.2024 11:19:36</t>
  </si>
  <si>
    <t>28.06.2024 11:19:38</t>
  </si>
  <si>
    <t>28.06.2024 11:19:39</t>
  </si>
  <si>
    <t>28.06.2024 11:20:35</t>
  </si>
  <si>
    <t>28.06.2024 11:20:37</t>
  </si>
  <si>
    <t>28.06.2024 11:20:38</t>
  </si>
  <si>
    <t>28.06.2024 11:20:40</t>
  </si>
  <si>
    <t>28.06.2024 11:20:41</t>
  </si>
  <si>
    <t>28.06.2024 11:20:43</t>
  </si>
  <si>
    <t>28.06.2024 11:21:04</t>
  </si>
  <si>
    <t>28.06.2024 11:21:06</t>
  </si>
  <si>
    <t>28.06.2024 11:21:07</t>
  </si>
  <si>
    <t>28.06.2024 11:21:09</t>
  </si>
  <si>
    <t>28.06.2024 11:21:10</t>
  </si>
  <si>
    <t>28.06.2024 11:21:12</t>
  </si>
  <si>
    <t>28.06.2024 11:21:18</t>
  </si>
  <si>
    <t>28.06.2024 11:22:06</t>
  </si>
  <si>
    <t>28.06.2024 11:22:07</t>
  </si>
  <si>
    <t>28.06.2024 11:22:09</t>
  </si>
  <si>
    <t>28.06.2024 11:23:34</t>
  </si>
  <si>
    <t>28.06.2024 11:23:35</t>
  </si>
  <si>
    <t>28.06.2024 11:23:37</t>
  </si>
  <si>
    <t>28.06.2024 11:23:38</t>
  </si>
  <si>
    <t>28.06.2024 11:23:40</t>
  </si>
  <si>
    <t>28.06.2024 11:23:41</t>
  </si>
  <si>
    <t>28.06.2024 11:23:43</t>
  </si>
  <si>
    <t>28.06.2024 11:23:44</t>
  </si>
  <si>
    <t>28.06.2024 11:23:46</t>
  </si>
  <si>
    <t>28.06.2024 11:23:47</t>
  </si>
  <si>
    <t>28.06.2024 11:25:17</t>
  </si>
  <si>
    <t>28.06.2024 11:25:18</t>
  </si>
  <si>
    <t>28.06.2024 11:25:21</t>
  </si>
  <si>
    <t>28.06.2024 11:25:23</t>
  </si>
  <si>
    <t>28.06.2024 11:25:24</t>
  </si>
  <si>
    <t>28.06.2024 11:25:26</t>
  </si>
  <si>
    <t>28.06.2024 11:25:32</t>
  </si>
  <si>
    <t>28.06.2024 11:25:35</t>
  </si>
  <si>
    <t>28.06.2024 11:25:36</t>
  </si>
  <si>
    <t>28.06.2024 11:25:38</t>
  </si>
  <si>
    <t>28.06.2024 11:25:41</t>
  </si>
  <si>
    <t>28.06.2024 11:25:42</t>
  </si>
  <si>
    <t>28.06.2024 11:25:44</t>
  </si>
  <si>
    <t>28.06.2024 11:25:45</t>
  </si>
  <si>
    <t>28.06.2024 11:25:47</t>
  </si>
  <si>
    <t>28.06.2024 11:25:53</t>
  </si>
  <si>
    <t>28.06.2024 11:26:32</t>
  </si>
  <si>
    <t>28.06.2024 11:26:34</t>
  </si>
  <si>
    <t>28.06.2024 11:26:35</t>
  </si>
  <si>
    <t>28.06.2024 11:26:37</t>
  </si>
  <si>
    <t>28.06.2024 11:26:38</t>
  </si>
  <si>
    <t>28.06.2024 11:26:40</t>
  </si>
  <si>
    <t>28.06.2024 11:28:18</t>
  </si>
  <si>
    <t>28.06.2024 11:28:20</t>
  </si>
  <si>
    <t>28.06.2024 11:28:21</t>
  </si>
  <si>
    <t>28.06.2024 11:28:23</t>
  </si>
  <si>
    <t>28.06.2024 11:28:24</t>
  </si>
  <si>
    <t>28.06.2024 11:28:26</t>
  </si>
  <si>
    <t>28.06.2024 11:28:32</t>
  </si>
  <si>
    <t>28.06.2024 11:28:35</t>
  </si>
  <si>
    <t>28.06.2024 11:28:36</t>
  </si>
  <si>
    <t>28.06.2024 11:28:38</t>
  </si>
  <si>
    <t>28.06.2024 11:28:39</t>
  </si>
  <si>
    <t>28.06.2024 11:28:41</t>
  </si>
  <si>
    <t>28.06.2024 11:28:44</t>
  </si>
  <si>
    <t>28.06.2024 11:28:46</t>
  </si>
  <si>
    <t>28.06.2024 11:28:47</t>
  </si>
  <si>
    <t>28.06.2024 11:28:49</t>
  </si>
  <si>
    <t>28.06.2024 11:28:50</t>
  </si>
  <si>
    <t>28.06.2024 11:28:52</t>
  </si>
  <si>
    <t>28.06.2024 11:28:53</t>
  </si>
  <si>
    <t>28.06.2024 11:28:56</t>
  </si>
  <si>
    <t>28.06.2024 11:28:59</t>
  </si>
  <si>
    <t>28.06.2024 11:29:01</t>
  </si>
  <si>
    <t>28.06.2024 11:29:02</t>
  </si>
  <si>
    <t>28.06.2024 11:29:41</t>
  </si>
  <si>
    <t>28.06.2024 11:29:44</t>
  </si>
  <si>
    <t>28.06.2024 11:29:46</t>
  </si>
  <si>
    <t>28.06.2024 11:29:47</t>
  </si>
  <si>
    <t>28.06.2024 11:29:49</t>
  </si>
  <si>
    <t>28.06.2024 11:29:50</t>
  </si>
  <si>
    <t>28.06.2024 11:29:52</t>
  </si>
  <si>
    <t>28.06.2024 11:29:53</t>
  </si>
  <si>
    <t>28.06.2024 11:29:55</t>
  </si>
  <si>
    <t>28.06.2024 11:29:56</t>
  </si>
  <si>
    <t>28.06.2024 11:29:58</t>
  </si>
  <si>
    <t>28.06.2024 11:29:59</t>
  </si>
  <si>
    <t>28.06.2024 11:32:34</t>
  </si>
  <si>
    <t>28.06.2024 11:32:35</t>
  </si>
  <si>
    <t>28.06.2024 11:32:37</t>
  </si>
  <si>
    <t>28.06.2024 11:32:38</t>
  </si>
  <si>
    <t>28.06.2024 11:32:40</t>
  </si>
  <si>
    <t>28.06.2024 11:32:41</t>
  </si>
  <si>
    <t>28.06.2024 11:32:43</t>
  </si>
  <si>
    <t>28.06.2024 11:32:49</t>
  </si>
  <si>
    <t>28.06.2024 11:32:50</t>
  </si>
  <si>
    <t>28.06.2024 11:32:52</t>
  </si>
  <si>
    <t>28.06.2024 11:32:53</t>
  </si>
  <si>
    <t>28.06.2024 11:32:55</t>
  </si>
  <si>
    <t>28.06.2024 11:32:56</t>
  </si>
  <si>
    <t>28.06.2024 11:33:10</t>
  </si>
  <si>
    <t>28.06.2024 11:33:12</t>
  </si>
  <si>
    <t>28.06.2024 11:33:13</t>
  </si>
  <si>
    <t>28.06.2024 11:33:17</t>
  </si>
  <si>
    <t>28.06.2024 11:33:18</t>
  </si>
  <si>
    <t>28.06.2024 11:33:20</t>
  </si>
  <si>
    <t>28.06.2024 11:33:21</t>
  </si>
  <si>
    <t>28.06.2024 11:33:23</t>
  </si>
  <si>
    <t>28.06.2024 11:33:30</t>
  </si>
  <si>
    <t>28.06.2024 11:33:32</t>
  </si>
  <si>
    <t>28.06.2024 11:33:33</t>
  </si>
  <si>
    <t>28.06.2024 11:33:35</t>
  </si>
  <si>
    <t>28.06.2024 11:33:38</t>
  </si>
  <si>
    <t>28.06.2024 11:33:53</t>
  </si>
  <si>
    <t>28.06.2024 11:33:55</t>
  </si>
  <si>
    <t>28.06.2024 11:33:56</t>
  </si>
  <si>
    <t>28.06.2024 11:33:58</t>
  </si>
  <si>
    <t>28.06.2024 11:33:59</t>
  </si>
  <si>
    <t>28.06.2024 11:34:01</t>
  </si>
  <si>
    <t>28.06.2024 11:34:35</t>
  </si>
  <si>
    <t>28.06.2024 11:34:37</t>
  </si>
  <si>
    <t>28.06.2024 11:34:38</t>
  </si>
  <si>
    <t>28.06.2024 11:34:40</t>
  </si>
  <si>
    <t>28.06.2024 11:34:41</t>
  </si>
  <si>
    <t>28.06.2024 11:34:43</t>
  </si>
  <si>
    <t>28.06.2024 11:34:44</t>
  </si>
  <si>
    <t>28.06.2024 11:34:47</t>
  </si>
  <si>
    <t>28.06.2024 11:34:49</t>
  </si>
  <si>
    <t>28.06.2024 11:34:50</t>
  </si>
  <si>
    <t>28.06.2024 11:35:43</t>
  </si>
  <si>
    <t>28.06.2024 11:35:45</t>
  </si>
  <si>
    <t>28.06.2024 11:35:46</t>
  </si>
  <si>
    <t>28.06.2024 11:35:48</t>
  </si>
  <si>
    <t>28.06.2024 11:35:49</t>
  </si>
  <si>
    <t>28.06.2024 11:35:51</t>
  </si>
  <si>
    <t>28.06.2024 11:36:20</t>
  </si>
  <si>
    <t>28.06.2024 11:38:15</t>
  </si>
  <si>
    <t>28.06.2024 11:38:18</t>
  </si>
  <si>
    <t>28.06.2024 11:38:20</t>
  </si>
  <si>
    <t>28.06.2024 11:38:35</t>
  </si>
  <si>
    <t>28.06.2024 11:38:37</t>
  </si>
  <si>
    <t>28.06.2024 11:38:38</t>
  </si>
  <si>
    <t>28.06.2024 11:38:40</t>
  </si>
  <si>
    <t>28.06.2024 11:38:41</t>
  </si>
  <si>
    <t>28.06.2024 11:38:43</t>
  </si>
  <si>
    <t>28.06.2024 11:38:44</t>
  </si>
  <si>
    <t>28.06.2024 11:38:46</t>
  </si>
  <si>
    <t>28.06.2024 11:38:47</t>
  </si>
  <si>
    <t>28.06.2024 11:38:52</t>
  </si>
  <si>
    <t>28.06.2024 11:39:35</t>
  </si>
  <si>
    <t>28.06.2024 11:39:57</t>
  </si>
  <si>
    <t>28.06.2024 11:40:01</t>
  </si>
  <si>
    <t>28.06.2024 11:40:04</t>
  </si>
  <si>
    <t>28.06.2024 11:40:09</t>
  </si>
  <si>
    <t>28.06.2024 11:40:12</t>
  </si>
  <si>
    <t>28.06.2024 11:40:13</t>
  </si>
  <si>
    <t>28.06.2024 11:40:15</t>
  </si>
  <si>
    <t>28.06.2024 11:40:16</t>
  </si>
  <si>
    <t>28.06.2024 11:40:18</t>
  </si>
  <si>
    <t>28.06.2024 11:40:19</t>
  </si>
  <si>
    <t>28.06.2024 11:41:14</t>
  </si>
  <si>
    <t>28.06.2024 11:41:15</t>
  </si>
  <si>
    <t>28.06.2024 11:41:17</t>
  </si>
  <si>
    <t>28.06.2024 11:41:18</t>
  </si>
  <si>
    <t>28.06.2024 11:41:20</t>
  </si>
  <si>
    <t>28.06.2024 11:41:21</t>
  </si>
  <si>
    <t>28.06.2024 11:41:30</t>
  </si>
  <si>
    <t>28.06.2024 11:41:33</t>
  </si>
  <si>
    <t>28.06.2024 11:41:52</t>
  </si>
  <si>
    <t>28.06.2024 11:41:53</t>
  </si>
  <si>
    <t>28.06.2024 11:41:55</t>
  </si>
  <si>
    <t>28.06.2024 11:41:56</t>
  </si>
  <si>
    <t>28.06.2024 11:41:58</t>
  </si>
  <si>
    <t>28.06.2024 11:41:59</t>
  </si>
  <si>
    <t>28.06.2024 11:42:12</t>
  </si>
  <si>
    <t>28.06.2024 11:42:13</t>
  </si>
  <si>
    <t>28.06.2024 11:42:21</t>
  </si>
  <si>
    <t>28.06.2024 11:42:23</t>
  </si>
  <si>
    <t>28.06.2024 11:42:24</t>
  </si>
  <si>
    <t>28.06.2024 11:42:26</t>
  </si>
  <si>
    <t>28.06.2024 11:42:27</t>
  </si>
  <si>
    <t>28.06.2024 11:42:29</t>
  </si>
  <si>
    <t>28.06.2024 11:42:46</t>
  </si>
  <si>
    <t>28.06.2024 11:43:15</t>
  </si>
  <si>
    <t>28.06.2024 11:43:17</t>
  </si>
  <si>
    <t>28.06.2024 11:43:18</t>
  </si>
  <si>
    <t>28.06.2024 11:43:20</t>
  </si>
  <si>
    <t>28.06.2024 11:43:21</t>
  </si>
  <si>
    <t>28.06.2024 11:43:44</t>
  </si>
  <si>
    <t>28.06.2024 11:43:49</t>
  </si>
  <si>
    <t>28.06.2024 11:43:50</t>
  </si>
  <si>
    <t>28.06.2024 11:43:52</t>
  </si>
  <si>
    <t>28.06.2024 11:43:53</t>
  </si>
  <si>
    <t>28.06.2024 11:43:55</t>
  </si>
  <si>
    <t>28.06.2024 11:43:56</t>
  </si>
  <si>
    <t>28.06.2024 11:43:58</t>
  </si>
  <si>
    <t>28.06.2024 11:43:59</t>
  </si>
  <si>
    <t>28.06.2024 11:44:10</t>
  </si>
  <si>
    <t>28.06.2024 11:44:12</t>
  </si>
  <si>
    <t>28.06.2024 11:44:13</t>
  </si>
  <si>
    <t>28.06.2024 11:44:15</t>
  </si>
  <si>
    <t>28.06.2024 11:44:16</t>
  </si>
  <si>
    <t>28.06.2024 11:44:18</t>
  </si>
  <si>
    <t>28.06.2024 11:44:30</t>
  </si>
  <si>
    <t>28.06.2024 11:44:32</t>
  </si>
  <si>
    <t>28.06.2024 11:44:33</t>
  </si>
  <si>
    <t>28.06.2024 11:44:35</t>
  </si>
  <si>
    <t>28.06.2024 11:44:38</t>
  </si>
  <si>
    <t>28.06.2024 11:44:39</t>
  </si>
  <si>
    <t>28.06.2024 11:44:41</t>
  </si>
  <si>
    <t>28.06.2024 11:44:42</t>
  </si>
  <si>
    <t>28.06.2024 11:44:44</t>
  </si>
  <si>
    <t>28.06.2024 11:44:45</t>
  </si>
  <si>
    <t>28.06.2024 11:44:47</t>
  </si>
  <si>
    <t>28.06.2024 11:44:50</t>
  </si>
  <si>
    <t>28.06.2024 11:44:51</t>
  </si>
  <si>
    <t>28.06.2024 11:44:53</t>
  </si>
  <si>
    <t>28.06.2024 11:44:54</t>
  </si>
  <si>
    <t>28.06.2024 11:44:57</t>
  </si>
  <si>
    <t>28.06.2024 11:44:59</t>
  </si>
  <si>
    <t>28.06.2024 11:45:06</t>
  </si>
  <si>
    <t>28.06.2024 11:45:28</t>
  </si>
  <si>
    <t>28.06.2024 11:45:30</t>
  </si>
  <si>
    <t>28.06.2024 11:45:31</t>
  </si>
  <si>
    <t>28.06.2024 11:45:34</t>
  </si>
  <si>
    <t>28.06.2024 11:45:36</t>
  </si>
  <si>
    <t>28.06.2024 11:45:37</t>
  </si>
  <si>
    <t>28.06.2024 11:45:39</t>
  </si>
  <si>
    <t>28.06.2024 11:45:40</t>
  </si>
  <si>
    <t>28.06.2024 11:45:42</t>
  </si>
  <si>
    <t>28.06.2024 11:46:06</t>
  </si>
  <si>
    <t>28.06.2024 11:46:07</t>
  </si>
  <si>
    <t>28.06.2024 11:46:09</t>
  </si>
  <si>
    <t>28.06.2024 11:46:10</t>
  </si>
  <si>
    <t>28.06.2024 11:46:23</t>
  </si>
  <si>
    <t>28.06.2024 11:46:26</t>
  </si>
  <si>
    <t>28.06.2024 11:46:27</t>
  </si>
  <si>
    <t>28.06.2024 11:46:29</t>
  </si>
  <si>
    <t>28.06.2024 11:46:30</t>
  </si>
  <si>
    <t>28.06.2024 11:46:50</t>
  </si>
  <si>
    <t>28.06.2024 11:46:52</t>
  </si>
  <si>
    <t>28.06.2024 11:46:53</t>
  </si>
  <si>
    <t>28.06.2024 11:46:55</t>
  </si>
  <si>
    <t>28.06.2024 11:46:56</t>
  </si>
  <si>
    <t>28.06.2024 11:47:04</t>
  </si>
  <si>
    <t>28.06.2024 11:47:06</t>
  </si>
  <si>
    <t>28.06.2024 11:47:07</t>
  </si>
  <si>
    <t>28.06.2024 11:47:09</t>
  </si>
  <si>
    <t>28.06.2024 11:47:10</t>
  </si>
  <si>
    <t>28.06.2024 11:47:12</t>
  </si>
  <si>
    <t>28.06.2024 11:47:15</t>
  </si>
  <si>
    <t>28.06.2024 11:47:16</t>
  </si>
  <si>
    <t>28.06.2024 11:47:18</t>
  </si>
  <si>
    <t>28.06.2024 11:47:19</t>
  </si>
  <si>
    <t>28.06.2024 11:47:21</t>
  </si>
  <si>
    <t>28.06.2024 11:47:22</t>
  </si>
  <si>
    <t>28.06.2024 11:47:24</t>
  </si>
  <si>
    <t>28.06.2024 11:47:42</t>
  </si>
  <si>
    <t>28.06.2024 11:47:47</t>
  </si>
  <si>
    <t>28.06.2024 11:47:48</t>
  </si>
  <si>
    <t>28.06.2024 11:47:50</t>
  </si>
  <si>
    <t>28.06.2024 11:47:51</t>
  </si>
  <si>
    <t>28.06.2024 11:47:53</t>
  </si>
  <si>
    <t>28.06.2024 11:49:01</t>
  </si>
  <si>
    <t>28.06.2024 11:49:03</t>
  </si>
  <si>
    <t>28.06.2024 11:49:04</t>
  </si>
  <si>
    <t>28.06.2024 11:49:06</t>
  </si>
  <si>
    <t>28.06.2024 11:49:10</t>
  </si>
  <si>
    <t>28.06.2024 11:49:12</t>
  </si>
  <si>
    <t>28.06.2024 11:49:13</t>
  </si>
  <si>
    <t>28.06.2024 11:49:15</t>
  </si>
  <si>
    <t>28.06.2024 11:49:16</t>
  </si>
  <si>
    <t>28.06.2024 11:49:18</t>
  </si>
  <si>
    <t>28.06.2024 11:49:38</t>
  </si>
  <si>
    <t>28.06.2024 11:49:42</t>
  </si>
  <si>
    <t>28.06.2024 11:50:09</t>
  </si>
  <si>
    <t>28.06.2024 11:50:18</t>
  </si>
  <si>
    <t>28.06.2024 11:50:48</t>
  </si>
  <si>
    <t>28.06.2024 11:50:49</t>
  </si>
  <si>
    <t>28.06.2024 11:50:52</t>
  </si>
  <si>
    <t>28.06.2024 11:50:54</t>
  </si>
  <si>
    <t>28.06.2024 11:50:55</t>
  </si>
  <si>
    <t>28.06.2024 11:50:57</t>
  </si>
  <si>
    <t>28.06.2024 11:50:58</t>
  </si>
  <si>
    <t>28.06.2024 11:51:03</t>
  </si>
  <si>
    <t>28.06.2024 11:51:04</t>
  </si>
  <si>
    <t>28.06.2024 11:51:09</t>
  </si>
  <si>
    <t>28.06.2024 11:51:10</t>
  </si>
  <si>
    <t>28.06.2024 11:51:12</t>
  </si>
  <si>
    <t>28.06.2024 11:51:13</t>
  </si>
  <si>
    <t>28.06.2024 11:51:15</t>
  </si>
  <si>
    <t>28.06.2024 11:51:16</t>
  </si>
  <si>
    <t>28.06.2024 11:51:18</t>
  </si>
  <si>
    <t>28.06.2024 11:51:19</t>
  </si>
  <si>
    <t>28.06.2024 11:51:21</t>
  </si>
  <si>
    <t>28.06.2024 11:52:50</t>
  </si>
  <si>
    <t>28.06.2024 11:52:53</t>
  </si>
  <si>
    <t>28.06.2024 11:52:54</t>
  </si>
  <si>
    <t>28.06.2024 11:52:55</t>
  </si>
  <si>
    <t>28.06.2024 11:52:57</t>
  </si>
  <si>
    <t>28.06.2024 11:52:59</t>
  </si>
  <si>
    <t>28.06.2024 11:53:00</t>
  </si>
  <si>
    <t>28.06.2024 11:53:34</t>
  </si>
  <si>
    <t>28.06.2024 11:53:36</t>
  </si>
  <si>
    <t>28.06.2024 11:53:42</t>
  </si>
  <si>
    <t>28.06.2024 11:53:43</t>
  </si>
  <si>
    <t>28.06.2024 11:53:45</t>
  </si>
  <si>
    <t>28.06.2024 11:53:46</t>
  </si>
  <si>
    <t>28.06.2024 11:53:49</t>
  </si>
  <si>
    <t>28.06.2024 11:53:51</t>
  </si>
  <si>
    <t>28.06.2024 11:53:57</t>
  </si>
  <si>
    <t>28.06.2024 11:54:01</t>
  </si>
  <si>
    <t>28.06.2024 11:54:34</t>
  </si>
  <si>
    <t>28.06.2024 11:54:38</t>
  </si>
  <si>
    <t>28.06.2024 11:54:40</t>
  </si>
  <si>
    <t>28.06.2024 11:54:41</t>
  </si>
  <si>
    <t>28.06.2024 11:54:43</t>
  </si>
  <si>
    <t>28.06.2024 11:54:44</t>
  </si>
  <si>
    <t>28.06.2024 11:54:46</t>
  </si>
  <si>
    <t>28.06.2024 11:54:47</t>
  </si>
  <si>
    <t>28.06.2024 11:55:40</t>
  </si>
  <si>
    <t>28.06.2024 11:55:42</t>
  </si>
  <si>
    <t>28.06.2024 11:55:43</t>
  </si>
  <si>
    <t>28.06.2024 11:55:45</t>
  </si>
  <si>
    <t>28.06.2024 11:55:46</t>
  </si>
  <si>
    <t>28.06.2024 11:55:48</t>
  </si>
  <si>
    <t>28.06.2024 11:55:49</t>
  </si>
  <si>
    <t>28.06.2024 11:55:51</t>
  </si>
  <si>
    <t>28.06.2024 11:56:09</t>
  </si>
  <si>
    <t>28.06.2024 11:56:10</t>
  </si>
  <si>
    <t>28.06.2024 11:56:12</t>
  </si>
  <si>
    <t>28.06.2024 11:56:13</t>
  </si>
  <si>
    <t>28.06.2024 11:56:15</t>
  </si>
  <si>
    <t>28.06.2024 11:57:26</t>
  </si>
  <si>
    <t>28.06.2024 11:57:28</t>
  </si>
  <si>
    <t>28.06.2024 11:57:29</t>
  </si>
  <si>
    <t>28.06.2024 11:57:32</t>
  </si>
  <si>
    <t>28.06.2024 11:57:34</t>
  </si>
  <si>
    <t>28.06.2024 11:57:35</t>
  </si>
  <si>
    <t>28.06.2024 11:57:37</t>
  </si>
  <si>
    <t>28.06.2024 11:57:40</t>
  </si>
  <si>
    <t>28.06.2024 11:57:41</t>
  </si>
  <si>
    <t>28.06.2024 11:57:43</t>
  </si>
  <si>
    <t>28.06.2024 11:57:44</t>
  </si>
  <si>
    <t>28.06.2024 11:57:46</t>
  </si>
  <si>
    <t>28.06.2024 11:57:49</t>
  </si>
  <si>
    <t>28.06.2024 11:57:50</t>
  </si>
  <si>
    <t>28.06.2024 11:57:52</t>
  </si>
  <si>
    <t>28.06.2024 11:58:34</t>
  </si>
  <si>
    <t>28.06.2024 11:58:35</t>
  </si>
  <si>
    <t>28.06.2024 11:58:37</t>
  </si>
  <si>
    <t>28.06.2024 11:58:38</t>
  </si>
  <si>
    <t>28.06.2024 11:58:40</t>
  </si>
  <si>
    <t>28.06.2024 11:58:41</t>
  </si>
  <si>
    <t>28.06.2024 11:59:46</t>
  </si>
  <si>
    <t>28.06.2024 12:00:34</t>
  </si>
  <si>
    <t>28.06.2024 12:00:35</t>
  </si>
  <si>
    <t>28.06.2024 12:00:37</t>
  </si>
  <si>
    <t>28.06.2024 12:00:38</t>
  </si>
  <si>
    <t>28.06.2024 12:00:40</t>
  </si>
  <si>
    <t>28.06.2024 12:00:41</t>
  </si>
  <si>
    <t>28.06.2024 12:00:43</t>
  </si>
  <si>
    <t>28.06.2024 12:00:49</t>
  </si>
  <si>
    <t>28.06.2024 12:00:51</t>
  </si>
  <si>
    <t>28.06.2024 12:00:52</t>
  </si>
  <si>
    <t>28.06.2024 12:00:55</t>
  </si>
  <si>
    <t>28.06.2024 12:00:57</t>
  </si>
  <si>
    <t>28.06.2024 12:00:58</t>
  </si>
  <si>
    <t>28.06.2024 12:01:00</t>
  </si>
  <si>
    <t>28.06.2024 12:02:06</t>
  </si>
  <si>
    <t>28.06.2024 12:02:07</t>
  </si>
  <si>
    <t>28.06.2024 12:02:09</t>
  </si>
  <si>
    <t>28.06.2024 12:02:10</t>
  </si>
  <si>
    <t>28.06.2024 12:02:12</t>
  </si>
  <si>
    <t>28.06.2024 12:02:26</t>
  </si>
  <si>
    <t>28.06.2024 12:02:46</t>
  </si>
  <si>
    <t>28.06.2024 12:02:47</t>
  </si>
  <si>
    <t>28.06.2024 12:03:01</t>
  </si>
  <si>
    <t>28.06.2024 12:03:03</t>
  </si>
  <si>
    <t>28.06.2024 12:04:51</t>
  </si>
  <si>
    <t>28.06.2024 12:04:53</t>
  </si>
  <si>
    <t>28.06.2024 12:04:54</t>
  </si>
  <si>
    <t>28.06.2024 12:04:56</t>
  </si>
  <si>
    <t>28.06.2024 12:04:57</t>
  </si>
  <si>
    <t>28.06.2024 12:04:59</t>
  </si>
  <si>
    <t>28.06.2024 12:05:00</t>
  </si>
  <si>
    <t>28.06.2024 12:05:02</t>
  </si>
  <si>
    <t>28.06.2024 12:05:03</t>
  </si>
  <si>
    <t>28.06.2024 12:05:05</t>
  </si>
  <si>
    <t>28.06.2024 12:05:06</t>
  </si>
  <si>
    <t>28.06.2024 12:05:08</t>
  </si>
  <si>
    <t>28.06.2024 12:05:09</t>
  </si>
  <si>
    <t>28.06.2024 12:05:11</t>
  </si>
  <si>
    <t>28.06.2024 12:05:14</t>
  </si>
  <si>
    <t>28.06.2024 12:05:15</t>
  </si>
  <si>
    <t>28.06.2024 12:05:17</t>
  </si>
  <si>
    <t>28.06.2024 12:05:18</t>
  </si>
  <si>
    <t>28.06.2024 12:05:20</t>
  </si>
  <si>
    <t>28.06.2024 12:06:14</t>
  </si>
  <si>
    <t>28.06.2024 12:06:15</t>
  </si>
  <si>
    <t>28.06.2024 12:06:17</t>
  </si>
  <si>
    <t>28.06.2024 12:06:18</t>
  </si>
  <si>
    <t>28.06.2024 12:09:29</t>
  </si>
  <si>
    <t>28.06.2024 12:09:31</t>
  </si>
  <si>
    <t>28.06.2024 12:09:32</t>
  </si>
  <si>
    <t>28.06.2024 12:09:34</t>
  </si>
  <si>
    <t>28.06.2024 12:10:06</t>
  </si>
  <si>
    <t>28.06.2024 12:10:07</t>
  </si>
  <si>
    <t>28.06.2024 12:10:09</t>
  </si>
  <si>
    <t>28.06.2024 12:10:10</t>
  </si>
  <si>
    <t>28.06.2024 12:10:13</t>
  </si>
  <si>
    <t>28.06.2024 12:10:15</t>
  </si>
  <si>
    <t>28.06.2024 12:10:16</t>
  </si>
  <si>
    <t>28.06.2024 12:10:26</t>
  </si>
  <si>
    <t>28.06.2024 12:10:27</t>
  </si>
  <si>
    <t>28.06.2024 12:10:29</t>
  </si>
  <si>
    <t>28.06.2024 12:10:30</t>
  </si>
  <si>
    <t>28.06.2024 12:10:56</t>
  </si>
  <si>
    <t>28.06.2024 12:11:04</t>
  </si>
  <si>
    <t>28.06.2024 12:13:03</t>
  </si>
  <si>
    <t>28.06.2024 12:13:04</t>
  </si>
  <si>
    <t>28.06.2024 12:13:06</t>
  </si>
  <si>
    <t>28.06.2024 12:13:09</t>
  </si>
  <si>
    <t>28.06.2024 12:13:12</t>
  </si>
  <si>
    <t>28.06.2024 12:13:13</t>
  </si>
  <si>
    <t>28.06.2024 12:13:15</t>
  </si>
  <si>
    <t>28.06.2024 12:13:16</t>
  </si>
  <si>
    <t>28.06.2024 12:13:18</t>
  </si>
  <si>
    <t>28.06.2024 12:13:35</t>
  </si>
  <si>
    <t>28.06.2024 12:13:36</t>
  </si>
  <si>
    <t>28.06.2024 12:13:39</t>
  </si>
  <si>
    <t>28.06.2024 12:13:41</t>
  </si>
  <si>
    <t>28.06.2024 12:13:42</t>
  </si>
  <si>
    <t>28.06.2024 12:13:44</t>
  </si>
  <si>
    <t>28.06.2024 12:14:18</t>
  </si>
  <si>
    <t>28.06.2024 12:14:20</t>
  </si>
  <si>
    <t>28.06.2024 12:14:21</t>
  </si>
  <si>
    <t>28.06.2024 12:14:23</t>
  </si>
  <si>
    <t>28.06.2024 12:14:24</t>
  </si>
  <si>
    <t>28.06.2024 12:14:26</t>
  </si>
  <si>
    <t>28.06.2024 12:14:27</t>
  </si>
  <si>
    <t>28.06.2024 12:14:35</t>
  </si>
  <si>
    <t>28.06.2024 12:14:36</t>
  </si>
  <si>
    <t>28.06.2024 12:14:38</t>
  </si>
  <si>
    <t>28.06.2024 12:14:39</t>
  </si>
  <si>
    <t>28.06.2024 12:14:41</t>
  </si>
  <si>
    <t>28.06.2024 12:14:42</t>
  </si>
  <si>
    <t>28.06.2024 12:16:11</t>
  </si>
  <si>
    <t>28.06.2024 12:16:12</t>
  </si>
  <si>
    <t>28.06.2024 12:16:14</t>
  </si>
  <si>
    <t>28.06.2024 12:16:15</t>
  </si>
  <si>
    <t>28.06.2024 12:16:17</t>
  </si>
  <si>
    <t>28.06.2024 12:16:18</t>
  </si>
  <si>
    <t>28.06.2024 12:16:20</t>
  </si>
  <si>
    <t>28.06.2024 12:16:21</t>
  </si>
  <si>
    <t>28.06.2024 12:16:23</t>
  </si>
  <si>
    <t>28.06.2024 12:16:24</t>
  </si>
  <si>
    <t>28.06.2024 12:16:26</t>
  </si>
  <si>
    <t>28.06.2024 12:16:27</t>
  </si>
  <si>
    <t>28.06.2024 12:16:29</t>
  </si>
  <si>
    <t>28.06.2024 12:16:30</t>
  </si>
  <si>
    <t>28.06.2024 12:16:33</t>
  </si>
  <si>
    <t>28.06.2024 12:16:41</t>
  </si>
  <si>
    <t>28.06.2024 12:16:42</t>
  </si>
  <si>
    <t>28.06.2024 12:16:45</t>
  </si>
  <si>
    <t>28.06.2024 12:16:47</t>
  </si>
  <si>
    <t>28.06.2024 12:17:04</t>
  </si>
  <si>
    <t>28.06.2024 12:17:06</t>
  </si>
  <si>
    <t>28.06.2024 12:17:07</t>
  </si>
  <si>
    <t>28.06.2024 12:17:09</t>
  </si>
  <si>
    <t>28.06.2024 12:17:10</t>
  </si>
  <si>
    <t>28.06.2024 12:17:12</t>
  </si>
  <si>
    <t>28.06.2024 12:17:29</t>
  </si>
  <si>
    <t>28.06.2024 12:17:30</t>
  </si>
  <si>
    <t>28.06.2024 12:17:32</t>
  </si>
  <si>
    <t>28.06.2024 12:17:33</t>
  </si>
  <si>
    <t>28.06.2024 12:17:35</t>
  </si>
  <si>
    <t>28.06.2024 12:17:38</t>
  </si>
  <si>
    <t>28.06.2024 12:17:39</t>
  </si>
  <si>
    <t>28.06.2024 12:17:41</t>
  </si>
  <si>
    <t>28.06.2024 12:17:42</t>
  </si>
  <si>
    <t>28.06.2024 12:17:44</t>
  </si>
  <si>
    <t>28.06.2024 12:17:45</t>
  </si>
  <si>
    <t>28.06.2024 12:17:47</t>
  </si>
  <si>
    <t>28.06.2024 12:17:48</t>
  </si>
  <si>
    <t>28.06.2024 12:17:50</t>
  </si>
  <si>
    <t>28.06.2024 12:17:51</t>
  </si>
  <si>
    <t>28.06.2024 12:17:53</t>
  </si>
  <si>
    <t>28.06.2024 12:17:54</t>
  </si>
  <si>
    <t>28.06.2024 12:17:56</t>
  </si>
  <si>
    <t>28.06.2024 12:18:03</t>
  </si>
  <si>
    <t>28.06.2024 12:18:04</t>
  </si>
  <si>
    <t>28.06.2024 12:18:06</t>
  </si>
  <si>
    <t>28.06.2024 12:18:07</t>
  </si>
  <si>
    <t>28.06.2024 12:18:09</t>
  </si>
  <si>
    <t>28.06.2024 12:18:10</t>
  </si>
  <si>
    <t>28.06.2024 12:18:12</t>
  </si>
  <si>
    <t>28.06.2024 12:18:27</t>
  </si>
  <si>
    <t>28.06.2024 12:18:29</t>
  </si>
  <si>
    <t>28.06.2024 12:18:30</t>
  </si>
  <si>
    <t>28.06.2024 12:18:32</t>
  </si>
  <si>
    <t>28.06.2024 12:18:33</t>
  </si>
  <si>
    <t>28.06.2024 12:18:35</t>
  </si>
  <si>
    <t>28.06.2024 12:18:36</t>
  </si>
  <si>
    <t>28.06.2024 12:22:15</t>
  </si>
  <si>
    <t>28.06.2024 12:22:17</t>
  </si>
  <si>
    <t>28.06.2024 12:22:18</t>
  </si>
  <si>
    <t>28.06.2024 12:22:20</t>
  </si>
  <si>
    <t>28.06.2024 12:22:21</t>
  </si>
  <si>
    <t>28.06.2024 12:22:23</t>
  </si>
  <si>
    <t>28.06.2024 12:22:24</t>
  </si>
  <si>
    <t>28.06.2024 12:22:29</t>
  </si>
  <si>
    <t>28.06.2024 12:22:30</t>
  </si>
  <si>
    <t>28.06.2024 12:22:33</t>
  </si>
  <si>
    <t>28.06.2024 12:22:35</t>
  </si>
  <si>
    <t>28.06.2024 12:22:36</t>
  </si>
  <si>
    <t>28.06.2024 12:23:15</t>
  </si>
  <si>
    <t>28.06.2024 12:23:23</t>
  </si>
  <si>
    <t>28.06.2024 12:23:24</t>
  </si>
  <si>
    <t>28.06.2024 12:23:26</t>
  </si>
  <si>
    <t>28.06.2024 12:23:27</t>
  </si>
  <si>
    <t>28.06.2024 12:23:29</t>
  </si>
  <si>
    <t>28.06.2024 12:23:30</t>
  </si>
  <si>
    <t>28.06.2024 12:23:32</t>
  </si>
  <si>
    <t>28.06.2024 12:24:00</t>
  </si>
  <si>
    <t>28.06.2024 12:24:01</t>
  </si>
  <si>
    <t>28.06.2024 12:24:03</t>
  </si>
  <si>
    <t>28.06.2024 12:24:04</t>
  </si>
  <si>
    <t>28.06.2024 12:24:06</t>
  </si>
  <si>
    <t>28.06.2024 12:24:07</t>
  </si>
  <si>
    <t>28.06.2024 12:24:09</t>
  </si>
  <si>
    <t>28.06.2024 12:24:10</t>
  </si>
  <si>
    <t>28.06.2024 12:24:13</t>
  </si>
  <si>
    <t>28.06.2024 12:26:06</t>
  </si>
  <si>
    <t>28.06.2024 12:26:07</t>
  </si>
  <si>
    <t>28.06.2024 12:26:09</t>
  </si>
  <si>
    <t>28.06.2024 12:26:10</t>
  </si>
  <si>
    <t>28.06.2024 12:26:12</t>
  </si>
  <si>
    <t>28.06.2024 12:26:13</t>
  </si>
  <si>
    <t>28.06.2024 12:26:15</t>
  </si>
  <si>
    <t>28.06.2024 12:26:16</t>
  </si>
  <si>
    <t>28.06.2024 12:26:18</t>
  </si>
  <si>
    <t>28.06.2024 12:26:19</t>
  </si>
  <si>
    <t>28.06.2024 12:26:21</t>
  </si>
  <si>
    <t>28.06.2024 12:26:24</t>
  </si>
  <si>
    <t>28.06.2024 12:26:25</t>
  </si>
  <si>
    <t>28.06.2024 12:29:04</t>
  </si>
  <si>
    <t>28.06.2024 12:29:09</t>
  </si>
  <si>
    <t>28.06.2024 12:29:12</t>
  </si>
  <si>
    <t>28.06.2024 12:29:13</t>
  </si>
  <si>
    <t>28.06.2024 12:29:15</t>
  </si>
  <si>
    <t>28.06.2024 12:29:16</t>
  </si>
  <si>
    <t>28.06.2024 12:29:18</t>
  </si>
  <si>
    <t>28.06.2024 12:29:21</t>
  </si>
  <si>
    <t>28.06.2024 12:30:32</t>
  </si>
  <si>
    <t>28.06.2024 12:30:34</t>
  </si>
  <si>
    <t>28.06.2024 12:30:35</t>
  </si>
  <si>
    <t>28.06.2024 12:30:37</t>
  </si>
  <si>
    <t>28.06.2024 12:30:38</t>
  </si>
  <si>
    <t>28.06.2024 12:30:40</t>
  </si>
  <si>
    <t>28.06.2024 12:31:01</t>
  </si>
  <si>
    <t>28.06.2024 12:31:03</t>
  </si>
  <si>
    <t>28.06.2024 12:31:04</t>
  </si>
  <si>
    <t>28.06.2024 12:31:06</t>
  </si>
  <si>
    <t>28.06.2024 12:31:07</t>
  </si>
  <si>
    <t>28.06.2024 12:31:09</t>
  </si>
  <si>
    <t>28.06.2024 12:31:10</t>
  </si>
  <si>
    <t>28.06.2024 12:31:12</t>
  </si>
  <si>
    <t>28.06.2024 12:31:27</t>
  </si>
  <si>
    <t>28.06.2024 12:31:29</t>
  </si>
  <si>
    <t>28.06.2024 12:31:30</t>
  </si>
  <si>
    <t>28.06.2024 12:31:32</t>
  </si>
  <si>
    <t>28.06.2024 12:31:33</t>
  </si>
  <si>
    <t>28.06.2024 12:31:35</t>
  </si>
  <si>
    <t>28.06.2024 12:31:36</t>
  </si>
  <si>
    <t>28.06.2024 12:31:42</t>
  </si>
  <si>
    <t>28.06.2024 12:31:45</t>
  </si>
  <si>
    <t>28.06.2024 12:31:48</t>
  </si>
  <si>
    <t>28.06.2024 12:31:50</t>
  </si>
  <si>
    <t>28.06.2024 12:31:51</t>
  </si>
  <si>
    <t>28.06.2024 12:31:53</t>
  </si>
  <si>
    <t>28.06.2024 12:31:56</t>
  </si>
  <si>
    <t>28.06.2024 12:31:57</t>
  </si>
  <si>
    <t>28.06.2024 12:31:59</t>
  </si>
  <si>
    <t>28.06.2024 12:32:05</t>
  </si>
  <si>
    <t>28.06.2024 12:32:08</t>
  </si>
  <si>
    <t>28.06.2024 12:32:11</t>
  </si>
  <si>
    <t>28.06.2024 12:33:34</t>
  </si>
  <si>
    <t>28.06.2024 12:33:40</t>
  </si>
  <si>
    <t>28.06.2024 12:33:42</t>
  </si>
  <si>
    <t>28.06.2024 12:33:59</t>
  </si>
  <si>
    <t>28.06.2024 12:34:26</t>
  </si>
  <si>
    <t>28.06.2024 12:34:28</t>
  </si>
  <si>
    <t>28.06.2024 12:34:34</t>
  </si>
  <si>
    <t>28.06.2024 12:34:36</t>
  </si>
  <si>
    <t>28.06.2024 12:34:37</t>
  </si>
  <si>
    <t>28.06.2024 12:35:40</t>
  </si>
  <si>
    <t>28.06.2024 12:35:45</t>
  </si>
  <si>
    <t>28.06.2024 12:35:46</t>
  </si>
  <si>
    <t>28.06.2024 12:35:48</t>
  </si>
  <si>
    <t>28.06.2024 12:35:49</t>
  </si>
  <si>
    <t>28.06.2024 12:35:51</t>
  </si>
  <si>
    <t>28.06.2024 12:36:17</t>
  </si>
  <si>
    <t>28.06.2024 12:36:18</t>
  </si>
  <si>
    <t>28.06.2024 12:36:20</t>
  </si>
  <si>
    <t>28.06.2024 12:36:21</t>
  </si>
  <si>
    <t>28.06.2024 12:36:23</t>
  </si>
  <si>
    <t>28.06.2024 12:36:24</t>
  </si>
  <si>
    <t>28.06.2024 12:36:26</t>
  </si>
  <si>
    <t>28.06.2024 12:36:48</t>
  </si>
  <si>
    <t>28.06.2024 12:36:58</t>
  </si>
  <si>
    <t>28.06.2024 12:37:00</t>
  </si>
  <si>
    <t>28.06.2024 12:37:01</t>
  </si>
  <si>
    <t>28.06.2024 12:37:03</t>
  </si>
  <si>
    <t>28.06.2024 12:40:57</t>
  </si>
  <si>
    <t>28.06.2024 12:40:59</t>
  </si>
  <si>
    <t>28.06.2024 12:41:00</t>
  </si>
  <si>
    <t>28.06.2024 12:41:02</t>
  </si>
  <si>
    <t>28.06.2024 12:41:03</t>
  </si>
  <si>
    <t>28.06.2024 12:41:39</t>
  </si>
  <si>
    <t>28.06.2024 12:42:04</t>
  </si>
  <si>
    <t>28.06.2024 12:42:06</t>
  </si>
  <si>
    <t>28.06.2024 12:42:07</t>
  </si>
  <si>
    <t>28.06.2024 12:42:09</t>
  </si>
  <si>
    <t>28.06.2024 12:42:10</t>
  </si>
  <si>
    <t>28.06.2024 12:42:12</t>
  </si>
  <si>
    <t>28.06.2024 12:43:45</t>
  </si>
  <si>
    <t>28.06.2024 12:43:46</t>
  </si>
  <si>
    <t>28.06.2024 12:43:48</t>
  </si>
  <si>
    <t>28.06.2024 12:43:49</t>
  </si>
  <si>
    <t>28.06.2024 12:43:51</t>
  </si>
  <si>
    <t>28.06.2024 12:43:52</t>
  </si>
  <si>
    <t>28.06.2024 12:44:46</t>
  </si>
  <si>
    <t>28.06.2024 12:44:48</t>
  </si>
  <si>
    <t>28.06.2024 12:44:51</t>
  </si>
  <si>
    <t>28.06.2024 12:44:52</t>
  </si>
  <si>
    <t>28.06.2024 12:44:54</t>
  </si>
  <si>
    <t>28.06.2024 12:44:55</t>
  </si>
  <si>
    <t>28.06.2024 12:44:57</t>
  </si>
  <si>
    <t>28.06.2024 12:44:58</t>
  </si>
  <si>
    <t>28.06.2024 12:45:01</t>
  </si>
  <si>
    <t>28.06.2024 12:45:03</t>
  </si>
  <si>
    <t>28.06.2024 12:45:04</t>
  </si>
  <si>
    <t>28.06.2024 12:45:06</t>
  </si>
  <si>
    <t>28.06.2024 12:45:07</t>
  </si>
  <si>
    <t>28.06.2024 12:45:29</t>
  </si>
  <si>
    <t>28.06.2024 12:45:31</t>
  </si>
  <si>
    <t>28.06.2024 12:45:32</t>
  </si>
  <si>
    <t>28.06.2024 12:45:34</t>
  </si>
  <si>
    <t>28.06.2024 12:45:35</t>
  </si>
  <si>
    <t>28.06.2024 12:45:37</t>
  </si>
  <si>
    <t>28.06.2024 12:46:09</t>
  </si>
  <si>
    <t>28.06.2024 12:47:12</t>
  </si>
  <si>
    <t>28.06.2024 12:47:14</t>
  </si>
  <si>
    <t>28.06.2024 12:47:15</t>
  </si>
  <si>
    <t>28.06.2024 12:47:17</t>
  </si>
  <si>
    <t>28.06.2024 12:47:18</t>
  </si>
  <si>
    <t>28.06.2024 12:47:49</t>
  </si>
  <si>
    <t>28.06.2024 12:47:54</t>
  </si>
  <si>
    <t>28.06.2024 12:47:57</t>
  </si>
  <si>
    <t>28.06.2024 12:47:58</t>
  </si>
  <si>
    <t>28.06.2024 12:48:00</t>
  </si>
  <si>
    <t>28.06.2024 12:48:01</t>
  </si>
  <si>
    <t>28.06.2024 12:48:23</t>
  </si>
  <si>
    <t>28.06.2024 12:48:24</t>
  </si>
  <si>
    <t>28.06.2024 12:48:26</t>
  </si>
  <si>
    <t>28.06.2024 12:48:27</t>
  </si>
  <si>
    <t>28.06.2024 12:48:29</t>
  </si>
  <si>
    <t>28.06.2024 12:48:30</t>
  </si>
  <si>
    <t>28.06.2024 12:48:32</t>
  </si>
  <si>
    <t>28.06.2024 12:50:29</t>
  </si>
  <si>
    <t>28.06.2024 12:50:32</t>
  </si>
  <si>
    <t>28.06.2024 12:50:34</t>
  </si>
  <si>
    <t>28.06.2024 12:50:35</t>
  </si>
  <si>
    <t>28.06.2024 12:50:37</t>
  </si>
  <si>
    <t>28.06.2024 12:50:38</t>
  </si>
  <si>
    <t>28.06.2024 12:50:40</t>
  </si>
  <si>
    <t>28.06.2024 12:51:04</t>
  </si>
  <si>
    <t>28.06.2024 12:51:06</t>
  </si>
  <si>
    <t>28.06.2024 12:51:21</t>
  </si>
  <si>
    <t>28.06.2024 12:51:23</t>
  </si>
  <si>
    <t>28.06.2024 12:51:24</t>
  </si>
  <si>
    <t>28.06.2024 12:51:26</t>
  </si>
  <si>
    <t>28.06.2024 12:51:27</t>
  </si>
  <si>
    <t>28.06.2024 12:51:35</t>
  </si>
  <si>
    <t>28.06.2024 12:51:36</t>
  </si>
  <si>
    <t>28.06.2024 12:51:38</t>
  </si>
  <si>
    <t>28.06.2024 12:51:39</t>
  </si>
  <si>
    <t>28.06.2024 12:51:41</t>
  </si>
  <si>
    <t>28.06.2024 12:51:42</t>
  </si>
  <si>
    <t>28.06.2024 12:53:04</t>
  </si>
  <si>
    <t>28.06.2024 12:53:06</t>
  </si>
  <si>
    <t>28.06.2024 12:53:07</t>
  </si>
  <si>
    <t>28.06.2024 12:53:09</t>
  </si>
  <si>
    <t>28.06.2024 12:53:10</t>
  </si>
  <si>
    <t>28.06.2024 12:53:12</t>
  </si>
  <si>
    <t>28.06.2024 12:53:13</t>
  </si>
  <si>
    <t>28.06.2024 12:53:41</t>
  </si>
  <si>
    <t>28.06.2024 12:53:43</t>
  </si>
  <si>
    <t>28.06.2024 12:53:47</t>
  </si>
  <si>
    <t>28.06.2024 12:53:49</t>
  </si>
  <si>
    <t>28.06.2024 12:53:50</t>
  </si>
  <si>
    <t>28.06.2024 12:57:17</t>
  </si>
  <si>
    <t>28.06.2024 12:57:18</t>
  </si>
  <si>
    <t>28.06.2024 12:57:20</t>
  </si>
  <si>
    <t>28.06.2024 12:57:21</t>
  </si>
  <si>
    <t>28.06.2024 12:57:23</t>
  </si>
  <si>
    <t>28.06.2024 12:57:24</t>
  </si>
  <si>
    <t>28.06.2024 12:57:26</t>
  </si>
  <si>
    <t>28.06.2024 12:57:27</t>
  </si>
  <si>
    <t>28.06.2024 12:57:29</t>
  </si>
  <si>
    <t>28.06.2024 12:57:30</t>
  </si>
  <si>
    <t>28.06.2024 12:57:33</t>
  </si>
  <si>
    <t>28.06.2024 12:57:35</t>
  </si>
  <si>
    <t>28.06.2024 12:57:36</t>
  </si>
  <si>
    <t>28.06.2024 12:57:38</t>
  </si>
  <si>
    <t>28.06.2024 12:57:42</t>
  </si>
  <si>
    <t>28.06.2024 12:57:44</t>
  </si>
  <si>
    <t>28.06.2024 12:57:45</t>
  </si>
  <si>
    <t>28.06.2024 12:57:48</t>
  </si>
  <si>
    <t>28.06.2024 12:57:50</t>
  </si>
  <si>
    <t>28.06.2024 12:57:51</t>
  </si>
  <si>
    <t>28.06.2024 12:58:00</t>
  </si>
  <si>
    <t>28.06.2024 12:58:01</t>
  </si>
  <si>
    <t>28.06.2024 12:58:03</t>
  </si>
  <si>
    <t>28.06.2024 12:58:04</t>
  </si>
  <si>
    <t>28.06.2024 12:58:06</t>
  </si>
  <si>
    <t>28.06.2024 12:58:38</t>
  </si>
  <si>
    <t>28.06.2024 12:58:43</t>
  </si>
  <si>
    <t>28.06.2024 12:58:44</t>
  </si>
  <si>
    <t>28.06.2024 12:58:46</t>
  </si>
  <si>
    <t>28.06.2024 12:58:47</t>
  </si>
  <si>
    <t>28.06.2024 12:59:24</t>
  </si>
  <si>
    <t>28.06.2024 12:59:26</t>
  </si>
  <si>
    <t>28.06.2024 12:59:27</t>
  </si>
  <si>
    <t>28.06.2024 12:59:29</t>
  </si>
  <si>
    <t>28.06.2024 13:00:25</t>
  </si>
  <si>
    <t>28.06.2024 13:00:26</t>
  </si>
  <si>
    <t>28.06.2024 13:00:28</t>
  </si>
  <si>
    <t>28.06.2024 13:00:29</t>
  </si>
  <si>
    <t>28.06.2024 13:00:31</t>
  </si>
  <si>
    <t>28.06.2024 13:00:32</t>
  </si>
  <si>
    <t>28.06.2024 13:01:35</t>
  </si>
  <si>
    <t>28.06.2024 13:01:59</t>
  </si>
  <si>
    <t>28.06.2024 13:02:00</t>
  </si>
  <si>
    <t>28.06.2024 13:02:02</t>
  </si>
  <si>
    <t>28.06.2024 13:02:03</t>
  </si>
  <si>
    <t>28.06.2024 13:02:05</t>
  </si>
  <si>
    <t>28.06.2024 13:02:06</t>
  </si>
  <si>
    <t>28.06.2024 13:02:08</t>
  </si>
  <si>
    <t>28.06.2024 13:02:09</t>
  </si>
  <si>
    <t>28.06.2024 13:02:11</t>
  </si>
  <si>
    <t>28.06.2024 13:02:12</t>
  </si>
  <si>
    <t>28.06.2024 13:02:40</t>
  </si>
  <si>
    <t>28.06.2024 13:02:42</t>
  </si>
  <si>
    <t>28.06.2024 13:02:43</t>
  </si>
  <si>
    <t>28.06.2024 13:02:45</t>
  </si>
  <si>
    <t>28.06.2024 13:02:46</t>
  </si>
  <si>
    <t>28.06.2024 13:02:52</t>
  </si>
  <si>
    <t>28.06.2024 13:02:55</t>
  </si>
  <si>
    <t>28.06.2024 13:02:58</t>
  </si>
  <si>
    <t>28.06.2024 13:03:00</t>
  </si>
  <si>
    <t>28.06.2024 13:03:01</t>
  </si>
  <si>
    <t>28.06.2024 13:03:07</t>
  </si>
  <si>
    <t>28.06.2024 13:03:09</t>
  </si>
  <si>
    <t>28.06.2024 13:03:10</t>
  </si>
  <si>
    <t>28.06.2024 13:03:12</t>
  </si>
  <si>
    <t>28.06.2024 13:03:13</t>
  </si>
  <si>
    <t>28.06.2024 13:03:15</t>
  </si>
  <si>
    <t>28.06.2024 13:06:07</t>
  </si>
  <si>
    <t>28.06.2024 13:06:18</t>
  </si>
  <si>
    <t>28.06.2024 13:06:20</t>
  </si>
  <si>
    <t>28.06.2024 13:06:21</t>
  </si>
  <si>
    <t>28.06.2024 13:06:23</t>
  </si>
  <si>
    <t>28.06.2024 13:06:24</t>
  </si>
  <si>
    <t>28.06.2024 13:06:58</t>
  </si>
  <si>
    <t>28.06.2024 13:07:00</t>
  </si>
  <si>
    <t>28.06.2024 13:07:01</t>
  </si>
  <si>
    <t>28.06.2024 13:07:03</t>
  </si>
  <si>
    <t>28.06.2024 13:07:04</t>
  </si>
  <si>
    <t>28.06.2024 13:07:06</t>
  </si>
  <si>
    <t>28.06.2024 13:07:07</t>
  </si>
  <si>
    <t>28.06.2024 13:07:48</t>
  </si>
  <si>
    <t>28.06.2024 13:07:52</t>
  </si>
  <si>
    <t>28.06.2024 13:07:54</t>
  </si>
  <si>
    <t>28.06.2024 13:07:55</t>
  </si>
  <si>
    <t>28.06.2024 13:07:57</t>
  </si>
  <si>
    <t>28.06.2024 13:08:04</t>
  </si>
  <si>
    <t>28.06.2024 13:08:10</t>
  </si>
  <si>
    <t>28.06.2024 13:08:12</t>
  </si>
  <si>
    <t>28.06.2024 13:08:15</t>
  </si>
  <si>
    <t>28.06.2024 13:08:16</t>
  </si>
  <si>
    <t>28.06.2024 13:08:18</t>
  </si>
  <si>
    <t>28.06.2024 13:08:19</t>
  </si>
  <si>
    <t>28.06.2024 13:08:21</t>
  </si>
  <si>
    <t>28.06.2024 13:08:22</t>
  </si>
  <si>
    <t>28.06.2024 13:08:24</t>
  </si>
  <si>
    <t>28.06.2024 13:08:26</t>
  </si>
  <si>
    <t>28.06.2024 13:08:27</t>
  </si>
  <si>
    <t>28.06.2024 13:08:29</t>
  </si>
  <si>
    <t>28.06.2024 13:08:30</t>
  </si>
  <si>
    <t>28.06.2024 13:08:32</t>
  </si>
  <si>
    <t>28.06.2024 13:08:33</t>
  </si>
  <si>
    <t>28.06.2024 13:08:35</t>
  </si>
  <si>
    <t>28.06.2024 13:08:36</t>
  </si>
  <si>
    <t>28.06.2024 13:08:38</t>
  </si>
  <si>
    <t>28.06.2024 13:08:39</t>
  </si>
  <si>
    <t>28.06.2024 13:08:42</t>
  </si>
  <si>
    <t>28.06.2024 13:08:44</t>
  </si>
  <si>
    <t>28.06.2024 13:08:45</t>
  </si>
  <si>
    <t>28.06.2024 13:08:47</t>
  </si>
  <si>
    <t>28.06.2024 13:09:46</t>
  </si>
  <si>
    <t>28.06.2024 13:09:48</t>
  </si>
  <si>
    <t>28.06.2024 13:09:51</t>
  </si>
  <si>
    <t>28.06.2024 13:09:52</t>
  </si>
  <si>
    <t>28.06.2024 13:09:54</t>
  </si>
  <si>
    <t>28.06.2024 13:09:55</t>
  </si>
  <si>
    <t>28.06.2024 13:09:57</t>
  </si>
  <si>
    <t>28.06.2024 13:09:58</t>
  </si>
  <si>
    <t>28.06.2024 13:10:00</t>
  </si>
  <si>
    <t>28.06.2024 13:10:01</t>
  </si>
  <si>
    <t>28.06.2024 13:10:03</t>
  </si>
  <si>
    <t>28.06.2024 13:10:33</t>
  </si>
  <si>
    <t>28.06.2024 13:10:34</t>
  </si>
  <si>
    <t>28.06.2024 13:10:36</t>
  </si>
  <si>
    <t>28.06.2024 13:10:37</t>
  </si>
  <si>
    <t>28.06.2024 13:10:39</t>
  </si>
  <si>
    <t>28.06.2024 13:10:40</t>
  </si>
  <si>
    <t>28.06.2024 13:10:42</t>
  </si>
  <si>
    <t>28.06.2024 13:11:01</t>
  </si>
  <si>
    <t>28.06.2024 13:11:03</t>
  </si>
  <si>
    <t>28.06.2024 13:11:04</t>
  </si>
  <si>
    <t>28.06.2024 13:11:07</t>
  </si>
  <si>
    <t>28.06.2024 13:11:09</t>
  </si>
  <si>
    <t>28.06.2024 13:11:10</t>
  </si>
  <si>
    <t>28.06.2024 13:11:12</t>
  </si>
  <si>
    <t>28.06.2024 13:11:13</t>
  </si>
  <si>
    <t>28.06.2024 13:11:46</t>
  </si>
  <si>
    <t>28.06.2024 13:11:47</t>
  </si>
  <si>
    <t>28.06.2024 13:12:03</t>
  </si>
  <si>
    <t>28.06.2024 13:12:04</t>
  </si>
  <si>
    <t>28.06.2024 13:12:06</t>
  </si>
  <si>
    <t>28.06.2024 13:12:07</t>
  </si>
  <si>
    <t>28.06.2024 13:12:09</t>
  </si>
  <si>
    <t>28.06.2024 13:12:10</t>
  </si>
  <si>
    <t>28.06.2024 13:12:12</t>
  </si>
  <si>
    <t>28.06.2024 13:12:13</t>
  </si>
  <si>
    <t>28.06.2024 13:12:15</t>
  </si>
  <si>
    <t>28.06.2024 13:12:16</t>
  </si>
  <si>
    <t>28.06.2024 13:12:18</t>
  </si>
  <si>
    <t>28.06.2024 13:12:30</t>
  </si>
  <si>
    <t>28.06.2024 13:12:33</t>
  </si>
  <si>
    <t>28.06.2024 13:12:35</t>
  </si>
  <si>
    <t>28.06.2024 13:12:36</t>
  </si>
  <si>
    <t>28.06.2024 13:12:38</t>
  </si>
  <si>
    <t>28.06.2024 13:12:41</t>
  </si>
  <si>
    <t>28.06.2024 13:12:42</t>
  </si>
  <si>
    <t>28.06.2024 13:12:44</t>
  </si>
  <si>
    <t>28.06.2024 13:12:45</t>
  </si>
  <si>
    <t>28.06.2024 13:12:47</t>
  </si>
  <si>
    <t>28.06.2024 13:12:57</t>
  </si>
  <si>
    <t>28.06.2024 13:13:00</t>
  </si>
  <si>
    <t>28.06.2024 13:13:02</t>
  </si>
  <si>
    <t>28.06.2024 13:13:05</t>
  </si>
  <si>
    <t>28.06.2024 13:13:08</t>
  </si>
  <si>
    <t>28.06.2024 13:13:12</t>
  </si>
  <si>
    <t>28.06.2024 13:13:15</t>
  </si>
  <si>
    <t>28.06.2024 13:14:04</t>
  </si>
  <si>
    <t>28.06.2024 13:14:06</t>
  </si>
  <si>
    <t>28.06.2024 13:14:07</t>
  </si>
  <si>
    <t>28.06.2024 13:14:09</t>
  </si>
  <si>
    <t>28.06.2024 13:14:10</t>
  </si>
  <si>
    <t>28.06.2024 13:14:12</t>
  </si>
  <si>
    <t>28.06.2024 13:14:13</t>
  </si>
  <si>
    <t>28.06.2024 13:14:15</t>
  </si>
  <si>
    <t>28.06.2024 13:14:16</t>
  </si>
  <si>
    <t>28.06.2024 13:14:18</t>
  </si>
  <si>
    <t>28.06.2024 13:14:19</t>
  </si>
  <si>
    <t>28.06.2024 13:14:21</t>
  </si>
  <si>
    <t>28.06.2024 13:14:22</t>
  </si>
  <si>
    <t>28.06.2024 13:14:24</t>
  </si>
  <si>
    <t>28.06.2024 13:14:25</t>
  </si>
  <si>
    <t>28.06.2024 13:14:28</t>
  </si>
  <si>
    <t>28.06.2024 13:14:30</t>
  </si>
  <si>
    <t>28.06.2024 13:14:31</t>
  </si>
  <si>
    <t>28.06.2024 13:14:33</t>
  </si>
  <si>
    <t>28.06.2024 13:14:34</t>
  </si>
  <si>
    <t>28.06.2024 13:14:36</t>
  </si>
  <si>
    <t>28.06.2024 13:16:25</t>
  </si>
  <si>
    <t>28.06.2024 13:16:28</t>
  </si>
  <si>
    <t>28.06.2024 13:16:29</t>
  </si>
  <si>
    <t>28.06.2024 13:16:31</t>
  </si>
  <si>
    <t>28.06.2024 13:16:32</t>
  </si>
  <si>
    <t>28.06.2024 13:16:57</t>
  </si>
  <si>
    <t>28.06.2024 13:16:58</t>
  </si>
  <si>
    <t>28.06.2024 13:17:00</t>
  </si>
  <si>
    <t>28.06.2024 13:17:01</t>
  </si>
  <si>
    <t>28.06.2024 13:17:03</t>
  </si>
  <si>
    <t>28.06.2024 13:17:34</t>
  </si>
  <si>
    <t>28.06.2024 13:17:35</t>
  </si>
  <si>
    <t>28.06.2024 13:17:37</t>
  </si>
  <si>
    <t>28.06.2024 13:17:38</t>
  </si>
  <si>
    <t>28.06.2024 13:17:42</t>
  </si>
  <si>
    <t>28.06.2024 13:18:15</t>
  </si>
  <si>
    <t>28.06.2024 13:18:17</t>
  </si>
  <si>
    <t>28.06.2024 13:18:18</t>
  </si>
  <si>
    <t>28.06.2024 13:18:20</t>
  </si>
  <si>
    <t>28.06.2024 13:18:21</t>
  </si>
  <si>
    <t>28.06.2024 13:19:43</t>
  </si>
  <si>
    <t>28.06.2024 13:19:45</t>
  </si>
  <si>
    <t>28.06.2024 13:19:46</t>
  </si>
  <si>
    <t>28.06.2024 13:19:48</t>
  </si>
  <si>
    <t>28.06.2024 13:19:49</t>
  </si>
  <si>
    <t>28.06.2024 13:19:51</t>
  </si>
  <si>
    <t>28.06.2024 13:19:52</t>
  </si>
  <si>
    <t>28.06.2024 13:19:54</t>
  </si>
  <si>
    <t>28.06.2024 13:19:55</t>
  </si>
  <si>
    <t>28.06.2024 13:20:00</t>
  </si>
  <si>
    <t>28.06.2024 13:20:01</t>
  </si>
  <si>
    <t>28.06.2024 13:20:03</t>
  </si>
  <si>
    <t>28.06.2024 13:20:04</t>
  </si>
  <si>
    <t>28.06.2024 13:20:10</t>
  </si>
  <si>
    <t>28.06.2024 13:20:12</t>
  </si>
  <si>
    <t>28.06.2024 13:20:15</t>
  </si>
  <si>
    <t>28.06.2024 13:20:44</t>
  </si>
  <si>
    <t>28.06.2024 13:20:46</t>
  </si>
  <si>
    <t>28.06.2024 13:20:47</t>
  </si>
  <si>
    <t>28.06.2024 13:20:49</t>
  </si>
  <si>
    <t>28.06.2024 13:20:50</t>
  </si>
  <si>
    <t>28.06.2024 13:20:52</t>
  </si>
  <si>
    <t>28.06.2024 13:20:53</t>
  </si>
  <si>
    <t>28.06.2024 13:20:59</t>
  </si>
  <si>
    <t>28.06.2024 13:21:41</t>
  </si>
  <si>
    <t>28.06.2024 13:21:43</t>
  </si>
  <si>
    <t>28.06.2024 13:21:44</t>
  </si>
  <si>
    <t>28.06.2024 13:21:46</t>
  </si>
  <si>
    <t>28.06.2024 13:21:47</t>
  </si>
  <si>
    <t>28.06.2024 13:22:57</t>
  </si>
  <si>
    <t>28.06.2024 13:22:59</t>
  </si>
  <si>
    <t>28.06.2024 13:23:00</t>
  </si>
  <si>
    <t>28.06.2024 13:23:02</t>
  </si>
  <si>
    <t>28.06.2024 13:23:03</t>
  </si>
  <si>
    <t>28.06.2024 13:23:05</t>
  </si>
  <si>
    <t>28.06.2024 13:24:12</t>
  </si>
  <si>
    <t>28.06.2024 13:24:18</t>
  </si>
  <si>
    <t>28.06.2024 13:24:20</t>
  </si>
  <si>
    <t>28.06.2024 13:24:21</t>
  </si>
  <si>
    <t>28.06.2024 13:24:23</t>
  </si>
  <si>
    <t>28.06.2024 13:24:24</t>
  </si>
  <si>
    <t>28.06.2024 13:26:14</t>
  </si>
  <si>
    <t>28.06.2024 13:28:07</t>
  </si>
  <si>
    <t>28.06.2024 13:28:09</t>
  </si>
  <si>
    <t>28.06.2024 13:28:10</t>
  </si>
  <si>
    <t>28.06.2024 13:28:12</t>
  </si>
  <si>
    <t>28.06.2024 13:28:13</t>
  </si>
  <si>
    <t>28.06.2024 13:28:15</t>
  </si>
  <si>
    <t>28.06.2024 13:28:16</t>
  </si>
  <si>
    <t>28.06.2024 13:28:19</t>
  </si>
  <si>
    <t>28.06.2024 13:28:21</t>
  </si>
  <si>
    <t>28.06.2024 13:28:23</t>
  </si>
  <si>
    <t>28.06.2024 13:29:18</t>
  </si>
  <si>
    <t>28.06.2024 13:29:23</t>
  </si>
  <si>
    <t>28.06.2024 13:29:24</t>
  </si>
  <si>
    <t>28.06.2024 13:29:26</t>
  </si>
  <si>
    <t>28.06.2024 13:29:27</t>
  </si>
  <si>
    <t>28.06.2024 13:29:29</t>
  </si>
  <si>
    <t>28.06.2024 13:29:30</t>
  </si>
  <si>
    <t>28.06.2024 13:29:41</t>
  </si>
  <si>
    <t>28.06.2024 13:31:18</t>
  </si>
  <si>
    <t>28.06.2024 13:31:20</t>
  </si>
  <si>
    <t>28.06.2024 13:31:21</t>
  </si>
  <si>
    <t>28.06.2024 13:31:23</t>
  </si>
  <si>
    <t>28.06.2024 13:31:24</t>
  </si>
  <si>
    <t>28.06.2024 13:31:26</t>
  </si>
  <si>
    <t>28.06.2024 13:31:27</t>
  </si>
  <si>
    <t>28.06.2024 13:31:29</t>
  </si>
  <si>
    <t>28.06.2024 13:31:30</t>
  </si>
  <si>
    <t>28.06.2024 13:31:32</t>
  </si>
  <si>
    <t>28.06.2024 13:31:33</t>
  </si>
  <si>
    <t>28.06.2024 13:31:35</t>
  </si>
  <si>
    <t>28.06.2024 13:31:43</t>
  </si>
  <si>
    <t>28.06.2024 13:31:46</t>
  </si>
  <si>
    <t>28.06.2024 13:31:47</t>
  </si>
  <si>
    <t>28.06.2024 13:31:53</t>
  </si>
  <si>
    <t>28.06.2024 13:31:58</t>
  </si>
  <si>
    <t>28.06.2024 13:32:15</t>
  </si>
  <si>
    <t>28.06.2024 13:32:17</t>
  </si>
  <si>
    <t>28.06.2024 13:32:18</t>
  </si>
  <si>
    <t>28.06.2024 13:32:20</t>
  </si>
  <si>
    <t>28.06.2024 13:32:21</t>
  </si>
  <si>
    <t>28.06.2024 13:32:23</t>
  </si>
  <si>
    <t>28.06.2024 13:32:24</t>
  </si>
  <si>
    <t>28.06.2024 13:32:26</t>
  </si>
  <si>
    <t>28.06.2024 13:32:27</t>
  </si>
  <si>
    <t>28.06.2024 13:32:32</t>
  </si>
  <si>
    <t>28.06.2024 13:32:33</t>
  </si>
  <si>
    <t>28.06.2024 13:32:35</t>
  </si>
  <si>
    <t>28.06.2024 13:34:32</t>
  </si>
  <si>
    <t>28.06.2024 13:34:56</t>
  </si>
  <si>
    <t>28.06.2024 13:34:57</t>
  </si>
  <si>
    <t>28.06.2024 13:34:59</t>
  </si>
  <si>
    <t>28.06.2024 13:35:00</t>
  </si>
  <si>
    <t>28.06.2024 13:35:02</t>
  </si>
  <si>
    <t>28.06.2024 13:35:31</t>
  </si>
  <si>
    <t>28.06.2024 13:35:33</t>
  </si>
  <si>
    <t>28.06.2024 13:35:34</t>
  </si>
  <si>
    <t>28.06.2024 13:35:36</t>
  </si>
  <si>
    <t>28.06.2024 13:35:37</t>
  </si>
  <si>
    <t>28.06.2024 13:35:45</t>
  </si>
  <si>
    <t>28.06.2024 13:35:46</t>
  </si>
  <si>
    <t>28.06.2024 13:35:48</t>
  </si>
  <si>
    <t>28.06.2024 13:35:49</t>
  </si>
  <si>
    <t>28.06.2024 13:35:51</t>
  </si>
  <si>
    <t>28.06.2024 13:35:52</t>
  </si>
  <si>
    <t>28.06.2024 13:35:55</t>
  </si>
  <si>
    <t>28.06.2024 13:36:42</t>
  </si>
  <si>
    <t>28.06.2024 13:36:45</t>
  </si>
  <si>
    <t>28.06.2024 13:36:46</t>
  </si>
  <si>
    <t>28.06.2024 13:36:48</t>
  </si>
  <si>
    <t>28.06.2024 13:36:49</t>
  </si>
  <si>
    <t>28.06.2024 13:36:54</t>
  </si>
  <si>
    <t>28.06.2024 13:36:55</t>
  </si>
  <si>
    <t>28.06.2024 13:36:57</t>
  </si>
  <si>
    <t>28.06.2024 13:36:58</t>
  </si>
  <si>
    <t>28.06.2024 13:37:00</t>
  </si>
  <si>
    <t>28.06.2024 13:37:01</t>
  </si>
  <si>
    <t>28.06.2024 13:39:03</t>
  </si>
  <si>
    <t>28.06.2024 13:39:04</t>
  </si>
  <si>
    <t>28.06.2024 13:39:06</t>
  </si>
  <si>
    <t>28.06.2024 13:39:07</t>
  </si>
  <si>
    <t>28.06.2024 13:39:09</t>
  </si>
  <si>
    <t>28.06.2024 13:39:12</t>
  </si>
  <si>
    <t>28.06.2024 13:39:13</t>
  </si>
  <si>
    <t>28.06.2024 13:39:15</t>
  </si>
  <si>
    <t>28.06.2024 13:39:16</t>
  </si>
  <si>
    <t>28.06.2024 13:41:14</t>
  </si>
  <si>
    <t>28.06.2024 13:41:51</t>
  </si>
  <si>
    <t>28.06.2024 13:41:52</t>
  </si>
  <si>
    <t>28.06.2024 13:41:54</t>
  </si>
  <si>
    <t>28.06.2024 13:41:55</t>
  </si>
  <si>
    <t>28.06.2024 13:41:57</t>
  </si>
  <si>
    <t>28.06.2024 13:42:00</t>
  </si>
  <si>
    <t>28.06.2024 13:42:09</t>
  </si>
  <si>
    <t>28.06.2024 13:42:15</t>
  </si>
  <si>
    <t>28.06.2024 13:42:16</t>
  </si>
  <si>
    <t>28.06.2024 13:42:18</t>
  </si>
  <si>
    <t>28.06.2024 13:42:19</t>
  </si>
  <si>
    <t>28.06.2024 13:42:21</t>
  </si>
  <si>
    <t>28.06.2024 13:43:04</t>
  </si>
  <si>
    <t>28.06.2024 13:43:06</t>
  </si>
  <si>
    <t>28.06.2024 13:43:07</t>
  </si>
  <si>
    <t>28.06.2024 13:43:09</t>
  </si>
  <si>
    <t>28.06.2024 13:43:10</t>
  </si>
  <si>
    <t>28.06.2024 13:43:12</t>
  </si>
  <si>
    <t>28.06.2024 13:43:13</t>
  </si>
  <si>
    <t>28.06.2024 13:43:15</t>
  </si>
  <si>
    <t>28.06.2024 13:43:16</t>
  </si>
  <si>
    <t>28.06.2024 13:43:18</t>
  </si>
  <si>
    <t>28.06.2024 13:44:07</t>
  </si>
  <si>
    <t>28.06.2024 13:44:09</t>
  </si>
  <si>
    <t>28.06.2024 13:44:10</t>
  </si>
  <si>
    <t>28.06.2024 13:45:18</t>
  </si>
  <si>
    <t>28.06.2024 13:45:20</t>
  </si>
  <si>
    <t>28.06.2024 13:45:21</t>
  </si>
  <si>
    <t>28.06.2024 13:45:23</t>
  </si>
  <si>
    <t>28.06.2024 13:45:24</t>
  </si>
  <si>
    <t>28.06.2024 13:45:32</t>
  </si>
  <si>
    <t>28.06.2024 13:45:34</t>
  </si>
  <si>
    <t>28.06.2024 13:45:35</t>
  </si>
  <si>
    <t>28.06.2024 13:46:12</t>
  </si>
  <si>
    <t>28.06.2024 13:46:14</t>
  </si>
  <si>
    <t>28.06.2024 13:46:15</t>
  </si>
  <si>
    <t>28.06.2024 13:46:17</t>
  </si>
  <si>
    <t>28.06.2024 13:46:18</t>
  </si>
  <si>
    <t>28.06.2024 13:46:20</t>
  </si>
  <si>
    <t>28.06.2024 13:46:32</t>
  </si>
  <si>
    <t>28.06.2024 13:46:35</t>
  </si>
  <si>
    <t>28.06.2024 13:46:36</t>
  </si>
  <si>
    <t>28.06.2024 13:46:42</t>
  </si>
  <si>
    <t>28.06.2024 13:46:44</t>
  </si>
  <si>
    <t>28.06.2024 13:46:46</t>
  </si>
  <si>
    <t>28.06.2024 13:46:50</t>
  </si>
  <si>
    <t>28.06.2024 13:46:51</t>
  </si>
  <si>
    <t>28.06.2024 13:46:53</t>
  </si>
  <si>
    <t>28.06.2024 13:46:54</t>
  </si>
  <si>
    <t>28.06.2024 13:46:56</t>
  </si>
  <si>
    <t>28.06.2024 13:46:57</t>
  </si>
  <si>
    <t>28.06.2024 13:46:59</t>
  </si>
  <si>
    <t>28.06.2024 13:47:16</t>
  </si>
  <si>
    <t>28.06.2024 13:47:22</t>
  </si>
  <si>
    <t>28.06.2024 13:47:24</t>
  </si>
  <si>
    <t>28.06.2024 13:47:25</t>
  </si>
  <si>
    <t>28.06.2024 13:47:27</t>
  </si>
  <si>
    <t>28.06.2024 13:49:23</t>
  </si>
  <si>
    <t>28.06.2024 13:49:27</t>
  </si>
  <si>
    <t>28.06.2024 13:49:29</t>
  </si>
  <si>
    <t>28.06.2024 13:49:30</t>
  </si>
  <si>
    <t>28.06.2024 13:49:32</t>
  </si>
  <si>
    <t>28.06.2024 13:49:33</t>
  </si>
  <si>
    <t>28.06.2024 13:49:35</t>
  </si>
  <si>
    <t>28.06.2024 13:49:44</t>
  </si>
  <si>
    <t>28.06.2024 13:49:46</t>
  </si>
  <si>
    <t>28.06.2024 13:50:00</t>
  </si>
  <si>
    <t>28.06.2024 13:50:52</t>
  </si>
  <si>
    <t>28.06.2024 13:50:55</t>
  </si>
  <si>
    <t>28.06.2024 13:50:57</t>
  </si>
  <si>
    <t>28.06.2024 13:50:58</t>
  </si>
  <si>
    <t>28.06.2024 13:51:00</t>
  </si>
  <si>
    <t>28.06.2024 13:51:01</t>
  </si>
  <si>
    <t>28.06.2024 13:51:03</t>
  </si>
  <si>
    <t>28.06.2024 13:53:28</t>
  </si>
  <si>
    <t>28.06.2024 13:53:31</t>
  </si>
  <si>
    <t>28.06.2024 13:53:32</t>
  </si>
  <si>
    <t>28.06.2024 13:53:34</t>
  </si>
  <si>
    <t>28.06.2024 13:53:35</t>
  </si>
  <si>
    <t>28.06.2024 13:53:37</t>
  </si>
  <si>
    <t>28.06.2024 13:55:34</t>
  </si>
  <si>
    <t>28.06.2024 13:55:35</t>
  </si>
  <si>
    <t>28.06.2024 13:55:37</t>
  </si>
  <si>
    <t>28.06.2024 13:55:38</t>
  </si>
  <si>
    <t>28.06.2024 13:57:06</t>
  </si>
  <si>
    <t>28.06.2024 13:57:07</t>
  </si>
  <si>
    <t>28.06.2024 13:57:09</t>
  </si>
  <si>
    <t>28.06.2024 13:57:10</t>
  </si>
  <si>
    <t>28.06.2024 13:57:12</t>
  </si>
  <si>
    <t>28.06.2024 13:57:13</t>
  </si>
  <si>
    <t>28.06.2024 13:57:15</t>
  </si>
  <si>
    <t>28.06.2024 13:57:30</t>
  </si>
  <si>
    <t>28.06.2024 13:57:35</t>
  </si>
  <si>
    <t>28.06.2024 13:57:36</t>
  </si>
  <si>
    <t>28.06.2024 13:57:38</t>
  </si>
  <si>
    <t>28.06.2024 13:57:39</t>
  </si>
  <si>
    <t>28.06.2024 13:57:41</t>
  </si>
  <si>
    <t>28.06.2024 13:57:42</t>
  </si>
  <si>
    <t>28.06.2024 13:57:52</t>
  </si>
  <si>
    <t>28.06.2024 13:57:53</t>
  </si>
  <si>
    <t>28.06.2024 13:57:55</t>
  </si>
  <si>
    <t>28.06.2024 13:57:56</t>
  </si>
  <si>
    <t>28.06.2024 13:59:37</t>
  </si>
  <si>
    <t>28.06.2024 13:59:39</t>
  </si>
  <si>
    <t>28.06.2024 13:59:40</t>
  </si>
  <si>
    <t>28.06.2024 13:59:42</t>
  </si>
  <si>
    <t>28.06.2024 13:59:52</t>
  </si>
  <si>
    <t>28.06.2024 13:59:54</t>
  </si>
  <si>
    <t>28.06.2024 14:00:14</t>
  </si>
  <si>
    <t>28.06.2024 14:00:15</t>
  </si>
  <si>
    <t>28.06.2024 14:00:17</t>
  </si>
  <si>
    <t>28.06.2024 14:00:18</t>
  </si>
  <si>
    <t>28.06.2024 14:00:20</t>
  </si>
  <si>
    <t>28.06.2024 14:00:21</t>
  </si>
  <si>
    <t>28.06.2024 14:00:23</t>
  </si>
  <si>
    <t>28.06.2024 14:00:24</t>
  </si>
  <si>
    <t>28.06.2024 14:00:35</t>
  </si>
  <si>
    <t>28.06.2024 14:00:36</t>
  </si>
  <si>
    <t>28.06.2024 14:00:38</t>
  </si>
  <si>
    <t>28.06.2024 14:00:39</t>
  </si>
  <si>
    <t>28.06.2024 14:00:41</t>
  </si>
  <si>
    <t>28.06.2024 14:00:42</t>
  </si>
  <si>
    <t>28.06.2024 14:00:44</t>
  </si>
  <si>
    <t>28.06.2024 14:00:45</t>
  </si>
  <si>
    <t>28.06.2024 14:02:03</t>
  </si>
  <si>
    <t>28.06.2024 14:02:04</t>
  </si>
  <si>
    <t>28.06.2024 14:02:06</t>
  </si>
  <si>
    <t>28.06.2024 14:02:07</t>
  </si>
  <si>
    <t>28.06.2024 14:02:09</t>
  </si>
  <si>
    <t>28.06.2024 14:02:10</t>
  </si>
  <si>
    <t>28.06.2024 14:02:38</t>
  </si>
  <si>
    <t>28.06.2024 14:03:12</t>
  </si>
  <si>
    <t>28.06.2024 14:03:14</t>
  </si>
  <si>
    <t>28.06.2024 14:03:18</t>
  </si>
  <si>
    <t>28.06.2024 14:03:20</t>
  </si>
  <si>
    <t>28.06.2024 14:03:21</t>
  </si>
  <si>
    <t>28.06.2024 14:03:23</t>
  </si>
  <si>
    <t>28.06.2024 14:03:24</t>
  </si>
  <si>
    <t>28.06.2024 14:03:26</t>
  </si>
  <si>
    <t>28.06.2024 14:03:58</t>
  </si>
  <si>
    <t>28.06.2024 14:04:01</t>
  </si>
  <si>
    <t>28.06.2024 14:04:03</t>
  </si>
  <si>
    <t>28.06.2024 14:04:04</t>
  </si>
  <si>
    <t>28.06.2024 14:04:06</t>
  </si>
  <si>
    <t>28.06.2024 14:04:07</t>
  </si>
  <si>
    <t>28.06.2024 14:04:09</t>
  </si>
  <si>
    <t>28.06.2024 14:04:12</t>
  </si>
  <si>
    <t>28.06.2024 14:04:13</t>
  </si>
  <si>
    <t>28.06.2024 14:04:29</t>
  </si>
  <si>
    <t>28.06.2024 14:04:30</t>
  </si>
  <si>
    <t>28.06.2024 14:04:32</t>
  </si>
  <si>
    <t>28.06.2024 14:04:35</t>
  </si>
  <si>
    <t>28.06.2024 14:04:44</t>
  </si>
  <si>
    <t>28.06.2024 14:04:46</t>
  </si>
  <si>
    <t>28.06.2024 14:04:47</t>
  </si>
  <si>
    <t>28.06.2024 14:04:49</t>
  </si>
  <si>
    <t>28.06.2024 14:04:50</t>
  </si>
  <si>
    <t>28.06.2024 14:04:52</t>
  </si>
  <si>
    <t>28.06.2024 14:04:53</t>
  </si>
  <si>
    <t>28.06.2024 14:05:18</t>
  </si>
  <si>
    <t>28.06.2024 14:05:23</t>
  </si>
  <si>
    <t>28.06.2024 14:05:24</t>
  </si>
  <si>
    <t>28.06.2024 14:05:26</t>
  </si>
  <si>
    <t>28.06.2024 14:05:27</t>
  </si>
  <si>
    <t>28.06.2024 14:05:38</t>
  </si>
  <si>
    <t>28.06.2024 14:05:40</t>
  </si>
  <si>
    <t>28.06.2024 14:05:41</t>
  </si>
  <si>
    <t>28.06.2024 14:05:52</t>
  </si>
  <si>
    <t>28.06.2024 14:05:53</t>
  </si>
  <si>
    <t>28.06.2024 14:05:55</t>
  </si>
  <si>
    <t>28.06.2024 14:05:56</t>
  </si>
  <si>
    <t>28.06.2024 14:05:58</t>
  </si>
  <si>
    <t>28.06.2024 14:05:59</t>
  </si>
  <si>
    <t>28.06.2024 14:07:12</t>
  </si>
  <si>
    <t>28.06.2024 14:07:14</t>
  </si>
  <si>
    <t>28.06.2024 14:08:20</t>
  </si>
  <si>
    <t>28.06.2024 14:08:21</t>
  </si>
  <si>
    <t>28.06.2024 14:08:23</t>
  </si>
  <si>
    <t>28.06.2024 14:08:24</t>
  </si>
  <si>
    <t>28.06.2024 14:08:26</t>
  </si>
  <si>
    <t>28.06.2024 14:08:38</t>
  </si>
  <si>
    <t>28.06.2024 14:08:41</t>
  </si>
  <si>
    <t>28.06.2024 14:08:43</t>
  </si>
  <si>
    <t>28.06.2024 14:08:44</t>
  </si>
  <si>
    <t>28.06.2024 14:08:46</t>
  </si>
  <si>
    <t>28.06.2024 14:09:21</t>
  </si>
  <si>
    <t>28.06.2024 14:09:23</t>
  </si>
  <si>
    <t>28.06.2024 14:09:24</t>
  </si>
  <si>
    <t>28.06.2024 14:09:26</t>
  </si>
  <si>
    <t>28.06.2024 14:09:27</t>
  </si>
  <si>
    <t>28.06.2024 14:09:29</t>
  </si>
  <si>
    <t>28.06.2024 14:09:30</t>
  </si>
  <si>
    <t>28.06.2024 14:09:33</t>
  </si>
  <si>
    <t>28.06.2024 14:14:15</t>
  </si>
  <si>
    <t>28.06.2024 14:14:17</t>
  </si>
  <si>
    <t>28.06.2024 14:14:18</t>
  </si>
  <si>
    <t>28.06.2024 14:14:20</t>
  </si>
  <si>
    <t>28.06.2024 14:14:21</t>
  </si>
  <si>
    <t>28.06.2024 14:14:23</t>
  </si>
  <si>
    <t>28.06.2024 14:14:30</t>
  </si>
  <si>
    <t>28.06.2024 14:14:32</t>
  </si>
  <si>
    <t>28.06.2024 14:15:23</t>
  </si>
  <si>
    <t>28.06.2024 14:15:24</t>
  </si>
  <si>
    <t>28.06.2024 14:15:26</t>
  </si>
  <si>
    <t>28.06.2024 14:15:27</t>
  </si>
  <si>
    <t>28.06.2024 14:15:29</t>
  </si>
  <si>
    <t>28.06.2024 14:15:30</t>
  </si>
  <si>
    <t>28.06.2024 14:17:51</t>
  </si>
  <si>
    <t>28.06.2024 14:17:53</t>
  </si>
  <si>
    <t>28.06.2024 14:17:54</t>
  </si>
  <si>
    <t>28.06.2024 14:17:56</t>
  </si>
  <si>
    <t>28.06.2024 14:17:57</t>
  </si>
  <si>
    <t>28.06.2024 14:17:59</t>
  </si>
  <si>
    <t>28.06.2024 14:18:00</t>
  </si>
  <si>
    <t>28.06.2024 14:18:50</t>
  </si>
  <si>
    <t>28.06.2024 14:19:18</t>
  </si>
  <si>
    <t>28.06.2024 14:19:20</t>
  </si>
  <si>
    <t>28.06.2024 14:19:21</t>
  </si>
  <si>
    <t>28.06.2024 14:19:26</t>
  </si>
  <si>
    <t>28.06.2024 14:20:28</t>
  </si>
  <si>
    <t>28.06.2024 14:20:29</t>
  </si>
  <si>
    <t>28.06.2024 14:20:31</t>
  </si>
  <si>
    <t>28.06.2024 14:20:34</t>
  </si>
  <si>
    <t>28.06.2024 14:20:35</t>
  </si>
  <si>
    <t>28.06.2024 14:21:43</t>
  </si>
  <si>
    <t>28.06.2024 14:23:04</t>
  </si>
  <si>
    <t>28.06.2024 14:23:06</t>
  </si>
  <si>
    <t>28.06.2024 14:23:12</t>
  </si>
  <si>
    <t>28.06.2024 14:23:15</t>
  </si>
  <si>
    <t>28.06.2024 14:23:16</t>
  </si>
  <si>
    <t>28.06.2024 14:23:18</t>
  </si>
  <si>
    <t>28.06.2024 14:23:19</t>
  </si>
  <si>
    <t>28.06.2024 14:23:21</t>
  </si>
  <si>
    <t>28.06.2024 14:23:22</t>
  </si>
  <si>
    <t>28.06.2024 14:23:29</t>
  </si>
  <si>
    <t>28.06.2024 14:23:30</t>
  </si>
  <si>
    <t>28.06.2024 14:23:32</t>
  </si>
  <si>
    <t>28.06.2024 14:24:06</t>
  </si>
  <si>
    <t>28.06.2024 14:24:07</t>
  </si>
  <si>
    <t>28.06.2024 14:24:09</t>
  </si>
  <si>
    <t>28.06.2024 14:24:10</t>
  </si>
  <si>
    <t>28.06.2024 14:24:12</t>
  </si>
  <si>
    <t>28.06.2024 14:24:15</t>
  </si>
  <si>
    <t>28.06.2024 14:24:32</t>
  </si>
  <si>
    <t>28.06.2024 14:24:33</t>
  </si>
  <si>
    <t>28.06.2024 14:24:35</t>
  </si>
  <si>
    <t>28.06.2024 14:24:36</t>
  </si>
  <si>
    <t>28.06.2024 14:24:38</t>
  </si>
  <si>
    <t>28.06.2024 14:24:39</t>
  </si>
  <si>
    <t>28.06.2024 14:24:41</t>
  </si>
  <si>
    <t>28.06.2024 14:24:43</t>
  </si>
  <si>
    <t>28.06.2024 14:24:44</t>
  </si>
  <si>
    <t>28.06.2024 14:24:45</t>
  </si>
  <si>
    <t>28.06.2024 14:24:47</t>
  </si>
  <si>
    <t>28.06.2024 14:24:48</t>
  </si>
  <si>
    <t>28.06.2024 14:24:50</t>
  </si>
  <si>
    <t>28.06.2024 14:25:10</t>
  </si>
  <si>
    <t>28.06.2024 14:25:12</t>
  </si>
  <si>
    <t>28.06.2024 14:25:13</t>
  </si>
  <si>
    <t>28.06.2024 14:25:15</t>
  </si>
  <si>
    <t>28.06.2024 14:25:17</t>
  </si>
  <si>
    <t>28.06.2024 14:25:18</t>
  </si>
  <si>
    <t>28.06.2024 14:25:20</t>
  </si>
  <si>
    <t>28.06.2024 14:28:01</t>
  </si>
  <si>
    <t>28.06.2024 14:28:57</t>
  </si>
  <si>
    <t>28.06.2024 14:29:00</t>
  </si>
  <si>
    <t>28.06.2024 14:29:02</t>
  </si>
  <si>
    <t>28.06.2024 14:29:03</t>
  </si>
  <si>
    <t>28.06.2024 14:29:05</t>
  </si>
  <si>
    <t>28.06.2024 14:29:06</t>
  </si>
  <si>
    <t>28.06.2024 14:29:08</t>
  </si>
  <si>
    <t>28.06.2024 14:32:20</t>
  </si>
  <si>
    <t>28.06.2024 14:33:43</t>
  </si>
  <si>
    <t>28.06.2024 14:33:45</t>
  </si>
  <si>
    <t>28.06.2024 14:33:46</t>
  </si>
  <si>
    <t>28.06.2024 14:33:48</t>
  </si>
  <si>
    <t>28.06.2024 14:33:49</t>
  </si>
  <si>
    <t>28.06.2024 14:33:51</t>
  </si>
  <si>
    <t>28.06.2024 14:34:23</t>
  </si>
  <si>
    <t>28.06.2024 14:34:24</t>
  </si>
  <si>
    <t>28.06.2024 14:34:26</t>
  </si>
  <si>
    <t>28.06.2024 14:34:27</t>
  </si>
  <si>
    <t>28.06.2024 14:34:29</t>
  </si>
  <si>
    <t>28.06.2024 14:34:30</t>
  </si>
  <si>
    <t>28.06.2024 14:34:32</t>
  </si>
  <si>
    <t>28.06.2024 14:34:47</t>
  </si>
  <si>
    <t>28.06.2024 14:34:49</t>
  </si>
  <si>
    <t>28.06.2024 14:34:50</t>
  </si>
  <si>
    <t>28.06.2024 14:34:52</t>
  </si>
  <si>
    <t>28.06.2024 14:34:53</t>
  </si>
  <si>
    <t>28.06.2024 14:34:55</t>
  </si>
  <si>
    <t>28.06.2024 14:34:58</t>
  </si>
  <si>
    <t>28.06.2024 14:35:54</t>
  </si>
  <si>
    <t>28.06.2024 14:35:56</t>
  </si>
  <si>
    <t>28.06.2024 14:35:57</t>
  </si>
  <si>
    <t>28.06.2024 14:35:59</t>
  </si>
  <si>
    <t>28.06.2024 14:36:00</t>
  </si>
  <si>
    <t>28.06.2024 14:36:05</t>
  </si>
  <si>
    <t>28.06.2024 14:36:06</t>
  </si>
  <si>
    <t>28.06.2024 14:36:08</t>
  </si>
  <si>
    <t>28.06.2024 14:36:09</t>
  </si>
  <si>
    <t>28.06.2024 14:36:11</t>
  </si>
  <si>
    <t>28.06.2024 14:36:12</t>
  </si>
  <si>
    <t>28.06.2024 14:36:14</t>
  </si>
  <si>
    <t>28.06.2024 14:37:17</t>
  </si>
  <si>
    <t>28.06.2024 14:37:18</t>
  </si>
  <si>
    <t>28.06.2024 14:37:20</t>
  </si>
  <si>
    <t>28.06.2024 14:37:21</t>
  </si>
  <si>
    <t>28.06.2024 14:37:23</t>
  </si>
  <si>
    <t>28.06.2024 14:37:48</t>
  </si>
  <si>
    <t>28.06.2024 14:37:51</t>
  </si>
  <si>
    <t>28.06.2024 14:37:52</t>
  </si>
  <si>
    <t>28.06.2024 14:37:54</t>
  </si>
  <si>
    <t>28.06.2024 14:37:55</t>
  </si>
  <si>
    <t>28.06.2024 14:37:57</t>
  </si>
  <si>
    <t>28.06.2024 14:38:10</t>
  </si>
  <si>
    <t>28.06.2024 14:38:12</t>
  </si>
  <si>
    <t>28.06.2024 14:38:13</t>
  </si>
  <si>
    <t>28.06.2024 14:38:15</t>
  </si>
  <si>
    <t>28.06.2024 14:38:16</t>
  </si>
  <si>
    <t>28.06.2024 14:38:52</t>
  </si>
  <si>
    <t>28.06.2024 14:38:55</t>
  </si>
  <si>
    <t>28.06.2024 14:38:57</t>
  </si>
  <si>
    <t>28.06.2024 14:38:58</t>
  </si>
  <si>
    <t>28.06.2024 14:39:00</t>
  </si>
  <si>
    <t>28.06.2024 14:39:01</t>
  </si>
  <si>
    <t>28.06.2024 14:39:03</t>
  </si>
  <si>
    <t>28.06.2024 14:39:54</t>
  </si>
  <si>
    <t>28.06.2024 14:39:55</t>
  </si>
  <si>
    <t>28.06.2024 14:39:57</t>
  </si>
  <si>
    <t>28.06.2024 14:39:58</t>
  </si>
  <si>
    <t>28.06.2024 14:40:00</t>
  </si>
  <si>
    <t>28.06.2024 14:40:03</t>
  </si>
  <si>
    <t>28.06.2024 14:40:20</t>
  </si>
  <si>
    <t>28.06.2024 14:40:22</t>
  </si>
  <si>
    <t>28.06.2024 14:40:23</t>
  </si>
  <si>
    <t>28.06.2024 14:40:25</t>
  </si>
  <si>
    <t>28.06.2024 14:40:26</t>
  </si>
  <si>
    <t>28.06.2024 14:40:28</t>
  </si>
  <si>
    <t>28.06.2024 14:40:29</t>
  </si>
  <si>
    <t>28.06.2024 14:40:45</t>
  </si>
  <si>
    <t>28.06.2024 14:40:46</t>
  </si>
  <si>
    <t>28.06.2024 14:40:48</t>
  </si>
  <si>
    <t>28.06.2024 14:40:49</t>
  </si>
  <si>
    <t>28.06.2024 14:40:51</t>
  </si>
  <si>
    <t>28.06.2024 14:42:14</t>
  </si>
  <si>
    <t>28.06.2024 14:42:15</t>
  </si>
  <si>
    <t>28.06.2024 14:42:17</t>
  </si>
  <si>
    <t>28.06.2024 14:42:18</t>
  </si>
  <si>
    <t>28.06.2024 14:42:20</t>
  </si>
  <si>
    <t>28.06.2024 14:42:23</t>
  </si>
  <si>
    <t>28.06.2024 14:43:53</t>
  </si>
  <si>
    <t>28.06.2024 14:43:54</t>
  </si>
  <si>
    <t>28.06.2024 14:43:56</t>
  </si>
  <si>
    <t>28.06.2024 14:43:57</t>
  </si>
  <si>
    <t>28.06.2024 14:43:59</t>
  </si>
  <si>
    <t>28.06.2024 14:44:00</t>
  </si>
  <si>
    <t>28.06.2024 14:44:03</t>
  </si>
  <si>
    <t>28.06.2024 14:44:05</t>
  </si>
  <si>
    <t>28.06.2024 14:44:06</t>
  </si>
  <si>
    <t>28.06.2024 14:44:08</t>
  </si>
  <si>
    <t>28.06.2024 14:44:09</t>
  </si>
  <si>
    <t>28.06.2024 14:44:11</t>
  </si>
  <si>
    <t>28.06.2024 14:44:12</t>
  </si>
  <si>
    <t>28.06.2024 14:44:21</t>
  </si>
  <si>
    <t>28.06.2024 14:44:23</t>
  </si>
  <si>
    <t>28.06.2024 14:44:24</t>
  </si>
  <si>
    <t>28.06.2024 14:44:26</t>
  </si>
  <si>
    <t>28.06.2024 14:44:27</t>
  </si>
  <si>
    <t>28.06.2024 14:44:29</t>
  </si>
  <si>
    <t>28.06.2024 14:44:30</t>
  </si>
  <si>
    <t>28.06.2024 14:44:32</t>
  </si>
  <si>
    <t>28.06.2024 14:44:33</t>
  </si>
  <si>
    <t>28.06.2024 14:44:35</t>
  </si>
  <si>
    <t>28.06.2024 14:44:36</t>
  </si>
  <si>
    <t>28.06.2024 14:45:28</t>
  </si>
  <si>
    <t>28.06.2024 14:45:29</t>
  </si>
  <si>
    <t>28.06.2024 14:45:40</t>
  </si>
  <si>
    <t>28.06.2024 14:45:43</t>
  </si>
  <si>
    <t>28.06.2024 14:45:45</t>
  </si>
  <si>
    <t>28.06.2024 14:46:01</t>
  </si>
  <si>
    <t>28.06.2024 14:46:03</t>
  </si>
  <si>
    <t>28.06.2024 14:46:04</t>
  </si>
  <si>
    <t>28.06.2024 14:46:06</t>
  </si>
  <si>
    <t>28.06.2024 14:46:07</t>
  </si>
  <si>
    <t>28.06.2024 14:46:09</t>
  </si>
  <si>
    <t>28.06.2024 14:46:12</t>
  </si>
  <si>
    <t>28.06.2024 14:46:13</t>
  </si>
  <si>
    <t>28.06.2024 14:46:47</t>
  </si>
  <si>
    <t>28.06.2024 14:47:14</t>
  </si>
  <si>
    <t>28.06.2024 14:47:15</t>
  </si>
  <si>
    <t>28.06.2024 14:47:18</t>
  </si>
  <si>
    <t>28.06.2024 14:47:20</t>
  </si>
  <si>
    <t>28.06.2024 14:47:21</t>
  </si>
  <si>
    <t>28.06.2024 14:47:23</t>
  </si>
  <si>
    <t>28.06.2024 14:47:24</t>
  </si>
  <si>
    <t>28.06.2024 14:47:26</t>
  </si>
  <si>
    <t>28.06.2024 14:47:44</t>
  </si>
  <si>
    <t>28.06.2024 14:47:46</t>
  </si>
  <si>
    <t>28.06.2024 14:47:47</t>
  </si>
  <si>
    <t>28.06.2024 14:47:49</t>
  </si>
  <si>
    <t>28.06.2024 14:47:50</t>
  </si>
  <si>
    <t>28.06.2024 14:47:52</t>
  </si>
  <si>
    <t>28.06.2024 14:47:53</t>
  </si>
  <si>
    <t>28.06.2024 14:47:55</t>
  </si>
  <si>
    <t>28.06.2024 14:48:01</t>
  </si>
  <si>
    <t>28.06.2024 14:48:07</t>
  </si>
  <si>
    <t>28.06.2024 14:48:10</t>
  </si>
  <si>
    <t>28.06.2024 14:48:12</t>
  </si>
  <si>
    <t>28.06.2024 14:48:13</t>
  </si>
  <si>
    <t>28.06.2024 14:48:15</t>
  </si>
  <si>
    <t>28.06.2024 14:48:16</t>
  </si>
  <si>
    <t>28.06.2024 14:48:18</t>
  </si>
  <si>
    <t>28.06.2024 14:48:19</t>
  </si>
  <si>
    <t>28.06.2024 14:48:36</t>
  </si>
  <si>
    <t>28.06.2024 14:48:38</t>
  </si>
  <si>
    <t>28.06.2024 14:48:39</t>
  </si>
  <si>
    <t>28.06.2024 14:48:41</t>
  </si>
  <si>
    <t>28.06.2024 14:48:42</t>
  </si>
  <si>
    <t>28.06.2024 14:48:44</t>
  </si>
  <si>
    <t>28.06.2024 14:48:45</t>
  </si>
  <si>
    <t>28.06.2024 14:49:26</t>
  </si>
  <si>
    <t>28.06.2024 14:49:28</t>
  </si>
  <si>
    <t>28.06.2024 14:49:29</t>
  </si>
  <si>
    <t>28.06.2024 14:49:31</t>
  </si>
  <si>
    <t>28.06.2024 14:49:32</t>
  </si>
  <si>
    <t>28.06.2024 14:49:34</t>
  </si>
  <si>
    <t>28.06.2024 14:50:09</t>
  </si>
  <si>
    <t>28.06.2024 14:50:12</t>
  </si>
  <si>
    <t>28.06.2024 14:50:14</t>
  </si>
  <si>
    <t>28.06.2024 14:50:15</t>
  </si>
  <si>
    <t>28.06.2024 14:50:17</t>
  </si>
  <si>
    <t>28.06.2024 14:50:18</t>
  </si>
  <si>
    <t>28.06.2024 14:50:21</t>
  </si>
  <si>
    <t>28.06.2024 14:50:43</t>
  </si>
  <si>
    <t>28.06.2024 14:50:44</t>
  </si>
  <si>
    <t>28.06.2024 14:50:46</t>
  </si>
  <si>
    <t>28.06.2024 14:50:47</t>
  </si>
  <si>
    <t>28.06.2024 14:50:49</t>
  </si>
  <si>
    <t>28.06.2024 14:50:50</t>
  </si>
  <si>
    <t>28.06.2024 14:50:52</t>
  </si>
  <si>
    <t>28.06.2024 14:50:53</t>
  </si>
  <si>
    <t>28.06.2024 14:50:55</t>
  </si>
  <si>
    <t>28.06.2024 14:50:56</t>
  </si>
  <si>
    <t>28.06.2024 14:50:59</t>
  </si>
  <si>
    <t>28.06.2024 14:51:02</t>
  </si>
  <si>
    <t>28.06.2024 14:51:04</t>
  </si>
  <si>
    <t>28.06.2024 14:51:05</t>
  </si>
  <si>
    <t>28.06.2024 14:51:07</t>
  </si>
  <si>
    <t>28.06.2024 14:51:08</t>
  </si>
  <si>
    <t>28.06.2024 14:51:58</t>
  </si>
  <si>
    <t>28.06.2024 14:52:00</t>
  </si>
  <si>
    <t>28.06.2024 14:52:01</t>
  </si>
  <si>
    <t>28.06.2024 14:52:03</t>
  </si>
  <si>
    <t>28.06.2024 14:52:04</t>
  </si>
  <si>
    <t>28.06.2024 14:52:06</t>
  </si>
  <si>
    <t>28.06.2024 14:52:21</t>
  </si>
  <si>
    <t>28.06.2024 14:52:26</t>
  </si>
  <si>
    <t>28.06.2024 14:52:27</t>
  </si>
  <si>
    <t>28.06.2024 14:52:29</t>
  </si>
  <si>
    <t>28.06.2024 14:52:30</t>
  </si>
  <si>
    <t>28.06.2024 14:52:32</t>
  </si>
  <si>
    <t>28.06.2024 14:53:25</t>
  </si>
  <si>
    <t>28.06.2024 14:53:26</t>
  </si>
  <si>
    <t>28.06.2024 14:53:28</t>
  </si>
  <si>
    <t>28.06.2024 14:53:29</t>
  </si>
  <si>
    <t>28.06.2024 14:53:31</t>
  </si>
  <si>
    <t>28.06.2024 14:53:32</t>
  </si>
  <si>
    <t>28.06.2024 14:53:34</t>
  </si>
  <si>
    <t>28.06.2024 14:53:35</t>
  </si>
  <si>
    <t>28.06.2024 14:53:57</t>
  </si>
  <si>
    <t>28.06.2024 14:54:00</t>
  </si>
  <si>
    <t>28.06.2024 14:54:01</t>
  </si>
  <si>
    <t>28.06.2024 14:54:03</t>
  </si>
  <si>
    <t>28.06.2024 14:54:04</t>
  </si>
  <si>
    <t>28.06.2024 14:54:06</t>
  </si>
  <si>
    <t>28.06.2024 14:54:07</t>
  </si>
  <si>
    <t>28.06.2024 14:54:46</t>
  </si>
  <si>
    <t>28.06.2024 14:54:48</t>
  </si>
  <si>
    <t>28.06.2024 14:54:49</t>
  </si>
  <si>
    <t>28.06.2024 14:54:51</t>
  </si>
  <si>
    <t>28.06.2024 14:54:52</t>
  </si>
  <si>
    <t>28.06.2024 14:54:54</t>
  </si>
  <si>
    <t>28.06.2024 14:55:31</t>
  </si>
  <si>
    <t>28.06.2024 14:55:34</t>
  </si>
  <si>
    <t>28.06.2024 14:55:54</t>
  </si>
  <si>
    <t>28.06.2024 14:55:56</t>
  </si>
  <si>
    <t>28.06.2024 14:56:20</t>
  </si>
  <si>
    <t>28.06.2024 14:56:21</t>
  </si>
  <si>
    <t>28.06.2024 14:56:23</t>
  </si>
  <si>
    <t>28.06.2024 14:56:26</t>
  </si>
  <si>
    <t>28.06.2024 14:56:27</t>
  </si>
  <si>
    <t>28.06.2024 14:56:29</t>
  </si>
  <si>
    <t>28.06.2024 14:56:30</t>
  </si>
  <si>
    <t>28.06.2024 14:56:32</t>
  </si>
  <si>
    <t>28.06.2024 14:56:33</t>
  </si>
  <si>
    <t>28.06.2024 14:56:35</t>
  </si>
  <si>
    <t>28.06.2024 14:56:36</t>
  </si>
  <si>
    <t>28.06.2024 14:59:15</t>
  </si>
  <si>
    <t>28.06.2024 14:59:17</t>
  </si>
  <si>
    <t>28.06.2024 14:59:18</t>
  </si>
  <si>
    <t>28.06.2024 14:59:20</t>
  </si>
  <si>
    <t>28.06.2024 14:59:21</t>
  </si>
  <si>
    <t>28.06.2024 15:01:34</t>
  </si>
  <si>
    <t>28.06.2024 15:03:14</t>
  </si>
  <si>
    <t>28.06.2024 15:03:18</t>
  </si>
  <si>
    <t>28.06.2024 15:03:20</t>
  </si>
  <si>
    <t>28.06.2024 15:03:21</t>
  </si>
  <si>
    <t>28.06.2024 15:03:23</t>
  </si>
  <si>
    <t>28.06.2024 15:03:49</t>
  </si>
  <si>
    <t>28.06.2024 15:03:52</t>
  </si>
  <si>
    <t>28.06.2024 15:03:53</t>
  </si>
  <si>
    <t>28.06.2024 15:03:55</t>
  </si>
  <si>
    <t>28.06.2024 15:04:10</t>
  </si>
  <si>
    <t>28.06.2024 15:04:12</t>
  </si>
  <si>
    <t>28.06.2024 15:04:13</t>
  </si>
  <si>
    <t>28.06.2024 15:04:15</t>
  </si>
  <si>
    <t>28.06.2024 15:04:16</t>
  </si>
  <si>
    <t>28.06.2024 15:05:11</t>
  </si>
  <si>
    <t>28.06.2024 15:05:20</t>
  </si>
  <si>
    <t>28.06.2024 15:05:21</t>
  </si>
  <si>
    <t>28.06.2024 15:05:23</t>
  </si>
  <si>
    <t>28.06.2024 15:05:24</t>
  </si>
  <si>
    <t>28.06.2024 15:05:26</t>
  </si>
  <si>
    <t>28.06.2024 15:06:09</t>
  </si>
  <si>
    <t>28.06.2024 15:07:01</t>
  </si>
  <si>
    <t>28.06.2024 15:07:03</t>
  </si>
  <si>
    <t>28.06.2024 15:07:04</t>
  </si>
  <si>
    <t>28.06.2024 15:07:06</t>
  </si>
  <si>
    <t>28.06.2024 15:07:07</t>
  </si>
  <si>
    <t>28.06.2024 15:07:09</t>
  </si>
  <si>
    <t>28.06.2024 15:07:10</t>
  </si>
  <si>
    <t>28.06.2024 15:07:13</t>
  </si>
  <si>
    <t>28.06.2024 15:10:37</t>
  </si>
  <si>
    <t>28.06.2024 15:10:40</t>
  </si>
  <si>
    <t>28.06.2024 15:10:42</t>
  </si>
  <si>
    <t>28.06.2024 15:10:43</t>
  </si>
  <si>
    <t>28.06.2024 15:10:45</t>
  </si>
  <si>
    <t>28.06.2024 15:10:46</t>
  </si>
  <si>
    <t>28.06.2024 15:12:12</t>
  </si>
  <si>
    <t>28.06.2024 15:12:14</t>
  </si>
  <si>
    <t>28.06.2024 15:12:15</t>
  </si>
  <si>
    <t>28.06.2024 15:12:17</t>
  </si>
  <si>
    <t>28.06.2024 15:12:18</t>
  </si>
  <si>
    <t>28.06.2024 15:12:20</t>
  </si>
  <si>
    <t>28.06.2024 15:12:21</t>
  </si>
  <si>
    <t>28.06.2024 15:12:24</t>
  </si>
  <si>
    <t>28.06.2024 15:12:26</t>
  </si>
  <si>
    <t>28.06.2024 15:12:27</t>
  </si>
  <si>
    <t>28.06.2024 15:12:47</t>
  </si>
  <si>
    <t>28.06.2024 15:12:53</t>
  </si>
  <si>
    <t>28.06.2024 15:12:55</t>
  </si>
  <si>
    <t>28.06.2024 15:12:56</t>
  </si>
  <si>
    <t>28.06.2024 15:12:58</t>
  </si>
  <si>
    <t>28.06.2024 15:12:59</t>
  </si>
  <si>
    <t>28.06.2024 15:13:01</t>
  </si>
  <si>
    <t>28.06.2024 15:13:02</t>
  </si>
  <si>
    <t>28.06.2024 15:13:27</t>
  </si>
  <si>
    <t>28.06.2024 15:13:29</t>
  </si>
  <si>
    <t>28.06.2024 15:13:32</t>
  </si>
  <si>
    <t>28.06.2024 15:13:33</t>
  </si>
  <si>
    <t>28.06.2024 15:13:35</t>
  </si>
  <si>
    <t>28.06.2024 15:13:36</t>
  </si>
  <si>
    <t>28.06.2024 15:13:38</t>
  </si>
  <si>
    <t>28.06.2024 15:13:39</t>
  </si>
  <si>
    <t>28.06.2024 15:13:41</t>
  </si>
  <si>
    <t>28.06.2024 15:14:59</t>
  </si>
  <si>
    <t>28.06.2024 15:15:00</t>
  </si>
  <si>
    <t>28.06.2024 15:15:02</t>
  </si>
  <si>
    <t>28.06.2024 15:15:03</t>
  </si>
  <si>
    <t>28.06.2024 15:15:05</t>
  </si>
  <si>
    <t>28.06.2024 15:15:06</t>
  </si>
  <si>
    <t>28.06.2024 15:15:08</t>
  </si>
  <si>
    <t>28.06.2024 15:15:22</t>
  </si>
  <si>
    <t>28.06.2024 15:15:26</t>
  </si>
  <si>
    <t>28.06.2024 15:17:01</t>
  </si>
  <si>
    <t>28.06.2024 15:17:03</t>
  </si>
  <si>
    <t>28.06.2024 15:17:04</t>
  </si>
  <si>
    <t>28.06.2024 15:17:06</t>
  </si>
  <si>
    <t>28.06.2024 15:17:07</t>
  </si>
  <si>
    <t>28.06.2024 15:17:12</t>
  </si>
  <si>
    <t>28.06.2024 15:17:13</t>
  </si>
  <si>
    <t>28.06.2024 15:17:15</t>
  </si>
  <si>
    <t>28.06.2024 15:17:16</t>
  </si>
  <si>
    <t>28.06.2024 15:17:18</t>
  </si>
  <si>
    <t>28.06.2024 15:17:19</t>
  </si>
  <si>
    <t>28.06.2024 15:17:21</t>
  </si>
  <si>
    <t>28.06.2024 15:17:22</t>
  </si>
  <si>
    <t>28.06.2024 15:17:32</t>
  </si>
  <si>
    <t>28.06.2024 15:17:33</t>
  </si>
  <si>
    <t>28.06.2024 15:17:35</t>
  </si>
  <si>
    <t>28.06.2024 15:17:36</t>
  </si>
  <si>
    <t>28.06.2024 15:17:38</t>
  </si>
  <si>
    <t>28.06.2024 15:17:39</t>
  </si>
  <si>
    <t>28.06.2024 15:17:45</t>
  </si>
  <si>
    <t>28.06.2024 15:17:56</t>
  </si>
  <si>
    <t>28.06.2024 15:17:58</t>
  </si>
  <si>
    <t>28.06.2024 15:17:59</t>
  </si>
  <si>
    <t>28.06.2024 15:18:01</t>
  </si>
  <si>
    <t>28.06.2024 15:18:02</t>
  </si>
  <si>
    <t>28.06.2024 15:18:04</t>
  </si>
  <si>
    <t>28.06.2024 15:18:05</t>
  </si>
  <si>
    <t>28.06.2024 15:19:01</t>
  </si>
  <si>
    <t>28.06.2024 15:19:03</t>
  </si>
  <si>
    <t>28.06.2024 15:19:04</t>
  </si>
  <si>
    <t>28.06.2024 15:19:06</t>
  </si>
  <si>
    <t>28.06.2024 15:19:27</t>
  </si>
  <si>
    <t>28.06.2024 15:19:29</t>
  </si>
  <si>
    <t>28.06.2024 15:19:30</t>
  </si>
  <si>
    <t>28.06.2024 15:19:32</t>
  </si>
  <si>
    <t>28.06.2024 15:19:33</t>
  </si>
  <si>
    <t>28.06.2024 15:19:35</t>
  </si>
  <si>
    <t>28.06.2024 15:19:36</t>
  </si>
  <si>
    <t>28.06.2024 15:20:03</t>
  </si>
  <si>
    <t>28.06.2024 15:20:04</t>
  </si>
  <si>
    <t>28.06.2024 15:20:06</t>
  </si>
  <si>
    <t>28.06.2024 15:20:07</t>
  </si>
  <si>
    <t>28.06.2024 15:20:09</t>
  </si>
  <si>
    <t>28.06.2024 15:20:10</t>
  </si>
  <si>
    <t>28.06.2024 15:20:48</t>
  </si>
  <si>
    <t>28.06.2024 15:20:49</t>
  </si>
  <si>
    <t>28.06.2024 15:20:52</t>
  </si>
  <si>
    <t>28.06.2024 15:20:54</t>
  </si>
  <si>
    <t>28.06.2024 15:20:55</t>
  </si>
  <si>
    <t>28.06.2024 15:20:57</t>
  </si>
  <si>
    <t>28.06.2024 15:21:28</t>
  </si>
  <si>
    <t>28.06.2024 15:21:29</t>
  </si>
  <si>
    <t>28.06.2024 15:21:31</t>
  </si>
  <si>
    <t>28.06.2024 15:21:32</t>
  </si>
  <si>
    <t>28.06.2024 15:21:34</t>
  </si>
  <si>
    <t>28.06.2024 15:21:35</t>
  </si>
  <si>
    <t>28.06.2024 15:21:47</t>
  </si>
  <si>
    <t>28.06.2024 15:22:01</t>
  </si>
  <si>
    <t>28.06.2024 15:22:03</t>
  </si>
  <si>
    <t>28.06.2024 15:22:06</t>
  </si>
  <si>
    <t>28.06.2024 15:22:07</t>
  </si>
  <si>
    <t>28.06.2024 15:22:10</t>
  </si>
  <si>
    <t>28.06.2024 15:22:12</t>
  </si>
  <si>
    <t>28.06.2024 15:22:13</t>
  </si>
  <si>
    <t>28.06.2024 15:22:15</t>
  </si>
  <si>
    <t>28.06.2024 15:22:16</t>
  </si>
  <si>
    <t>28.06.2024 15:22:18</t>
  </si>
  <si>
    <t>28.06.2024 15:24:18</t>
  </si>
  <si>
    <t>28.06.2024 15:24:23</t>
  </si>
  <si>
    <t>28.06.2024 15:24:24</t>
  </si>
  <si>
    <t>28.06.2024 15:24:26</t>
  </si>
  <si>
    <t>28.06.2024 15:24:27</t>
  </si>
  <si>
    <t>28.06.2024 15:24:30</t>
  </si>
  <si>
    <t>28.06.2024 15:24:32</t>
  </si>
  <si>
    <t>28.06.2024 15:24:33</t>
  </si>
  <si>
    <t>28.06.2024 15:24:35</t>
  </si>
  <si>
    <t>28.06.2024 15:24:43</t>
  </si>
  <si>
    <t>28.06.2024 15:24:44</t>
  </si>
  <si>
    <t>28.06.2024 15:24:47</t>
  </si>
  <si>
    <t>28.06.2024 15:24:49</t>
  </si>
  <si>
    <t>28.06.2024 15:24:50</t>
  </si>
  <si>
    <t>28.06.2024 15:24:52</t>
  </si>
  <si>
    <t>28.06.2024 15:24:53</t>
  </si>
  <si>
    <t>28.06.2024 15:24:55</t>
  </si>
  <si>
    <t>28.06.2024 15:24:56</t>
  </si>
  <si>
    <t>28.06.2024 15:24:59</t>
  </si>
  <si>
    <t>28.06.2024 15:25:02</t>
  </si>
  <si>
    <t>28.06.2024 15:26:51</t>
  </si>
  <si>
    <t>28.06.2024 15:26:54</t>
  </si>
  <si>
    <t>28.06.2024 15:26:56</t>
  </si>
  <si>
    <t>28.06.2024 15:26:57</t>
  </si>
  <si>
    <t>28.06.2024 15:26:59</t>
  </si>
  <si>
    <t>28.06.2024 15:28:03</t>
  </si>
  <si>
    <t>28.06.2024 15:28:04</t>
  </si>
  <si>
    <t>28.06.2024 15:28:06</t>
  </si>
  <si>
    <t>28.06.2024 15:28:07</t>
  </si>
  <si>
    <t>28.06.2024 15:28:09</t>
  </si>
  <si>
    <t>28.06.2024 15:28:10</t>
  </si>
  <si>
    <t>28.06.2024 15:28:15</t>
  </si>
  <si>
    <t>28.06.2024 15:29:45</t>
  </si>
  <si>
    <t>28.06.2024 15:29:46</t>
  </si>
  <si>
    <t>28.06.2024 15:29:48</t>
  </si>
  <si>
    <t>28.06.2024 15:29:49</t>
  </si>
  <si>
    <t>28.06.2024 15:29:51</t>
  </si>
  <si>
    <t>28.06.2024 15:29:52</t>
  </si>
  <si>
    <t>28.06.2024 15:29:54</t>
  </si>
  <si>
    <t>28.06.2024 15:31:06</t>
  </si>
  <si>
    <t>28.06.2024 15:31:07</t>
  </si>
  <si>
    <t>28.06.2024 15:32:31</t>
  </si>
  <si>
    <t>28.06.2024 15:32:32</t>
  </si>
  <si>
    <t>28.06.2024 15:32:34</t>
  </si>
  <si>
    <t>28.06.2024 15:32:35</t>
  </si>
  <si>
    <t>28.06.2024 15:32:37</t>
  </si>
  <si>
    <t>28.06.2024 15:32:38</t>
  </si>
  <si>
    <t>28.06.2024 15:33:23</t>
  </si>
  <si>
    <t>28.06.2024 15:33:43</t>
  </si>
  <si>
    <t>28.06.2024 15:33:45</t>
  </si>
  <si>
    <t>28.06.2024 15:33:46</t>
  </si>
  <si>
    <t>28.06.2024 15:33:48</t>
  </si>
  <si>
    <t>28.06.2024 15:33:57</t>
  </si>
  <si>
    <t>28.06.2024 15:33:58</t>
  </si>
  <si>
    <t>28.06.2024 15:34:00</t>
  </si>
  <si>
    <t>28.06.2024 15:34:01</t>
  </si>
  <si>
    <t>28.06.2024 15:34:39</t>
  </si>
  <si>
    <t>28.06.2024 15:35:23</t>
  </si>
  <si>
    <t>28.06.2024 15:35:24</t>
  </si>
  <si>
    <t>28.06.2024 15:35:26</t>
  </si>
  <si>
    <t>28.06.2024 15:35:27</t>
  </si>
  <si>
    <t>28.06.2024 15:35:29</t>
  </si>
  <si>
    <t>28.06.2024 15:35:30</t>
  </si>
  <si>
    <t>28.06.2024 15:36:37</t>
  </si>
  <si>
    <t>28.06.2024 15:36:39</t>
  </si>
  <si>
    <t>28.06.2024 15:36:57</t>
  </si>
  <si>
    <t>28.06.2024 15:36:59</t>
  </si>
  <si>
    <t>28.06.2024 15:37:00</t>
  </si>
  <si>
    <t>28.06.2024 15:37:02</t>
  </si>
  <si>
    <t>28.06.2024 15:37:47</t>
  </si>
  <si>
    <t>28.06.2024 15:37:48</t>
  </si>
  <si>
    <t>28.06.2024 15:37:50</t>
  </si>
  <si>
    <t>28.06.2024 15:37:51</t>
  </si>
  <si>
    <t>28.06.2024 15:37:53</t>
  </si>
  <si>
    <t>28.06.2024 15:37:54</t>
  </si>
  <si>
    <t>28.06.2024 15:39:23</t>
  </si>
  <si>
    <t>28.06.2024 15:39:26</t>
  </si>
  <si>
    <t>28.06.2024 15:39:29</t>
  </si>
  <si>
    <t>28.06.2024 15:39:30</t>
  </si>
  <si>
    <t>28.06.2024 15:39:32</t>
  </si>
  <si>
    <t>28.06.2024 15:39:55</t>
  </si>
  <si>
    <t>28.06.2024 15:39:57</t>
  </si>
  <si>
    <t>28.06.2024 15:39:58</t>
  </si>
  <si>
    <t>28.06.2024 15:40:00</t>
  </si>
  <si>
    <t>28.06.2024 15:40:01</t>
  </si>
  <si>
    <t>28.06.2024 15:40:03</t>
  </si>
  <si>
    <t>28.06.2024 15:40:20</t>
  </si>
  <si>
    <t>28.06.2024 15:40:59</t>
  </si>
  <si>
    <t>28.06.2024 15:41:00</t>
  </si>
  <si>
    <t>28.06.2024 15:41:02</t>
  </si>
  <si>
    <t>28.06.2024 15:41:03</t>
  </si>
  <si>
    <t>28.06.2024 15:41:05</t>
  </si>
  <si>
    <t>28.06.2024 15:41:06</t>
  </si>
  <si>
    <t>28.06.2024 15:41:53</t>
  </si>
  <si>
    <t>28.06.2024 15:41:56</t>
  </si>
  <si>
    <t>28.06.2024 15:41:57</t>
  </si>
  <si>
    <t>28.06.2024 15:41:59</t>
  </si>
  <si>
    <t>28.06.2024 15:43:15</t>
  </si>
  <si>
    <t>28.06.2024 15:43:17</t>
  </si>
  <si>
    <t>28.06.2024 15:43:18</t>
  </si>
  <si>
    <t>28.06.2024 15:43:20</t>
  </si>
  <si>
    <t>28.06.2024 15:43:21</t>
  </si>
  <si>
    <t>28.06.2024 15:43:23</t>
  </si>
  <si>
    <t>28.06.2024 15:43:24</t>
  </si>
  <si>
    <t>28.06.2024 15:43:35</t>
  </si>
  <si>
    <t>28.06.2024 15:43:36</t>
  </si>
  <si>
    <t>28.06.2024 15:43:38</t>
  </si>
  <si>
    <t>28.06.2024 15:43:39</t>
  </si>
  <si>
    <t>28.06.2024 15:43:41</t>
  </si>
  <si>
    <t>28.06.2024 15:44:07</t>
  </si>
  <si>
    <t>28.06.2024 15:44:11</t>
  </si>
  <si>
    <t>28.06.2024 15:44:23</t>
  </si>
  <si>
    <t>28.06.2024 15:44:24</t>
  </si>
  <si>
    <t>28.06.2024 15:44:26</t>
  </si>
  <si>
    <t>28.06.2024 15:44:27</t>
  </si>
  <si>
    <t>28.06.2024 15:44:30</t>
  </si>
  <si>
    <t>28.06.2024 15:45:40</t>
  </si>
  <si>
    <t>28.06.2024 15:45:46</t>
  </si>
  <si>
    <t>28.06.2024 15:46:14</t>
  </si>
  <si>
    <t>28.06.2024 15:46:15</t>
  </si>
  <si>
    <t>28.06.2024 15:46:29</t>
  </si>
  <si>
    <t>28.06.2024 15:46:32</t>
  </si>
  <si>
    <t>28.06.2024 15:46:34</t>
  </si>
  <si>
    <t>28.06.2024 15:46:35</t>
  </si>
  <si>
    <t>28.06.2024 15:46:38</t>
  </si>
  <si>
    <t>28.06.2024 15:46:40</t>
  </si>
  <si>
    <t>28.06.2024 15:46:41</t>
  </si>
  <si>
    <t>28.06.2024 15:47:21</t>
  </si>
  <si>
    <t>28.06.2024 15:47:28</t>
  </si>
  <si>
    <t>28.06.2024 15:47:29</t>
  </si>
  <si>
    <t>28.06.2024 15:47:31</t>
  </si>
  <si>
    <t>28.06.2024 15:47:32</t>
  </si>
  <si>
    <t>28.06.2024 15:47:34</t>
  </si>
  <si>
    <t>28.06.2024 15:47:38</t>
  </si>
  <si>
    <t>28.06.2024 15:49:51</t>
  </si>
  <si>
    <t>28.06.2024 15:49:57</t>
  </si>
  <si>
    <t>28.06.2024 15:50:00</t>
  </si>
  <si>
    <t>28.06.2024 15:50:02</t>
  </si>
  <si>
    <t>28.06.2024 15:50:14</t>
  </si>
  <si>
    <t>28.06.2024 15:50:20</t>
  </si>
  <si>
    <t>28.06.2024 15:50:22</t>
  </si>
  <si>
    <t>28.06.2024 15:50:23</t>
  </si>
  <si>
    <t>28.06.2024 15:50:25</t>
  </si>
  <si>
    <t>28.06.2024 15:50:42</t>
  </si>
  <si>
    <t>28.06.2024 15:50:43</t>
  </si>
  <si>
    <t>28.06.2024 15:50:45</t>
  </si>
  <si>
    <t>28.06.2024 15:50:46</t>
  </si>
  <si>
    <t>28.06.2024 15:50:48</t>
  </si>
  <si>
    <t>28.06.2024 15:52:39</t>
  </si>
  <si>
    <t>28.06.2024 15:53:59</t>
  </si>
  <si>
    <t>28.06.2024 15:54:03</t>
  </si>
  <si>
    <t>28.06.2024 15:54:05</t>
  </si>
  <si>
    <t>28.06.2024 15:54:06</t>
  </si>
  <si>
    <t>28.06.2024 15:54:09</t>
  </si>
  <si>
    <t>28.06.2024 15:54:11</t>
  </si>
  <si>
    <t>28.06.2024 15:54:12</t>
  </si>
  <si>
    <t>28.06.2024 15:54:14</t>
  </si>
  <si>
    <t>28.06.2024 15:54:15</t>
  </si>
  <si>
    <t>28.06.2024 15:54:17</t>
  </si>
  <si>
    <t>28.06.2024 15:54:18</t>
  </si>
  <si>
    <t>28.06.2024 15:54:29</t>
  </si>
  <si>
    <t>28.06.2024 15:54:31</t>
  </si>
  <si>
    <t>28.06.2024 15:54:32</t>
  </si>
  <si>
    <t>28.06.2024 15:54:34</t>
  </si>
  <si>
    <t>28.06.2024 15:54:35</t>
  </si>
  <si>
    <t>28.06.2024 15:54:37</t>
  </si>
  <si>
    <t>28.06.2024 15:54:48</t>
  </si>
  <si>
    <t>28.06.2024 15:54:49</t>
  </si>
  <si>
    <t>28.06.2024 15:54:51</t>
  </si>
  <si>
    <t>28.06.2024 15:54:52</t>
  </si>
  <si>
    <t>28.06.2024 15:57:51</t>
  </si>
  <si>
    <t>28.06.2024 15:57:53</t>
  </si>
  <si>
    <t>28.06.2024 15:57:54</t>
  </si>
  <si>
    <t>28.06.2024 15:57:56</t>
  </si>
  <si>
    <t>28.06.2024 15:57:57</t>
  </si>
  <si>
    <t>28.06.2024 15:58:00</t>
  </si>
  <si>
    <t>28.06.2024 15:58:04</t>
  </si>
  <si>
    <t>28.06.2024 15:58:06</t>
  </si>
  <si>
    <t>28.06.2024 15:58:07</t>
  </si>
  <si>
    <t>28.06.2024 15:58:09</t>
  </si>
  <si>
    <t>28.06.2024 15:58:10</t>
  </si>
  <si>
    <t>28.06.2024 15:58:12</t>
  </si>
  <si>
    <t>28.06.2024 15:58:13</t>
  </si>
  <si>
    <t>28.06.2024 15:58:15</t>
  </si>
  <si>
    <t>28.06.2024 15:58:24</t>
  </si>
  <si>
    <t>28.06.2024 15:59:26</t>
  </si>
  <si>
    <t>28.06.2024 15:59:28</t>
  </si>
  <si>
    <t>28.06.2024 15:59:29</t>
  </si>
  <si>
    <t>28.06.2024 15:59:31</t>
  </si>
  <si>
    <t>28.06.2024 15:59:32</t>
  </si>
  <si>
    <t>28.06.2024 15:59:34</t>
  </si>
  <si>
    <t>28.06.2024 15:59:35</t>
  </si>
  <si>
    <t>28.06.2024 15:59:37</t>
  </si>
  <si>
    <t>28.06.2024 16:00:23</t>
  </si>
  <si>
    <t>28.06.2024 16:00:24</t>
  </si>
  <si>
    <t>28.06.2024 16:00:26</t>
  </si>
  <si>
    <t>28.06.2024 16:00:27</t>
  </si>
  <si>
    <t>28.06.2024 16:00:29</t>
  </si>
  <si>
    <t>28.06.2024 16:00:30</t>
  </si>
  <si>
    <t>28.06.2024 16:00:32</t>
  </si>
  <si>
    <t>28.06.2024 16:00:33</t>
  </si>
  <si>
    <t>28.06.2024 16:01:25</t>
  </si>
  <si>
    <t>28.06.2024 16:01:26</t>
  </si>
  <si>
    <t>28.06.2024 16:01:28</t>
  </si>
  <si>
    <t>28.06.2024 16:01:29</t>
  </si>
  <si>
    <t>28.06.2024 16:01:31</t>
  </si>
  <si>
    <t>28.06.2024 16:02:14</t>
  </si>
  <si>
    <t>28.06.2024 16:02:15</t>
  </si>
  <si>
    <t>28.06.2024 16:02:17</t>
  </si>
  <si>
    <t>28.06.2024 16:02:18</t>
  </si>
  <si>
    <t>28.06.2024 16:02:20</t>
  </si>
  <si>
    <t>28.06.2024 16:03:15</t>
  </si>
  <si>
    <t>28.06.2024 16:03:17</t>
  </si>
  <si>
    <t>28.06.2024 16:03:18</t>
  </si>
  <si>
    <t>28.06.2024 16:03:20</t>
  </si>
  <si>
    <t>28.06.2024 16:03:21</t>
  </si>
  <si>
    <t>28.06.2024 16:04:10</t>
  </si>
  <si>
    <t>28.06.2024 16:04:13</t>
  </si>
  <si>
    <t>28.06.2024 16:04:15</t>
  </si>
  <si>
    <t>28.06.2024 16:04:17</t>
  </si>
  <si>
    <t>28.06.2024 16:04:18</t>
  </si>
  <si>
    <t>28.06.2024 16:04:20</t>
  </si>
  <si>
    <t>28.06.2024 16:05:06</t>
  </si>
  <si>
    <t>28.06.2024 16:05:51</t>
  </si>
  <si>
    <t>28.06.2024 16:05:52</t>
  </si>
  <si>
    <t>28.06.2024 16:05:54</t>
  </si>
  <si>
    <t>28.06.2024 16:06:04</t>
  </si>
  <si>
    <t>28.06.2024 16:06:06</t>
  </si>
  <si>
    <t>28.06.2024 16:06:07</t>
  </si>
  <si>
    <t>28.06.2024 16:06:10</t>
  </si>
  <si>
    <t>28.06.2024 16:06:12</t>
  </si>
  <si>
    <t>28.06.2024 16:07:59</t>
  </si>
  <si>
    <t>28.06.2024 16:08:00</t>
  </si>
  <si>
    <t>28.06.2024 16:08:02</t>
  </si>
  <si>
    <t>28.06.2024 16:08:14</t>
  </si>
  <si>
    <t>28.06.2024 16:08:16</t>
  </si>
  <si>
    <t>28.06.2024 16:08:17</t>
  </si>
  <si>
    <t>28.06.2024 16:08:19</t>
  </si>
  <si>
    <t>28.06.2024 16:08:20</t>
  </si>
  <si>
    <t>28.06.2024 16:08:23</t>
  </si>
  <si>
    <t>28.06.2024 16:08:25</t>
  </si>
  <si>
    <t>28.06.2024 16:09:06</t>
  </si>
  <si>
    <t>28.06.2024 16:09:09</t>
  </si>
  <si>
    <t>28.06.2024 16:09:10</t>
  </si>
  <si>
    <t>28.06.2024 16:09:12</t>
  </si>
  <si>
    <t>28.06.2024 16:09:13</t>
  </si>
  <si>
    <t>28.06.2024 16:09:15</t>
  </si>
  <si>
    <t>28.06.2024 16:09:16</t>
  </si>
  <si>
    <t>28.06.2024 16:10:00</t>
  </si>
  <si>
    <t>28.06.2024 16:10:17</t>
  </si>
  <si>
    <t>28.06.2024 16:10:18</t>
  </si>
  <si>
    <t>28.06.2024 16:10:20</t>
  </si>
  <si>
    <t>28.06.2024 16:10:21</t>
  </si>
  <si>
    <t>28.06.2024 16:10:23</t>
  </si>
  <si>
    <t>28.06.2024 16:10:24</t>
  </si>
  <si>
    <t>28.06.2024 16:11:25</t>
  </si>
  <si>
    <t>28.06.2024 16:11:26</t>
  </si>
  <si>
    <t>28.06.2024 16:11:28</t>
  </si>
  <si>
    <t>28.06.2024 16:11:31</t>
  </si>
  <si>
    <t>28.06.2024 16:11:38</t>
  </si>
  <si>
    <t>28.06.2024 16:11:40</t>
  </si>
  <si>
    <t>28.06.2024 16:11:54</t>
  </si>
  <si>
    <t>28.06.2024 16:11:55</t>
  </si>
  <si>
    <t>28.06.2024 16:11:58</t>
  </si>
  <si>
    <t>28.06.2024 16:12:00</t>
  </si>
  <si>
    <t>28.06.2024 16:12:01</t>
  </si>
  <si>
    <t>28.06.2024 16:12:03</t>
  </si>
  <si>
    <t>28.06.2024 16:12:04</t>
  </si>
  <si>
    <t>28.06.2024 16:12:07</t>
  </si>
  <si>
    <t>28.06.2024 16:12:10</t>
  </si>
  <si>
    <t>28.06.2024 16:12:34</t>
  </si>
  <si>
    <t>28.06.2024 16:14:07</t>
  </si>
  <si>
    <t>28.06.2024 16:14:09</t>
  </si>
  <si>
    <t>28.06.2024 16:14:10</t>
  </si>
  <si>
    <t>28.06.2024 16:14:12</t>
  </si>
  <si>
    <t>28.06.2024 16:14:13</t>
  </si>
  <si>
    <t>28.06.2024 16:14:15</t>
  </si>
  <si>
    <t>28.06.2024 16:15:12</t>
  </si>
  <si>
    <t>28.06.2024 16:15:14</t>
  </si>
  <si>
    <t>28.06.2024 16:15:15</t>
  </si>
  <si>
    <t>28.06.2024 16:15:17</t>
  </si>
  <si>
    <t>28.06.2024 16:15:18</t>
  </si>
  <si>
    <t>28.06.2024 16:15:20</t>
  </si>
  <si>
    <t>28.06.2024 16:15:21</t>
  </si>
  <si>
    <t>28.06.2024 16:15:41</t>
  </si>
  <si>
    <t>28.06.2024 16:15:43</t>
  </si>
  <si>
    <t>28.06.2024 16:15:44</t>
  </si>
  <si>
    <t>28.06.2024 16:15:46</t>
  </si>
  <si>
    <t>28.06.2024 16:15:49</t>
  </si>
  <si>
    <t>28.06.2024 16:18:51</t>
  </si>
  <si>
    <t>28.06.2024 16:18:53</t>
  </si>
  <si>
    <t>28.06.2024 16:18:54</t>
  </si>
  <si>
    <t>28.06.2024 16:18:56</t>
  </si>
  <si>
    <t>28.06.2024 16:19:39</t>
  </si>
  <si>
    <t>28.06.2024 16:19:41</t>
  </si>
  <si>
    <t>28.06.2024 16:19:42</t>
  </si>
  <si>
    <t>28.06.2024 16:19:44</t>
  </si>
  <si>
    <t>28.06.2024 16:19:45</t>
  </si>
  <si>
    <t>28.06.2024 16:19:47</t>
  </si>
  <si>
    <t>28.06.2024 16:19:48</t>
  </si>
  <si>
    <t>28.06.2024 16:19:50</t>
  </si>
  <si>
    <t>28.06.2024 16:19:51</t>
  </si>
  <si>
    <t>28.06.2024 16:19:53</t>
  </si>
  <si>
    <t>28.06.2024 16:20:09</t>
  </si>
  <si>
    <t>28.06.2024 16:23:34</t>
  </si>
  <si>
    <t>28.06.2024 16:24:00</t>
  </si>
  <si>
    <t>28.06.2024 16:24:01</t>
  </si>
  <si>
    <t>28.06.2024 16:24:03</t>
  </si>
  <si>
    <t>28.06.2024 16:24:04</t>
  </si>
  <si>
    <t>28.06.2024 16:24:06</t>
  </si>
  <si>
    <t>28.06.2024 16:24:07</t>
  </si>
  <si>
    <t>28.06.2024 16:25:53</t>
  </si>
  <si>
    <t>28.06.2024 16:25:54</t>
  </si>
  <si>
    <t>28.06.2024 16:25:56</t>
  </si>
  <si>
    <t>28.06.2024 16:26:09</t>
  </si>
  <si>
    <t>28.06.2024 16:26:11</t>
  </si>
  <si>
    <t>28.06.2024 16:26:12</t>
  </si>
  <si>
    <t>28.06.2024 16:26:14</t>
  </si>
  <si>
    <t>28.06.2024 16:26:15</t>
  </si>
  <si>
    <t>28.06.2024 16:26:51</t>
  </si>
  <si>
    <t>28.06.2024 16:26:53</t>
  </si>
  <si>
    <t>28.06.2024 16:26:54</t>
  </si>
  <si>
    <t>28.06.2024 16:26:56</t>
  </si>
  <si>
    <t>28.06.2024 16:26:57</t>
  </si>
  <si>
    <t>28.06.2024 16:26:59</t>
  </si>
  <si>
    <t>28.06.2024 16:27:00</t>
  </si>
  <si>
    <t>28.06.2024 16:27:42</t>
  </si>
  <si>
    <t>28.06.2024 16:27:44</t>
  </si>
  <si>
    <t>28.06.2024 16:27:45</t>
  </si>
  <si>
    <t>28.06.2024 16:27:47</t>
  </si>
  <si>
    <t>28.06.2024 16:27:48</t>
  </si>
  <si>
    <t>28.06.2024 16:27:50</t>
  </si>
  <si>
    <t>28.06.2024 16:27:51</t>
  </si>
  <si>
    <t>28.06.2024 16:28:03</t>
  </si>
  <si>
    <t>28.06.2024 16:28:04</t>
  </si>
  <si>
    <t>28.06.2024 16:28:06</t>
  </si>
  <si>
    <t>28.06.2024 16:28:07</t>
  </si>
  <si>
    <t>28.06.2024 16:28:09</t>
  </si>
  <si>
    <t>28.06.2024 16:28:10</t>
  </si>
  <si>
    <t>28.06.2024 16:28:12</t>
  </si>
  <si>
    <t>28.06.2024 16:29:18</t>
  </si>
  <si>
    <t>28.06.2024 16:29:20</t>
  </si>
  <si>
    <t>28.06.2024 16:29:23</t>
  </si>
  <si>
    <t>28.06.2024 16:30:07</t>
  </si>
  <si>
    <t>28.06.2024 16:30:09</t>
  </si>
  <si>
    <t>28.06.2024 16:30:12</t>
  </si>
  <si>
    <t>28.06.2024 16:30:13</t>
  </si>
  <si>
    <t>28.06.2024 16:30:15</t>
  </si>
  <si>
    <t>28.06.2024 16:30:16</t>
  </si>
  <si>
    <t>28.06.2024 16:30:18</t>
  </si>
  <si>
    <t>28.06.2024 16:30:19</t>
  </si>
  <si>
    <t>28.06.2024 16:30:21</t>
  </si>
  <si>
    <t>28.06.2024 16:31:28</t>
  </si>
  <si>
    <t>28.06.2024 16:31:29</t>
  </si>
  <si>
    <t>28.06.2024 16:31:31</t>
  </si>
  <si>
    <t>28.06.2024 16:31:32</t>
  </si>
  <si>
    <t>28.06.2024 16:31:34</t>
  </si>
  <si>
    <t>28.06.2024 16:31:35</t>
  </si>
  <si>
    <t>28.06.2024 16:31:37</t>
  </si>
  <si>
    <t>28.06.2024 16:31:38</t>
  </si>
  <si>
    <t>28.06.2024 16:32:25</t>
  </si>
  <si>
    <t>28.06.2024 16:32:26</t>
  </si>
  <si>
    <t>28.06.2024 16:32:28</t>
  </si>
  <si>
    <t>28.06.2024 16:32:32</t>
  </si>
  <si>
    <t>28.06.2024 16:32:34</t>
  </si>
  <si>
    <t>28.06.2024 16:32:55</t>
  </si>
  <si>
    <t>28.06.2024 16:32:57</t>
  </si>
  <si>
    <t>28.06.2024 16:32:58</t>
  </si>
  <si>
    <t>28.06.2024 16:33:00</t>
  </si>
  <si>
    <t>28.06.2024 16:33:03</t>
  </si>
  <si>
    <t>28.06.2024 16:33:04</t>
  </si>
  <si>
    <t>28.06.2024 16:33:06</t>
  </si>
  <si>
    <t>28.06.2024 16:33:07</t>
  </si>
  <si>
    <t>28.06.2024 16:33:11</t>
  </si>
  <si>
    <t>28.06.2024 16:34:20</t>
  </si>
  <si>
    <t>28.06.2024 16:34:21</t>
  </si>
  <si>
    <t>28.06.2024 16:34:24</t>
  </si>
  <si>
    <t>28.06.2024 16:34:26</t>
  </si>
  <si>
    <t>28.06.2024 16:35:26</t>
  </si>
  <si>
    <t>28.06.2024 16:35:31</t>
  </si>
  <si>
    <t>28.06.2024 16:36:21</t>
  </si>
  <si>
    <t>28.06.2024 16:36:23</t>
  </si>
  <si>
    <t>28.06.2024 16:36:24</t>
  </si>
  <si>
    <t>28.06.2024 16:36:26</t>
  </si>
  <si>
    <t>28.06.2024 16:36:27</t>
  </si>
  <si>
    <t>28.06.2024 16:36:29</t>
  </si>
  <si>
    <t>28.06.2024 16:36:32</t>
  </si>
  <si>
    <t>28.06.2024 16:36:57</t>
  </si>
  <si>
    <t>28.06.2024 16:37:01</t>
  </si>
  <si>
    <t>28.06.2024 16:37:04</t>
  </si>
  <si>
    <t>28.06.2024 16:37:06</t>
  </si>
  <si>
    <t>28.06.2024 16:37:07</t>
  </si>
  <si>
    <t>28.06.2024 16:37:09</t>
  </si>
  <si>
    <t>28.06.2024 16:37:10</t>
  </si>
  <si>
    <t>28.06.2024 16:37:12</t>
  </si>
  <si>
    <t>28.06.2024 16:37:13</t>
  </si>
  <si>
    <t>28.06.2024 16:37:15</t>
  </si>
  <si>
    <t>28.06.2024 16:37:16</t>
  </si>
  <si>
    <t>28.06.2024 16:37:21</t>
  </si>
  <si>
    <t>28.06.2024 16:37:23</t>
  </si>
  <si>
    <t>28.06.2024 16:37:24</t>
  </si>
  <si>
    <t>28.06.2024 16:37:25</t>
  </si>
  <si>
    <t>28.06.2024 16:38:56</t>
  </si>
  <si>
    <t>28.06.2024 16:39:00</t>
  </si>
  <si>
    <t>28.06.2024 16:39:03</t>
  </si>
  <si>
    <t>28.06.2024 16:39:05</t>
  </si>
  <si>
    <t>28.06.2024 16:39:06</t>
  </si>
  <si>
    <t>28.06.2024 16:39:08</t>
  </si>
  <si>
    <t>28.06.2024 16:40:26</t>
  </si>
  <si>
    <t>28.06.2024 16:40:28</t>
  </si>
  <si>
    <t>28.06.2024 16:40:29</t>
  </si>
  <si>
    <t>28.06.2024 16:40:31</t>
  </si>
  <si>
    <t>28.06.2024 16:40:32</t>
  </si>
  <si>
    <t>28.06.2024 16:40:37</t>
  </si>
  <si>
    <t>28.06.2024 16:40:38</t>
  </si>
  <si>
    <t>28.06.2024 16:40:40</t>
  </si>
  <si>
    <t>28.06.2024 16:41:45</t>
  </si>
  <si>
    <t>28.06.2024 16:41:46</t>
  </si>
  <si>
    <t>28.06.2024 16:41:48</t>
  </si>
  <si>
    <t>28.06.2024 16:41:49</t>
  </si>
  <si>
    <t>28.06.2024 16:41:51</t>
  </si>
  <si>
    <t>28.06.2024 16:41:52</t>
  </si>
  <si>
    <t>28.06.2024 16:42:03</t>
  </si>
  <si>
    <t>28.06.2024 16:42:23</t>
  </si>
  <si>
    <t>28.06.2024 16:42:24</t>
  </si>
  <si>
    <t>28.06.2024 16:42:26</t>
  </si>
  <si>
    <t>28.06.2024 16:42:27</t>
  </si>
  <si>
    <t>28.06.2024 16:42:29</t>
  </si>
  <si>
    <t>28.06.2024 16:42:31</t>
  </si>
  <si>
    <t>28.06.2024 16:43:03</t>
  </si>
  <si>
    <t>28.06.2024 16:43:04</t>
  </si>
  <si>
    <t>28.06.2024 16:43:07</t>
  </si>
  <si>
    <t>28.06.2024 16:43:09</t>
  </si>
  <si>
    <t>28.06.2024 16:43:52</t>
  </si>
  <si>
    <t>28.06.2024 16:44:23</t>
  </si>
  <si>
    <t>28.06.2024 16:44:26</t>
  </si>
  <si>
    <t>28.06.2024 16:44:29</t>
  </si>
  <si>
    <t>28.06.2024 16:45:11</t>
  </si>
  <si>
    <t>28.06.2024 16:45:12</t>
  </si>
  <si>
    <t>28.06.2024 16:45:13</t>
  </si>
  <si>
    <t>28.06.2024 16:45:15</t>
  </si>
  <si>
    <t>28.06.2024 16:45:17</t>
  </si>
  <si>
    <t>28.06.2024 16:45:18</t>
  </si>
  <si>
    <t>28.06.2024 16:45:57</t>
  </si>
  <si>
    <t>28.06.2024 16:45:58</t>
  </si>
  <si>
    <t>28.06.2024 16:46:00</t>
  </si>
  <si>
    <t>28.06.2024 16:46:01</t>
  </si>
  <si>
    <t>28.06.2024 16:46:03</t>
  </si>
  <si>
    <t>28.06.2024 16:46:04</t>
  </si>
  <si>
    <t>28.06.2024 16:46:06</t>
  </si>
  <si>
    <t>28.06.2024 16:47:34</t>
  </si>
  <si>
    <t>28.06.2024 16:47:35</t>
  </si>
  <si>
    <t>28.06.2024 16:47:37</t>
  </si>
  <si>
    <t>28.06.2024 16:47:38</t>
  </si>
  <si>
    <t>28.06.2024 16:47:40</t>
  </si>
  <si>
    <t>28.06.2024 16:47:41</t>
  </si>
  <si>
    <t>28.06.2024 16:50:17</t>
  </si>
  <si>
    <t>28.06.2024 16:50:20</t>
  </si>
  <si>
    <t>28.06.2024 16:50:26</t>
  </si>
  <si>
    <t>28.06.2024 16:50:27</t>
  </si>
  <si>
    <t>28.06.2024 16:50:29</t>
  </si>
  <si>
    <t>28.06.2024 16:50:30</t>
  </si>
  <si>
    <t>28.06.2024 16:51:40</t>
  </si>
  <si>
    <t>28.06.2024 16:51:45</t>
  </si>
  <si>
    <t>28.06.2024 16:51:46</t>
  </si>
  <si>
    <t>28.06.2024 16:51:48</t>
  </si>
  <si>
    <t>28.06.2024 16:51:49</t>
  </si>
  <si>
    <t>28.06.2024 16:51:51</t>
  </si>
  <si>
    <t>28.06.2024 16:51:52</t>
  </si>
  <si>
    <t>28.06.2024 16:53:25</t>
  </si>
  <si>
    <t>28.06.2024 16:53:26</t>
  </si>
  <si>
    <t>28.06.2024 16:53:28</t>
  </si>
  <si>
    <t>28.06.2024 16:53:29</t>
  </si>
  <si>
    <t>28.06.2024 16:54:35</t>
  </si>
  <si>
    <t>28.06.2024 16:54:37</t>
  </si>
  <si>
    <t>28.06.2024 16:54:38</t>
  </si>
  <si>
    <t>28.06.2024 16:54:40</t>
  </si>
  <si>
    <t>28.06.2024 16:54:41</t>
  </si>
  <si>
    <t>28.06.2024 16:54:43</t>
  </si>
  <si>
    <t>28.06.2024 16:54:44</t>
  </si>
  <si>
    <t>28.06.2024 16:54:46</t>
  </si>
  <si>
    <t>28.06.2024 16:55:46</t>
  </si>
  <si>
    <t>28.06.2024 16:55:48</t>
  </si>
  <si>
    <t>28.06.2024 16:55:49</t>
  </si>
  <si>
    <t>28.06.2024 16:55:51</t>
  </si>
  <si>
    <t>28.06.2024 16:55:52</t>
  </si>
  <si>
    <t>28.06.2024 16:55:54</t>
  </si>
  <si>
    <t>28.06.2024 16:55:55</t>
  </si>
  <si>
    <t>28.06.2024 16:56:06</t>
  </si>
  <si>
    <t>28.06.2024 16:56:17</t>
  </si>
  <si>
    <t>28.06.2024 16:56:43</t>
  </si>
  <si>
    <t>28.06.2024 16:56:45</t>
  </si>
  <si>
    <t>28.06.2024 16:56:46</t>
  </si>
  <si>
    <t>28.06.2024 16:56:48</t>
  </si>
  <si>
    <t>28.06.2024 16:56:49</t>
  </si>
  <si>
    <t>28.06.2024 16:58:59</t>
  </si>
  <si>
    <t>28.06.2024 16:59:00</t>
  </si>
  <si>
    <t>28.06.2024 16:59:02</t>
  </si>
  <si>
    <t>28.06.2024 16:59:03</t>
  </si>
  <si>
    <t>28.06.2024 16:59:05</t>
  </si>
  <si>
    <t>28.06.2024 16:59:06</t>
  </si>
  <si>
    <t>28.06.2024 16:59:08</t>
  </si>
  <si>
    <t>28.06.2024 17:01:42</t>
  </si>
  <si>
    <t>28.06.2024 17:01:45</t>
  </si>
  <si>
    <t>28.06.2024 17:03:51</t>
  </si>
  <si>
    <t>28.06.2024 17:04:37</t>
  </si>
  <si>
    <t>28.06.2024 17:04:39</t>
  </si>
  <si>
    <t>28.06.2024 17:04:42</t>
  </si>
  <si>
    <t>28.06.2024 17:04:43</t>
  </si>
  <si>
    <t>28.06.2024 17:05:29</t>
  </si>
  <si>
    <t>28.06.2024 17:05:31</t>
  </si>
  <si>
    <t>28.06.2024 17:05:32</t>
  </si>
  <si>
    <t>28.06.2024 17:05:34</t>
  </si>
  <si>
    <t>28.06.2024 17:06:00</t>
  </si>
  <si>
    <t>28.06.2024 17:06:03</t>
  </si>
  <si>
    <t>28.06.2024 17:06:04</t>
  </si>
  <si>
    <t>28.06.2024 17:07:03</t>
  </si>
  <si>
    <t>28.06.2024 17:08:06</t>
  </si>
  <si>
    <t>28.06.2024 17:09:04</t>
  </si>
  <si>
    <t>28.06.2024 17:09:06</t>
  </si>
  <si>
    <t>28.06.2024 17:09:07</t>
  </si>
  <si>
    <t>28.06.2024 17:09:09</t>
  </si>
  <si>
    <t>28.06.2024 17:09:10</t>
  </si>
  <si>
    <t>28.06.2024 17:09:12</t>
  </si>
  <si>
    <t>28.06.2024 17:09:13</t>
  </si>
  <si>
    <t>28.06.2024 17:10:00</t>
  </si>
  <si>
    <t>28.06.2024 17:10:01</t>
  </si>
  <si>
    <t>28.06.2024 17:12:39</t>
  </si>
  <si>
    <t>28.06.2024 17:12:40</t>
  </si>
  <si>
    <t>28.06.2024 17:12:42</t>
  </si>
  <si>
    <t>28.06.2024 17:12:43</t>
  </si>
  <si>
    <t>28.06.2024 17:12:46</t>
  </si>
  <si>
    <t>28.06.2024 17:12:48</t>
  </si>
  <si>
    <t>28.06.2024 17:12:49</t>
  </si>
  <si>
    <t>28.06.2024 17:13:56</t>
  </si>
  <si>
    <t>28.06.2024 17:13:57</t>
  </si>
  <si>
    <t>28.06.2024 17:13:59</t>
  </si>
  <si>
    <t>28.06.2024 17:14:00</t>
  </si>
  <si>
    <t>28.06.2024 17:14:02</t>
  </si>
  <si>
    <t>28.06.2024 17:14:03</t>
  </si>
  <si>
    <t>28.06.2024 17:14:05</t>
  </si>
  <si>
    <t>28.06.2024 17:14:08</t>
  </si>
  <si>
    <t>28.06.2024 17:14:09</t>
  </si>
  <si>
    <t>28.06.2024 17:14:11</t>
  </si>
  <si>
    <t>28.06.2024 17:15:15</t>
  </si>
  <si>
    <t>28.06.2024 17:15:59</t>
  </si>
  <si>
    <t>28.06.2024 17:16:00</t>
  </si>
  <si>
    <t>28.06.2024 17:16:02</t>
  </si>
  <si>
    <t>28.06.2024 17:16:03</t>
  </si>
  <si>
    <t>28.06.2024 17:16:05</t>
  </si>
  <si>
    <t>28.06.2024 17:16:06</t>
  </si>
  <si>
    <t>28.06.2024 17:16:33</t>
  </si>
  <si>
    <t>28.06.2024 17:16:34</t>
  </si>
  <si>
    <t>28.06.2024 17:16:36</t>
  </si>
  <si>
    <t>28.06.2024 17:16:37</t>
  </si>
  <si>
    <t>28.06.2024 17:16:39</t>
  </si>
  <si>
    <t>28.06.2024 17:18:01</t>
  </si>
  <si>
    <t>28.06.2024 17:18:03</t>
  </si>
  <si>
    <t>28.06.2024 17:18:04</t>
  </si>
  <si>
    <t>28.06.2024 17:18:06</t>
  </si>
  <si>
    <t>28.06.2024 17:18:21</t>
  </si>
  <si>
    <t>28.06.2024 17:18:23</t>
  </si>
  <si>
    <t>28.06.2024 17:18:24</t>
  </si>
  <si>
    <t>28.06.2024 17:18:26</t>
  </si>
  <si>
    <t>28.06.2024 17:18:27</t>
  </si>
  <si>
    <t>28.06.2024 17:18:29</t>
  </si>
  <si>
    <t>28.06.2024 17:18:30</t>
  </si>
  <si>
    <t>28.06.2024 17:18:32</t>
  </si>
  <si>
    <t>28.06.2024 17:18:35</t>
  </si>
  <si>
    <t>28.06.2024 17:18:41</t>
  </si>
  <si>
    <t>28.06.2024 17:18:42</t>
  </si>
  <si>
    <t>28.06.2024 17:18:44</t>
  </si>
  <si>
    <t>28.06.2024 17:18:45</t>
  </si>
  <si>
    <t>28.06.2024 17:18:47</t>
  </si>
  <si>
    <t>28.06.2024 17:18:48</t>
  </si>
  <si>
    <t>28.06.2024 17:18:50</t>
  </si>
  <si>
    <t>28.06.2024 17:20:26</t>
  </si>
  <si>
    <t>28.06.2024 17:20:28</t>
  </si>
  <si>
    <t>28.06.2024 17:20:29</t>
  </si>
  <si>
    <t>28.06.2024 17:20:31</t>
  </si>
  <si>
    <t>28.06.2024 17:20:32</t>
  </si>
  <si>
    <t>28.06.2024 17:20:34</t>
  </si>
  <si>
    <t>28.06.2024 17:20:35</t>
  </si>
  <si>
    <t>28.06.2024 17:21:12</t>
  </si>
  <si>
    <t>28.06.2024 17:21:15</t>
  </si>
  <si>
    <t>28.06.2024 17:21:17</t>
  </si>
  <si>
    <t>28.06.2024 17:21:43</t>
  </si>
  <si>
    <t>28.06.2024 17:21:45</t>
  </si>
  <si>
    <t>28.06.2024 17:21:48</t>
  </si>
  <si>
    <t>28.06.2024 17:21:49</t>
  </si>
  <si>
    <t>28.06.2024 17:21:51</t>
  </si>
  <si>
    <t>28.06.2024 17:21:57</t>
  </si>
  <si>
    <t>28.06.2024 17:21:58</t>
  </si>
  <si>
    <t>28.06.2024 17:22:00</t>
  </si>
  <si>
    <t>28.06.2024 17:22:01</t>
  </si>
  <si>
    <t>28.06.2024 17:22:03</t>
  </si>
  <si>
    <t>28.06.2024 17:22:04</t>
  </si>
  <si>
    <t>28.06.2024 17:22:06</t>
  </si>
  <si>
    <t>28.06.2024 17:22:07</t>
  </si>
  <si>
    <t>28.06.2024 17:22:09</t>
  </si>
  <si>
    <t>28.06.2024 17:22:10</t>
  </si>
  <si>
    <t>28.06.2024 17:22:12</t>
  </si>
  <si>
    <t>28.06.2024 17:22:13</t>
  </si>
  <si>
    <t>28.06.2024 17:22:18</t>
  </si>
  <si>
    <t>28.06.2024 17:22:40</t>
  </si>
  <si>
    <t>28.06.2024 17:22:41</t>
  </si>
  <si>
    <t>28.06.2024 17:22:43</t>
  </si>
  <si>
    <t>28.06.2024 17:22:44</t>
  </si>
  <si>
    <t>28.06.2024 17:22:46</t>
  </si>
  <si>
    <t>28.06.2024 17:22:47</t>
  </si>
  <si>
    <t>28.06.2024 17:22:49</t>
  </si>
  <si>
    <t>28.06.2024 17:23:01</t>
  </si>
  <si>
    <t>28.06.2024 17:23:07</t>
  </si>
  <si>
    <t>28.06.2024 17:23:09</t>
  </si>
  <si>
    <t>28.06.2024 17:23:10</t>
  </si>
  <si>
    <t>28.06.2024 17:23:12</t>
  </si>
  <si>
    <t>28.06.2024 17:23:13</t>
  </si>
  <si>
    <t>28.06.2024 17:23:15</t>
  </si>
  <si>
    <t>28.06.2024 17:23:22</t>
  </si>
  <si>
    <t>28.06.2024 17:23:24</t>
  </si>
  <si>
    <t>28.06.2024 17:23:25</t>
  </si>
  <si>
    <t>28.06.2024 17:23:27</t>
  </si>
  <si>
    <t>28.06.2024 17:23:28</t>
  </si>
  <si>
    <t>28.06.2024 17:23:30</t>
  </si>
  <si>
    <t>28.06.2024 17:25:17</t>
  </si>
  <si>
    <t>28.06.2024 17:25:18</t>
  </si>
  <si>
    <t>28.06.2024 17:25:20</t>
  </si>
  <si>
    <t>28.06.2024 17:25:21</t>
  </si>
  <si>
    <t>28.06.2024 17:25:23</t>
  </si>
  <si>
    <t>28.06.2024 17:26:15</t>
  </si>
  <si>
    <t>28.06.2024 17:26:17</t>
  </si>
  <si>
    <t>28.06.2024 17:26:18</t>
  </si>
  <si>
    <t>28.06.2024 17:26:20</t>
  </si>
  <si>
    <t>28.06.2024 17:26:21</t>
  </si>
  <si>
    <t>28.06.2024 17:26:26</t>
  </si>
  <si>
    <t>28.06.2024 17:26:27</t>
  </si>
  <si>
    <t>28.06.2024 17:26:29</t>
  </si>
  <si>
    <t>28.06.2024 17:26:30</t>
  </si>
  <si>
    <t>28.06.2024 17:26:32</t>
  </si>
  <si>
    <t>28.06.2024 17:26:33</t>
  </si>
  <si>
    <t>28.06.2024 17:26:35</t>
  </si>
  <si>
    <t>28.06.2024 17:26:36</t>
  </si>
  <si>
    <t>28.06.2024 17:28:10</t>
  </si>
  <si>
    <t>28.06.2024 17:28:12</t>
  </si>
  <si>
    <t>28.06.2024 17:28:15</t>
  </si>
  <si>
    <t>28.06.2024 17:28:17</t>
  </si>
  <si>
    <t>28.06.2024 17:28:18</t>
  </si>
  <si>
    <t>28.06.2024 17:28:20</t>
  </si>
  <si>
    <t>28.06.2024 17:28:21</t>
  </si>
  <si>
    <t>28.06.2024 17:30:46</t>
  </si>
  <si>
    <t>28.06.2024 17:30:51</t>
  </si>
  <si>
    <t>28.06.2024 17:30:52</t>
  </si>
  <si>
    <t>28.06.2024 17:30:54</t>
  </si>
  <si>
    <t>28.06.2024 17:30:55</t>
  </si>
  <si>
    <t>28.06.2024 17:30:57</t>
  </si>
  <si>
    <t>28.06.2024 17:31:01</t>
  </si>
  <si>
    <t>28.06.2024 17:31:03</t>
  </si>
  <si>
    <t>28.06.2024 17:31:04</t>
  </si>
  <si>
    <t>28.06.2024 17:31:37</t>
  </si>
  <si>
    <t>28.06.2024 17:32:29</t>
  </si>
  <si>
    <t>28.06.2024 17:32:34</t>
  </si>
  <si>
    <t>28.06.2024 17:32:35</t>
  </si>
  <si>
    <t>28.06.2024 17:32:37</t>
  </si>
  <si>
    <t>28.06.2024 17:33:21</t>
  </si>
  <si>
    <t>28.06.2024 17:33:23</t>
  </si>
  <si>
    <t>28.06.2024 17:33:24</t>
  </si>
  <si>
    <t>28.06.2024 17:33:26</t>
  </si>
  <si>
    <t>28.06.2024 17:33:40</t>
  </si>
  <si>
    <t>28.06.2024 17:35:42</t>
  </si>
  <si>
    <t>28.06.2024 17:35:45</t>
  </si>
  <si>
    <t>28.06.2024 17:35:46</t>
  </si>
  <si>
    <t>28.06.2024 17:35:48</t>
  </si>
  <si>
    <t>28.06.2024 17:35:49</t>
  </si>
  <si>
    <t>28.06.2024 17:35:51</t>
  </si>
  <si>
    <t>28.06.2024 17:35:58</t>
  </si>
  <si>
    <t>28.06.2024 17:36:00</t>
  </si>
  <si>
    <t>28.06.2024 17:36:01</t>
  </si>
  <si>
    <t>28.06.2024 17:36:03</t>
  </si>
  <si>
    <t>28.06.2024 17:36:04</t>
  </si>
  <si>
    <t>28.06.2024 17:36:06</t>
  </si>
  <si>
    <t>28.06.2024 17:36:07</t>
  </si>
  <si>
    <t>28.06.2024 17:36:10</t>
  </si>
  <si>
    <t>28.06.2024 17:36:12</t>
  </si>
  <si>
    <t>28.06.2024 17:36:13</t>
  </si>
  <si>
    <t>28.06.2024 17:36:15</t>
  </si>
  <si>
    <t>28.06.2024 17:36:16</t>
  </si>
  <si>
    <t>28.06.2024 17:36:20</t>
  </si>
  <si>
    <t>28.06.2024 17:36:23</t>
  </si>
  <si>
    <t>28.06.2024 17:36:35</t>
  </si>
  <si>
    <t>28.06.2024 17:36:36</t>
  </si>
  <si>
    <t>28.06.2024 17:36:38</t>
  </si>
  <si>
    <t>28.06.2024 17:36:39</t>
  </si>
  <si>
    <t>28.06.2024 17:36:41</t>
  </si>
  <si>
    <t>28.06.2024 17:36:42</t>
  </si>
  <si>
    <t>28.06.2024 17:36:46</t>
  </si>
  <si>
    <t>28.06.2024 17:36:47</t>
  </si>
  <si>
    <t>28.06.2024 17:36:53</t>
  </si>
  <si>
    <t>28.06.2024 17:36:55</t>
  </si>
  <si>
    <t>28.06.2024 17:36:56</t>
  </si>
  <si>
    <t>28.06.2024 17:36:59</t>
  </si>
  <si>
    <t>28.06.2024 17:37:02</t>
  </si>
  <si>
    <t>28.06.2024 17:37:27</t>
  </si>
  <si>
    <t>28.06.2024 17:37:29</t>
  </si>
  <si>
    <t>28.06.2024 17:37:30</t>
  </si>
  <si>
    <t>28.06.2024 17:37:32</t>
  </si>
  <si>
    <t>28.06.2024 17:37:33</t>
  </si>
  <si>
    <t>28.06.2024 17:37:35</t>
  </si>
  <si>
    <t>28.06.2024 17:37:38</t>
  </si>
  <si>
    <t>28.06.2024 17:37:47</t>
  </si>
  <si>
    <t>28.06.2024 17:41:45</t>
  </si>
  <si>
    <t>28.06.2024 17:41:46</t>
  </si>
  <si>
    <t>28.06.2024 17:41:48</t>
  </si>
  <si>
    <t>28.06.2024 17:41:49</t>
  </si>
  <si>
    <t>28.06.2024 17:41:51</t>
  </si>
  <si>
    <t>28.06.2024 17:41:52</t>
  </si>
  <si>
    <t>28.06.2024 17:41:54</t>
  </si>
  <si>
    <t>28.06.2024 17:43:39</t>
  </si>
  <si>
    <t>28.06.2024 17:43:45</t>
  </si>
  <si>
    <t>28.06.2024 17:43:48</t>
  </si>
  <si>
    <t>28.06.2024 17:43:49</t>
  </si>
  <si>
    <t>28.06.2024 17:43:51</t>
  </si>
  <si>
    <t>28.06.2024 17:43:52</t>
  </si>
  <si>
    <t>28.06.2024 17:43:54</t>
  </si>
  <si>
    <t>28.06.2024 17:45:46</t>
  </si>
  <si>
    <t>28.06.2024 17:45:49</t>
  </si>
  <si>
    <t>28.06.2024 17:45:51</t>
  </si>
  <si>
    <t>28.06.2024 17:45:52</t>
  </si>
  <si>
    <t>28.06.2024 17:45:54</t>
  </si>
  <si>
    <t>28.06.2024 17:45:55</t>
  </si>
  <si>
    <t>28.06.2024 17:48:18</t>
  </si>
  <si>
    <t>28.06.2024 17:48:21</t>
  </si>
  <si>
    <t>28.06.2024 17:48:23</t>
  </si>
  <si>
    <t>28.06.2024 17:48:24</t>
  </si>
  <si>
    <t>28.06.2024 17:48:26</t>
  </si>
  <si>
    <t>28.06.2024 17:48:27</t>
  </si>
  <si>
    <t>28.06.2024 17:48:54</t>
  </si>
  <si>
    <t>28.06.2024 17:48:55</t>
  </si>
  <si>
    <t>28.06.2024 17:48:57</t>
  </si>
  <si>
    <t>28.06.2024 17:48:58</t>
  </si>
  <si>
    <t>28.06.2024 17:49:00</t>
  </si>
  <si>
    <t>28.06.2024 17:49:01</t>
  </si>
  <si>
    <t>28.06.2024 17:49:03</t>
  </si>
  <si>
    <t>28.06.2024 17:49:04</t>
  </si>
  <si>
    <t>28.06.2024 17:49:06</t>
  </si>
  <si>
    <t>28.06.2024 17:49:07</t>
  </si>
  <si>
    <t>28.06.2024 17:49:09</t>
  </si>
  <si>
    <t>28.06.2024 17:49:10</t>
  </si>
  <si>
    <t>28.06.2024 17:49:18</t>
  </si>
  <si>
    <t>28.06.2024 17:49:19</t>
  </si>
  <si>
    <t>28.06.2024 17:49:21</t>
  </si>
  <si>
    <t>28.06.2024 17:49:30</t>
  </si>
  <si>
    <t>28.06.2024 17:49:32</t>
  </si>
  <si>
    <t>28.06.2024 17:49:33</t>
  </si>
  <si>
    <t>28.06.2024 17:49:35</t>
  </si>
  <si>
    <t>28.06.2024 17:49:36</t>
  </si>
  <si>
    <t>28.06.2024 17:51:00</t>
  </si>
  <si>
    <t>28.06.2024 17:51:23</t>
  </si>
  <si>
    <t>28.06.2024 17:51:24</t>
  </si>
  <si>
    <t>28.06.2024 17:51:26</t>
  </si>
  <si>
    <t>28.06.2024 17:51:27</t>
  </si>
  <si>
    <t>28.06.2024 17:51:30</t>
  </si>
  <si>
    <t>28.06.2024 17:51:32</t>
  </si>
  <si>
    <t>28.06.2024 17:51:33</t>
  </si>
  <si>
    <t>28.06.2024 17:51:35</t>
  </si>
  <si>
    <t>28.06.2024 17:51:36</t>
  </si>
  <si>
    <t>28.06.2024 17:51:38</t>
  </si>
  <si>
    <t>28.06.2024 17:51:39</t>
  </si>
  <si>
    <t>28.06.2024 17:51:41</t>
  </si>
  <si>
    <t>28.06.2024 17:51:42</t>
  </si>
  <si>
    <t>28.06.2024 17:53:23</t>
  </si>
  <si>
    <t>28.06.2024 17:53:24</t>
  </si>
  <si>
    <t>28.06.2024 17:53:26</t>
  </si>
  <si>
    <t>28.06.2024 17:53:29</t>
  </si>
  <si>
    <t>28.06.2024 17:55:49</t>
  </si>
  <si>
    <t>28.06.2024 17:55:51</t>
  </si>
  <si>
    <t>28.06.2024 17:55:52</t>
  </si>
  <si>
    <t>28.06.2024 17:55:54</t>
  </si>
  <si>
    <t>28.06.2024 17:55:56</t>
  </si>
  <si>
    <t>28.06.2024 17:55:57</t>
  </si>
  <si>
    <t>28.06.2024 17:55:59</t>
  </si>
  <si>
    <t>28.06.2024 17:56:09</t>
  </si>
  <si>
    <t>28.06.2024 17:56:11</t>
  </si>
  <si>
    <t>28.06.2024 17:56:12</t>
  </si>
  <si>
    <t>28.06.2024 17:56:14</t>
  </si>
  <si>
    <t>28.06.2024 17:56:15</t>
  </si>
  <si>
    <t>28.06.2024 17:59:04</t>
  </si>
  <si>
    <t>28.06.2024 17:59:06</t>
  </si>
  <si>
    <t>28.06.2024 17:59:07</t>
  </si>
  <si>
    <t>28.06.2024 17:59:09</t>
  </si>
  <si>
    <t>28.06.2024 17:59:10</t>
  </si>
  <si>
    <t>28.06.2024 17:59:12</t>
  </si>
  <si>
    <t>28.06.2024 17:59:15</t>
  </si>
  <si>
    <t>28.06.2024 17:59:18</t>
  </si>
  <si>
    <t>28.06.2024 17:59:19</t>
  </si>
  <si>
    <t>28.06.2024 17:59:21</t>
  </si>
  <si>
    <t>28.06.2024 17:59:22</t>
  </si>
  <si>
    <t>28.06.2024 17:59:24</t>
  </si>
  <si>
    <t>28.06.2024 18:01:00</t>
  </si>
  <si>
    <t>28.06.2024 18:01:01</t>
  </si>
  <si>
    <t>28.06.2024 18:01:03</t>
  </si>
  <si>
    <t>28.06.2024 18:01:04</t>
  </si>
  <si>
    <t>28.06.2024 18:01:37</t>
  </si>
  <si>
    <t>28.06.2024 18:01:38</t>
  </si>
  <si>
    <t>28.06.2024 18:02:15</t>
  </si>
  <si>
    <t>28.06.2024 18:02:17</t>
  </si>
  <si>
    <t>28.06.2024 18:02:20</t>
  </si>
  <si>
    <t>28.06.2024 18:03:03</t>
  </si>
  <si>
    <t>28.06.2024 18:03:10</t>
  </si>
  <si>
    <t>28.06.2024 18:03:12</t>
  </si>
  <si>
    <t>28.06.2024 18:03:13</t>
  </si>
  <si>
    <t>28.06.2024 18:03:15</t>
  </si>
  <si>
    <t>28.06.2024 18:03:55</t>
  </si>
  <si>
    <t>28.06.2024 18:03:58</t>
  </si>
  <si>
    <t>28.06.2024 18:04:00</t>
  </si>
  <si>
    <t>28.06.2024 18:04:01</t>
  </si>
  <si>
    <t>28.06.2024 18:04:03</t>
  </si>
  <si>
    <t>28.06.2024 18:04:04</t>
  </si>
  <si>
    <t>28.06.2024 18:04:06</t>
  </si>
  <si>
    <t>28.06.2024 18:06:09</t>
  </si>
  <si>
    <t>28.06.2024 18:06:10</t>
  </si>
  <si>
    <t>28.06.2024 18:07:07</t>
  </si>
  <si>
    <t>28.06.2024 18:07:13</t>
  </si>
  <si>
    <t>28.06.2024 18:07:16</t>
  </si>
  <si>
    <t>28.06.2024 18:07:18</t>
  </si>
  <si>
    <t>28.06.2024 18:07:19</t>
  </si>
  <si>
    <t>28.06.2024 18:07:21</t>
  </si>
  <si>
    <t>28.06.2024 18:09:35</t>
  </si>
  <si>
    <t>28.06.2024 18:09:37</t>
  </si>
  <si>
    <t>28.06.2024 18:09:38</t>
  </si>
  <si>
    <t>28.06.2024 18:09:40</t>
  </si>
  <si>
    <t>28.06.2024 18:09:41</t>
  </si>
  <si>
    <t>28.06.2024 18:10:32</t>
  </si>
  <si>
    <t>28.06.2024 18:10:34</t>
  </si>
  <si>
    <t>28.06.2024 18:10:35</t>
  </si>
  <si>
    <t>28.06.2024 18:10:37</t>
  </si>
  <si>
    <t>28.06.2024 18:10:38</t>
  </si>
  <si>
    <t>28.06.2024 18:10:40</t>
  </si>
  <si>
    <t>28.06.2024 18:12:56</t>
  </si>
  <si>
    <t>28.06.2024 18:12:57</t>
  </si>
  <si>
    <t>28.06.2024 18:13:00</t>
  </si>
  <si>
    <t>28.06.2024 18:13:02</t>
  </si>
  <si>
    <t>28.06.2024 18:13:03</t>
  </si>
  <si>
    <t>28.06.2024 18:13:05</t>
  </si>
  <si>
    <t>28.06.2024 18:13:06</t>
  </si>
  <si>
    <t>28.06.2024 18:14:43</t>
  </si>
  <si>
    <t>28.06.2024 18:14:46</t>
  </si>
  <si>
    <t>28.06.2024 18:14:48</t>
  </si>
  <si>
    <t>28.06.2024 18:14:49</t>
  </si>
  <si>
    <t>28.06.2024 18:15:14</t>
  </si>
  <si>
    <t>28.06.2024 18:15:20</t>
  </si>
  <si>
    <t>28.06.2024 18:15:21</t>
  </si>
  <si>
    <t>28.06.2024 18:15:24</t>
  </si>
  <si>
    <t>28.06.2024 18:15:26</t>
  </si>
  <si>
    <t>28.06.2024 18:15:27</t>
  </si>
  <si>
    <t>28.06.2024 18:15:29</t>
  </si>
  <si>
    <t>28.06.2024 18:15:30</t>
  </si>
  <si>
    <t>28.06.2024 18:16:07</t>
  </si>
  <si>
    <t>28.06.2024 18:16:10</t>
  </si>
  <si>
    <t>28.06.2024 18:16:12</t>
  </si>
  <si>
    <t>28.06.2024 18:16:13</t>
  </si>
  <si>
    <t>28.06.2024 18:16:15</t>
  </si>
  <si>
    <t>28.06.2024 18:16:16</t>
  </si>
  <si>
    <t>28.06.2024 18:16:18</t>
  </si>
  <si>
    <t>28.06.2024 18:16:19</t>
  </si>
  <si>
    <t>28.06.2024 18:17:12</t>
  </si>
  <si>
    <t>28.06.2024 18:17:15</t>
  </si>
  <si>
    <t>28.06.2024 18:17:17</t>
  </si>
  <si>
    <t>28.06.2024 18:21:06</t>
  </si>
  <si>
    <t>28.06.2024 18:21:07</t>
  </si>
  <si>
    <t>28.06.2024 18:21:10</t>
  </si>
  <si>
    <t>28.06.2024 18:22:59</t>
  </si>
  <si>
    <t>28.06.2024 18:23:00</t>
  </si>
  <si>
    <t>28.06.2024 18:23:02</t>
  </si>
  <si>
    <t>28.06.2024 18:23:03</t>
  </si>
  <si>
    <t>28.06.2024 18:23:05</t>
  </si>
  <si>
    <t>28.06.2024 18:23:06</t>
  </si>
  <si>
    <t>28.06.2024 18:23:08</t>
  </si>
  <si>
    <t>28.06.2024 18:23:09</t>
  </si>
  <si>
    <t>28.06.2024 18:25:23</t>
  </si>
  <si>
    <t>28.06.2024 18:25:25</t>
  </si>
  <si>
    <t>28.06.2024 18:25:26</t>
  </si>
  <si>
    <t>28.06.2024 18:25:27</t>
  </si>
  <si>
    <t>28.06.2024 18:25:29</t>
  </si>
  <si>
    <t>28.06.2024 18:25:30</t>
  </si>
  <si>
    <t>28.06.2024 18:27:48</t>
  </si>
  <si>
    <t>28.06.2024 18:27:52</t>
  </si>
  <si>
    <t>28.06.2024 18:27:54</t>
  </si>
  <si>
    <t>28.06.2024 18:28:17</t>
  </si>
  <si>
    <t>28.06.2024 18:28:18</t>
  </si>
  <si>
    <t>28.06.2024 18:28:20</t>
  </si>
  <si>
    <t>28.06.2024 18:28:21</t>
  </si>
  <si>
    <t>28.06.2024 18:28:23</t>
  </si>
  <si>
    <t>28.06.2024 18:29:26</t>
  </si>
  <si>
    <t>28.06.2024 18:29:28</t>
  </si>
  <si>
    <t>28.06.2024 18:29:29</t>
  </si>
  <si>
    <t>28.06.2024 18:29:32</t>
  </si>
  <si>
    <t>28.06.2024 18:30:48</t>
  </si>
  <si>
    <t>28.06.2024 18:30:49</t>
  </si>
  <si>
    <t>28.06.2024 18:30:51</t>
  </si>
  <si>
    <t>28.06.2024 18:30:52</t>
  </si>
  <si>
    <t>28.06.2024 18:30:54</t>
  </si>
  <si>
    <t>28.06.2024 18:30:55</t>
  </si>
  <si>
    <t>28.06.2024 18:31:37</t>
  </si>
  <si>
    <t>28.06.2024 18:31:42</t>
  </si>
  <si>
    <t>28.06.2024 18:31:44</t>
  </si>
  <si>
    <t>28.06.2024 18:31:45</t>
  </si>
  <si>
    <t>28.06.2024 18:31:47</t>
  </si>
  <si>
    <t>28.06.2024 18:31:48</t>
  </si>
  <si>
    <t>28.06.2024 18:33:03</t>
  </si>
  <si>
    <t>28.06.2024 18:33:06</t>
  </si>
  <si>
    <t>28.06.2024 18:33:07</t>
  </si>
  <si>
    <t>28.06.2024 18:34:15</t>
  </si>
  <si>
    <t>28.06.2024 18:34:17</t>
  </si>
  <si>
    <t>28.06.2024 18:34:18</t>
  </si>
  <si>
    <t>28.06.2024 18:34:21</t>
  </si>
  <si>
    <t>28.06.2024 18:35:53</t>
  </si>
  <si>
    <t>28.06.2024 18:35:54</t>
  </si>
  <si>
    <t>28.06.2024 18:35:56</t>
  </si>
  <si>
    <t>28.06.2024 18:35:57</t>
  </si>
  <si>
    <t>28.06.2024 18:35:59</t>
  </si>
  <si>
    <t>28.06.2024 18:36:20</t>
  </si>
  <si>
    <t>28.06.2024 18:36:22</t>
  </si>
  <si>
    <t>28.06.2024 18:36:23</t>
  </si>
  <si>
    <t>28.06.2024 18:36:25</t>
  </si>
  <si>
    <t>28.06.2024 18:36:26</t>
  </si>
  <si>
    <t>28.06.2024 18:36:29</t>
  </si>
  <si>
    <t>28.06.2024 18:36:32</t>
  </si>
  <si>
    <t>28.06.2024 18:36:34</t>
  </si>
  <si>
    <t>28.06.2024 18:36:35</t>
  </si>
  <si>
    <t>28.06.2024 18:36:37</t>
  </si>
  <si>
    <t>28.06.2024 18:36:38</t>
  </si>
  <si>
    <t>28.06.2024 18:36:40</t>
  </si>
  <si>
    <t>28.06.2024 18:36:41</t>
  </si>
  <si>
    <t>28.06.2024 18:38:20</t>
  </si>
  <si>
    <t>28.06.2024 18:38:23</t>
  </si>
  <si>
    <t>28.06.2024 18:38:24</t>
  </si>
  <si>
    <t>28.06.2024 18:38:26</t>
  </si>
  <si>
    <t>28.06.2024 18:38:27</t>
  </si>
  <si>
    <t>28.06.2024 18:38:29</t>
  </si>
  <si>
    <t>28.06.2024 18:38:30</t>
  </si>
  <si>
    <t>28.06.2024 18:38:40</t>
  </si>
  <si>
    <t>28.06.2024 18:38:41</t>
  </si>
  <si>
    <t>28.06.2024 18:38:43</t>
  </si>
  <si>
    <t>28.06.2024 18:38:44</t>
  </si>
  <si>
    <t>28.06.2024 18:38:46</t>
  </si>
  <si>
    <t>28.06.2024 18:40:07</t>
  </si>
  <si>
    <t>28.06.2024 18:40:42</t>
  </si>
  <si>
    <t>28.06.2024 18:40:43</t>
  </si>
  <si>
    <t>28.06.2024 18:40:45</t>
  </si>
  <si>
    <t>28.06.2024 18:40:46</t>
  </si>
  <si>
    <t>28.06.2024 18:40:48</t>
  </si>
  <si>
    <t>28.06.2024 18:40:49</t>
  </si>
  <si>
    <t>28.06.2024 18:40:51</t>
  </si>
  <si>
    <t>28.06.2024 18:41:06</t>
  </si>
  <si>
    <t>28.06.2024 18:41:09</t>
  </si>
  <si>
    <t>28.06.2024 18:41:12</t>
  </si>
  <si>
    <t>28.06.2024 18:41:13</t>
  </si>
  <si>
    <t>28.06.2024 18:41:15</t>
  </si>
  <si>
    <t>28.06.2024 18:41:16</t>
  </si>
  <si>
    <t>28.06.2024 18:41:18</t>
  </si>
  <si>
    <t>28.06.2024 18:42:07</t>
  </si>
  <si>
    <t>28.06.2024 18:42:09</t>
  </si>
  <si>
    <t>28.06.2024 18:42:52</t>
  </si>
  <si>
    <t>28.06.2024 18:44:17</t>
  </si>
  <si>
    <t>28.06.2024 18:44:18</t>
  </si>
  <si>
    <t>28.06.2024 18:44:20</t>
  </si>
  <si>
    <t>28.06.2024 18:44:21</t>
  </si>
  <si>
    <t>28.06.2024 18:44:23</t>
  </si>
  <si>
    <t>28.06.2024 18:44:40</t>
  </si>
  <si>
    <t>28.06.2024 18:44:41</t>
  </si>
  <si>
    <t>28.06.2024 18:44:46</t>
  </si>
  <si>
    <t>28.06.2024 18:44:47</t>
  </si>
  <si>
    <t>28.06.2024 18:44:49</t>
  </si>
  <si>
    <t>28.06.2024 18:44:50</t>
  </si>
  <si>
    <t>28.06.2024 18:45:29</t>
  </si>
  <si>
    <t>28.06.2024 18:45:31</t>
  </si>
  <si>
    <t>28.06.2024 18:45:32</t>
  </si>
  <si>
    <t>28.06.2024 18:45:34</t>
  </si>
  <si>
    <t>28.06.2024 18:45:35</t>
  </si>
  <si>
    <t>28.06.2024 18:45:37</t>
  </si>
  <si>
    <t>28.06.2024 18:45:40</t>
  </si>
  <si>
    <t>28.06.2024 18:45:41</t>
  </si>
  <si>
    <t>28.06.2024 18:45:43</t>
  </si>
  <si>
    <t>28.06.2024 18:45:47</t>
  </si>
  <si>
    <t>28.06.2024 18:45:49</t>
  </si>
  <si>
    <t>28.06.2024 18:45:50</t>
  </si>
  <si>
    <t>28.06.2024 18:45:52</t>
  </si>
  <si>
    <t>28.06.2024 18:45:53</t>
  </si>
  <si>
    <t>28.06.2024 18:45:55</t>
  </si>
  <si>
    <t>28.06.2024 18:45:56</t>
  </si>
  <si>
    <t>28.06.2024 18:47:40</t>
  </si>
  <si>
    <t>28.06.2024 18:47:42</t>
  </si>
  <si>
    <t>28.06.2024 18:47:43</t>
  </si>
  <si>
    <t>28.06.2024 18:52:59</t>
  </si>
  <si>
    <t>28.06.2024 18:53:00</t>
  </si>
  <si>
    <t>28.06.2024 18:53:02</t>
  </si>
  <si>
    <t>28.06.2024 18:53:03</t>
  </si>
  <si>
    <t>28.06.2024 18:53:05</t>
  </si>
  <si>
    <t>28.06.2024 18:56:29</t>
  </si>
  <si>
    <t>28.06.2024 18:56:31</t>
  </si>
  <si>
    <t>28.06.2024 18:56:32</t>
  </si>
  <si>
    <t>28.06.2024 18:56:34</t>
  </si>
  <si>
    <t>28.06.2024 18:56:35</t>
  </si>
  <si>
    <t>28.06.2024 19:03:20</t>
  </si>
  <si>
    <t>28.06.2024 19:04:11</t>
  </si>
  <si>
    <t>28.06.2024 19:04:14</t>
  </si>
  <si>
    <t>28.06.2024 19:04:17</t>
  </si>
  <si>
    <t>28.06.2024 19:04:18</t>
  </si>
  <si>
    <t>28.06.2024 19:04:20</t>
  </si>
  <si>
    <t>28.06.2024 19:04:21</t>
  </si>
  <si>
    <t>28.06.2024 19:04:23</t>
  </si>
  <si>
    <t>28.06.2024 19:06:57</t>
  </si>
  <si>
    <t>28.06.2024 19:06:59</t>
  </si>
  <si>
    <t>28.06.2024 19:11:40</t>
  </si>
  <si>
    <t>28.06.2024 19:11:45</t>
  </si>
  <si>
    <t>28.06.2024 19:11:46</t>
  </si>
  <si>
    <t>28.06.2024 19:11:48</t>
  </si>
  <si>
    <t>28.06.2024 19:11:49</t>
  </si>
  <si>
    <t>28.06.2024 19:11:51</t>
  </si>
  <si>
    <t>28.06.2024 19:12:07</t>
  </si>
  <si>
    <t>28.06.2024 19:12:09</t>
  </si>
  <si>
    <t>28.06.2024 19:12:12</t>
  </si>
  <si>
    <t>28.06.2024 19:13:01</t>
  </si>
  <si>
    <t>28.06.2024 19:13:03</t>
  </si>
  <si>
    <t>28.06.2024 19:14:34</t>
  </si>
  <si>
    <t>28.06.2024 19:14:46</t>
  </si>
  <si>
    <t>28.06.2024 19:14:48</t>
  </si>
  <si>
    <t>28.06.2024 19:14:49</t>
  </si>
  <si>
    <t>28.06.2024 19:14:51</t>
  </si>
  <si>
    <t>28.06.2024 19:14:52</t>
  </si>
  <si>
    <t>28.06.2024 19:14:54</t>
  </si>
  <si>
    <t>28.06.2024 19:14:55</t>
  </si>
  <si>
    <t>28.06.2024 19:14:57</t>
  </si>
  <si>
    <t>28.06.2024 19:15:01</t>
  </si>
  <si>
    <t>28.06.2024 19:17:23</t>
  </si>
  <si>
    <t>28.06.2024 19:17:26</t>
  </si>
  <si>
    <t>28.06.2024 19:17:27</t>
  </si>
  <si>
    <t>28.06.2024 19:17:29</t>
  </si>
  <si>
    <t>28.06.2024 19:17:30</t>
  </si>
  <si>
    <t>28.06.2024 19:17:32</t>
  </si>
  <si>
    <t>28.06.2024 19:17:34</t>
  </si>
  <si>
    <t>28.06.2024 19:17:35</t>
  </si>
  <si>
    <t>28.06.2024 19:17:37</t>
  </si>
  <si>
    <t>28.06.2024 19:18:10</t>
  </si>
  <si>
    <t>28.06.2024 19:19:37</t>
  </si>
  <si>
    <t>28.06.2024 19:19:39</t>
  </si>
  <si>
    <t>28.06.2024 19:19:40</t>
  </si>
  <si>
    <t>28.06.2024 19:19:42</t>
  </si>
  <si>
    <t>28.06.2024 19:19:43</t>
  </si>
  <si>
    <t>28.06.2024 19:19:45</t>
  </si>
  <si>
    <t>28.06.2024 19:20:06</t>
  </si>
  <si>
    <t>28.06.2024 19:20:09</t>
  </si>
  <si>
    <t>28.06.2024 19:20:15</t>
  </si>
  <si>
    <t>28.06.2024 19:22:06</t>
  </si>
  <si>
    <t>28.06.2024 19:22:07</t>
  </si>
  <si>
    <t>28.06.2024 19:22:09</t>
  </si>
  <si>
    <t>28.06.2024 19:22:27</t>
  </si>
  <si>
    <t>28.06.2024 19:22:35</t>
  </si>
  <si>
    <t>28.06.2024 19:22:37</t>
  </si>
  <si>
    <t>28.06.2024 19:22:38</t>
  </si>
  <si>
    <t>28.06.2024 19:22:40</t>
  </si>
  <si>
    <t>28.06.2024 19:22:41</t>
  </si>
  <si>
    <t>28.06.2024 19:26:12</t>
  </si>
  <si>
    <t>28.06.2024 19:26:14</t>
  </si>
  <si>
    <t>28.06.2024 19:26:15</t>
  </si>
  <si>
    <t>28.06.2024 19:26:17</t>
  </si>
  <si>
    <t>28.06.2024 19:26:18</t>
  </si>
  <si>
    <t>28.06.2024 19:26:20</t>
  </si>
  <si>
    <t>28.06.2024 19:27:21</t>
  </si>
  <si>
    <t>28.06.2024 19:27:23</t>
  </si>
  <si>
    <t>28.06.2024 19:27:24</t>
  </si>
  <si>
    <t>28.06.2024 19:29:15</t>
  </si>
  <si>
    <t>28.06.2024 19:30:03</t>
  </si>
  <si>
    <t>28.06.2024 19:30:09</t>
  </si>
  <si>
    <t>28.06.2024 19:31:07</t>
  </si>
  <si>
    <t>28.06.2024 19:31:09</t>
  </si>
  <si>
    <t>28.06.2024 19:31:10</t>
  </si>
  <si>
    <t>28.06.2024 19:31:12</t>
  </si>
  <si>
    <t>28.06.2024 19:34:11</t>
  </si>
  <si>
    <t>28.06.2024 19:34:12</t>
  </si>
  <si>
    <t>28.06.2024 19:34:15</t>
  </si>
  <si>
    <t>28.06.2024 19:34:21</t>
  </si>
  <si>
    <t>28.06.2024 19:34:24</t>
  </si>
  <si>
    <t>28.06.2024 19:34:26</t>
  </si>
  <si>
    <t>28.06.2024 19:34:27</t>
  </si>
  <si>
    <t>28.06.2024 19:34:29</t>
  </si>
  <si>
    <t>28.06.2024 19:34:30</t>
  </si>
  <si>
    <t>28.06.2024 19:34:32</t>
  </si>
  <si>
    <t>28.06.2024 19:34:33</t>
  </si>
  <si>
    <t>28.06.2024 19:34:35</t>
  </si>
  <si>
    <t>28.06.2024 19:34:38</t>
  </si>
  <si>
    <t>28.06.2024 19:35:51</t>
  </si>
  <si>
    <t>28.06.2024 19:35:53</t>
  </si>
  <si>
    <t>28.06.2024 19:35:54</t>
  </si>
  <si>
    <t>28.06.2024 19:35:56</t>
  </si>
  <si>
    <t>28.06.2024 19:36:56</t>
  </si>
  <si>
    <t>28.06.2024 19:36:57</t>
  </si>
  <si>
    <t>28.06.2024 19:36:59</t>
  </si>
  <si>
    <t>28.06.2024 19:37:00</t>
  </si>
  <si>
    <t>28.06.2024 19:37:02</t>
  </si>
  <si>
    <t>28.06.2024 19:37:19</t>
  </si>
  <si>
    <t>28.06.2024 19:37:20</t>
  </si>
  <si>
    <t>28.06.2024 19:37:22</t>
  </si>
  <si>
    <t>28.06.2024 19:37:23</t>
  </si>
  <si>
    <t>28.06.2024 19:37:25</t>
  </si>
  <si>
    <t>28.06.2024 19:37:26</t>
  </si>
  <si>
    <t>28.06.2024 19:37:29</t>
  </si>
  <si>
    <t>28.06.2024 19:41:03</t>
  </si>
  <si>
    <t>28.06.2024 19:41:04</t>
  </si>
  <si>
    <t>28.06.2024 19:41:06</t>
  </si>
  <si>
    <t>28.06.2024 19:41:07</t>
  </si>
  <si>
    <t>28.06.2024 19:41:09</t>
  </si>
  <si>
    <t>28.06.2024 19:41:10</t>
  </si>
  <si>
    <t>28.06.2024 19:41:12</t>
  </si>
  <si>
    <t>28.06.2024 19:41:13</t>
  </si>
  <si>
    <t>28.06.2024 19:41:19</t>
  </si>
  <si>
    <t>28.06.2024 19:41:21</t>
  </si>
  <si>
    <t>28.06.2024 19:41:47</t>
  </si>
  <si>
    <t>28.06.2024 19:41:49</t>
  </si>
  <si>
    <t>28.06.2024 19:41:50</t>
  </si>
  <si>
    <t>28.06.2024 19:41:52</t>
  </si>
  <si>
    <t>28.06.2024 19:41:53</t>
  </si>
  <si>
    <t>28.06.2024 19:41:55</t>
  </si>
  <si>
    <t>28.06.2024 19:41:56</t>
  </si>
  <si>
    <t>28.06.2024 19:46:37</t>
  </si>
  <si>
    <t>28.06.2024 19:46:39</t>
  </si>
  <si>
    <t>28.06.2024 19:46:40</t>
  </si>
  <si>
    <t>28.06.2024 19:46:42</t>
  </si>
  <si>
    <t>28.06.2024 19:46:43</t>
  </si>
  <si>
    <t>28.06.2024 19:46:45</t>
  </si>
  <si>
    <t>28.06.2024 19:53:48</t>
  </si>
  <si>
    <t>28.06.2024 19:53:51</t>
  </si>
  <si>
    <t>28.06.2024 19:53:52</t>
  </si>
  <si>
    <t>28.06.2024 19:53:54</t>
  </si>
  <si>
    <t>28.06.2024 19:53:55</t>
  </si>
  <si>
    <t>28.06.2024 19:53:57</t>
  </si>
  <si>
    <t>28.06.2024 19:53:58</t>
  </si>
  <si>
    <t>28.06.2024 19:55:32</t>
  </si>
  <si>
    <t>28.06.2024 19:55:34</t>
  </si>
  <si>
    <t>28.06.2024 19:55:35</t>
  </si>
  <si>
    <t>28.06.2024 19:55:37</t>
  </si>
  <si>
    <t>28.06.2024 19:55:38</t>
  </si>
  <si>
    <t>28.06.2024 19:55:40</t>
  </si>
  <si>
    <t>28.06.2024 19:57:09</t>
  </si>
  <si>
    <t>28.06.2024 20:04:42</t>
  </si>
  <si>
    <t>28.06.2024 20:04:45</t>
  </si>
  <si>
    <t>28.06.2024 20:04:46</t>
  </si>
  <si>
    <t>28.06.2024 20:04:48</t>
  </si>
  <si>
    <t>28.06.2024 20:04:49</t>
  </si>
  <si>
    <t>28.06.2024 20:04:51</t>
  </si>
  <si>
    <t>28.06.2024 20:04:52</t>
  </si>
  <si>
    <t>28.06.2024 20:04:54</t>
  </si>
  <si>
    <t>28.06.2024 20:06:15</t>
  </si>
  <si>
    <t>28.06.2024 20:07:12</t>
  </si>
  <si>
    <t>28.06.2024 20:07:14</t>
  </si>
  <si>
    <t>28.06.2024 20:07:15</t>
  </si>
  <si>
    <t>28.06.2024 20:07:17</t>
  </si>
  <si>
    <t>28.06.2024 20:07:18</t>
  </si>
  <si>
    <t>28.06.2024 20:07:20</t>
  </si>
  <si>
    <t>28.06.2024 20:07:21</t>
  </si>
  <si>
    <t>28.06.2024 20:09:14</t>
  </si>
  <si>
    <t>28.06.2024 20:09:15</t>
  </si>
  <si>
    <t>28.06.2024 20:09:17</t>
  </si>
  <si>
    <t>28.06.2024 20:09:18</t>
  </si>
  <si>
    <t>28.06.2024 20:09:20</t>
  </si>
  <si>
    <t>28.06.2024 20:09:21</t>
  </si>
  <si>
    <t>28.06.2024 20:09:23</t>
  </si>
  <si>
    <t>28.06.2024 20:13:11</t>
  </si>
  <si>
    <t>28.06.2024 20:13:12</t>
  </si>
  <si>
    <t>28.06.2024 20:13:14</t>
  </si>
  <si>
    <t>28.06.2024 20:13:15</t>
  </si>
  <si>
    <t>28.06.2024 20:13:17</t>
  </si>
  <si>
    <t>28.06.2024 20:13:20</t>
  </si>
  <si>
    <t>28.06.2024 20:16:34</t>
  </si>
  <si>
    <t>28.06.2024 20:20:17</t>
  </si>
  <si>
    <t>28.06.2024 20:20:18</t>
  </si>
  <si>
    <t>28.06.2024 20:20:20</t>
  </si>
  <si>
    <t>28.06.2024 20:20:21</t>
  </si>
  <si>
    <t>28.06.2024 20:20:23</t>
  </si>
  <si>
    <t>28.06.2024 20:20:24</t>
  </si>
  <si>
    <t>28.06.2024 20:20:26</t>
  </si>
  <si>
    <t>28.06.2024 20:20:27</t>
  </si>
  <si>
    <t>28.06.2024 20:20:29</t>
  </si>
  <si>
    <t>28.06.2024 20:24:01</t>
  </si>
  <si>
    <t>28.06.2024 20:24:03</t>
  </si>
  <si>
    <t>28.06.2024 20:24:04</t>
  </si>
  <si>
    <t>28.06.2024 20:24:06</t>
  </si>
  <si>
    <t>28.06.2024 20:24:07</t>
  </si>
  <si>
    <t>28.06.2024 20:24:09</t>
  </si>
  <si>
    <t>28.06.2024 20:24:10</t>
  </si>
  <si>
    <t>28.06.2024 20:24:12</t>
  </si>
  <si>
    <t>28.06.2024 20:24:13</t>
  </si>
  <si>
    <t>28.06.2024 20:24:15</t>
  </si>
  <si>
    <t>28.06.2024 20:24:16</t>
  </si>
  <si>
    <t>28.06.2024 20:28:48</t>
  </si>
  <si>
    <t>28.06.2024 20:29:18</t>
  </si>
  <si>
    <t>28.06.2024 20:29:20</t>
  </si>
  <si>
    <t>28.06.2024 20:29:21</t>
  </si>
  <si>
    <t>28.06.2024 20:29:23</t>
  </si>
  <si>
    <t>28.06.2024 20:29:24</t>
  </si>
  <si>
    <t>28.06.2024 20:29:26</t>
  </si>
  <si>
    <t>28.06.2024 20:29:27</t>
  </si>
  <si>
    <t>28.06.2024 20:30:18</t>
  </si>
  <si>
    <t>28.06.2024 20:30:20</t>
  </si>
  <si>
    <t>28.06.2024 20:30:21</t>
  </si>
  <si>
    <t>28.06.2024 20:30:23</t>
  </si>
  <si>
    <t>28.06.2024 20:30:24</t>
  </si>
  <si>
    <t>28.06.2024 20:30:43</t>
  </si>
  <si>
    <t>28.06.2024 20:30:44</t>
  </si>
  <si>
    <t>28.06.2024 20:30:46</t>
  </si>
  <si>
    <t>28.06.2024 20:30:47</t>
  </si>
  <si>
    <t>28.06.2024 20:30:49</t>
  </si>
  <si>
    <t>28.06.2024 20:30:50</t>
  </si>
  <si>
    <t>28.06.2024 20:30:52</t>
  </si>
  <si>
    <t>28.06.2024 20:31:29</t>
  </si>
  <si>
    <t>28.06.2024 20:31:32</t>
  </si>
  <si>
    <t>28.06.2024 20:31:34</t>
  </si>
  <si>
    <t>28.06.2024 20:31:35</t>
  </si>
  <si>
    <t>28.06.2024 20:31:37</t>
  </si>
  <si>
    <t>28.06.2024 20:31:38</t>
  </si>
  <si>
    <t>28.06.2024 20:37:43</t>
  </si>
  <si>
    <t>28.06.2024 20:37:45</t>
  </si>
  <si>
    <t>28.06.2024 20:37:46</t>
  </si>
  <si>
    <t>28.06.2024 20:37:48</t>
  </si>
  <si>
    <t>28.06.2024 20:37:49</t>
  </si>
  <si>
    <t>28.06.2024 20:37:51</t>
  </si>
  <si>
    <t>28.06.2024 20:37:52</t>
  </si>
  <si>
    <t>28.06.2024 20:38:18</t>
  </si>
  <si>
    <t>28.06.2024 20:38:20</t>
  </si>
  <si>
    <t>28.06.2024 20:38:21</t>
  </si>
  <si>
    <t>28.06.2024 20:38:23</t>
  </si>
  <si>
    <t>28.06.2024 20:38:24</t>
  </si>
  <si>
    <t>28.06.2024 20:38:26</t>
  </si>
  <si>
    <t>28.06.2024 20:38:27</t>
  </si>
  <si>
    <t>28.06.2024 20:38:29</t>
  </si>
  <si>
    <t>28.06.2024 20:38:30</t>
  </si>
  <si>
    <t>28.06.2024 20:38:33</t>
  </si>
  <si>
    <t>28.06.2024 20:38:35</t>
  </si>
  <si>
    <t>28.06.2024 20:38:38</t>
  </si>
  <si>
    <t>28.06.2024 20:40:23</t>
  </si>
  <si>
    <t>28.06.2024 20:40:24</t>
  </si>
  <si>
    <t>28.06.2024 20:40:27</t>
  </si>
  <si>
    <t>28.06.2024 20:40:29</t>
  </si>
  <si>
    <t>28.06.2024 20:40:30</t>
  </si>
  <si>
    <t>28.06.2024 20:40:32</t>
  </si>
  <si>
    <t>28.06.2024 20:42:14</t>
  </si>
  <si>
    <t>28.06.2024 20:42:15</t>
  </si>
  <si>
    <t>28.06.2024 20:42:17</t>
  </si>
  <si>
    <t>28.06.2024 20:42:18</t>
  </si>
  <si>
    <t>28.06.2024 20:42:20</t>
  </si>
  <si>
    <t>28.06.2024 20:42:23</t>
  </si>
  <si>
    <t>28.06.2024 20:48:35</t>
  </si>
  <si>
    <t>28.06.2024 20:48:37</t>
  </si>
  <si>
    <t>28.06.2024 20:48:38</t>
  </si>
  <si>
    <t>28.06.2024 20:48:40</t>
  </si>
  <si>
    <t>28.06.2024 20:48:43</t>
  </si>
  <si>
    <t>28.06.2024 20:55:32</t>
  </si>
  <si>
    <t>28.06.2024 20:56:35</t>
  </si>
  <si>
    <t>28.06.2024 20:56:37</t>
  </si>
  <si>
    <t>28.06.2024 20:56:38</t>
  </si>
  <si>
    <t>28.06.2024 20:56:43</t>
  </si>
  <si>
    <t>28.06.2024 21:01:31</t>
  </si>
  <si>
    <t>28.06.2024 21:01:32</t>
  </si>
  <si>
    <t>28.06.2024 21:01:34</t>
  </si>
  <si>
    <t>28.06.2024 21:01:35</t>
  </si>
  <si>
    <t>28.06.2024 21:01:37</t>
  </si>
  <si>
    <t>28.06.2024 21:04:14</t>
  </si>
  <si>
    <t>28.06.2024 21:06:15</t>
  </si>
  <si>
    <t>28.06.2024 21:06:17</t>
  </si>
  <si>
    <t>28.06.2024 21:06:18</t>
  </si>
  <si>
    <t>28.06.2024 21:06:20</t>
  </si>
  <si>
    <t>28.06.2024 21:06:21</t>
  </si>
  <si>
    <t>28.06.2024 21:06:23</t>
  </si>
  <si>
    <t>28.06.2024 21:06:24</t>
  </si>
  <si>
    <t>28.06.2024 21:06:26</t>
  </si>
  <si>
    <t>28.06.2024 21:13:46</t>
  </si>
  <si>
    <t>28.06.2024 21:13:48</t>
  </si>
  <si>
    <t>28.06.2024 21:13:51</t>
  </si>
  <si>
    <t>28.06.2024 21:13:52</t>
  </si>
  <si>
    <t>28.06.2024 21:13:54</t>
  </si>
  <si>
    <t>28.06.2024 21:13:55</t>
  </si>
  <si>
    <t>28.06.2024 21:13:57</t>
  </si>
  <si>
    <t>28.06.2024 21:15:34</t>
  </si>
  <si>
    <t>28.06.2024 21:15:35</t>
  </si>
  <si>
    <t>28.06.2024 21:15:37</t>
  </si>
  <si>
    <t>28.06.2024 21:15:38</t>
  </si>
  <si>
    <t>28.06.2024 21:15:40</t>
  </si>
  <si>
    <t>28.06.2024 21:15:41</t>
  </si>
  <si>
    <t>28.06.2024 21:15:43</t>
  </si>
  <si>
    <t>28.06.2024 21:15:44</t>
  </si>
  <si>
    <t>28.06.2024 21:15:46</t>
  </si>
  <si>
    <t>28.06.2024 21:15:47</t>
  </si>
  <si>
    <t>28.06.2024 21:17:15</t>
  </si>
  <si>
    <t>28.06.2024 21:17:17</t>
  </si>
  <si>
    <t>28.06.2024 21:17:18</t>
  </si>
  <si>
    <t>28.06.2024 21:17:20</t>
  </si>
  <si>
    <t>28.06.2024 21:17:21</t>
  </si>
  <si>
    <t>28.06.2024 21:17:23</t>
  </si>
  <si>
    <t>28.06.2024 21:17:24</t>
  </si>
  <si>
    <t>28.06.2024 21:17:26</t>
  </si>
  <si>
    <t>28.06.2024 21:21:35</t>
  </si>
  <si>
    <t>28.06.2024 21:23:32</t>
  </si>
  <si>
    <t>28.06.2024 21:23:34</t>
  </si>
  <si>
    <t>28.06.2024 21:23:35</t>
  </si>
  <si>
    <t>28.06.2024 21:23:37</t>
  </si>
  <si>
    <t>28.06.2024 21:23:38</t>
  </si>
  <si>
    <t>28.06.2024 21:23:40</t>
  </si>
  <si>
    <t>28.06.2024 21:23:41</t>
  </si>
  <si>
    <t>28.06.2024 21:23:44</t>
  </si>
  <si>
    <t>28.06.2024 21:23:46</t>
  </si>
  <si>
    <t>28.06.2024 21:24:07</t>
  </si>
  <si>
    <t>28.06.2024 21:24:09</t>
  </si>
  <si>
    <t>28.06.2024 21:24:10</t>
  </si>
  <si>
    <t>28.06.2024 21:24:12</t>
  </si>
  <si>
    <t>28.06.2024 21:25:34</t>
  </si>
  <si>
    <t>28.06.2024 21:25:35</t>
  </si>
  <si>
    <t>28.06.2024 21:25:37</t>
  </si>
  <si>
    <t>28.06.2024 21:25:38</t>
  </si>
  <si>
    <t>28.06.2024 21:25:40</t>
  </si>
  <si>
    <t>28.06.2024 21:25:41</t>
  </si>
  <si>
    <t>28.06.2024 21:25:43</t>
  </si>
  <si>
    <t>28.06.2024 21:25:44</t>
  </si>
  <si>
    <t>28.06.2024 21:25:46</t>
  </si>
  <si>
    <t>28.06.2024 21:26:09</t>
  </si>
  <si>
    <t>28.06.2024 21:26:10</t>
  </si>
  <si>
    <t>28.06.2024 21:26:12</t>
  </si>
  <si>
    <t>28.06.2024 21:26:13</t>
  </si>
  <si>
    <t>28.06.2024 21:26:15</t>
  </si>
  <si>
    <t>28.06.2024 21:29:48</t>
  </si>
  <si>
    <t>28.06.2024 21:29:54</t>
  </si>
  <si>
    <t>28.06.2024 21:29:56</t>
  </si>
  <si>
    <t>28.06.2024 21:29:57</t>
  </si>
  <si>
    <t>28.06.2024 21:29:59</t>
  </si>
  <si>
    <t>28.06.2024 21:30:00</t>
  </si>
  <si>
    <t>28.06.2024 21:30:11</t>
  </si>
  <si>
    <t>28.06.2024 21:30:12</t>
  </si>
  <si>
    <t>28.06.2024 21:30:14</t>
  </si>
  <si>
    <t>28.06.2024 21:30:15</t>
  </si>
  <si>
    <t>28.06.2024 21:31:59</t>
  </si>
  <si>
    <t>28.06.2024 21:32:00</t>
  </si>
  <si>
    <t>28.06.2024 21:32:02</t>
  </si>
  <si>
    <t>28.06.2024 21:32:03</t>
  </si>
  <si>
    <t>28.06.2024 21:32:05</t>
  </si>
  <si>
    <t>28.06.2024 21:32:06</t>
  </si>
  <si>
    <t>28.06.2024 21:32:08</t>
  </si>
  <si>
    <t>28.06.2024 21:35:40</t>
  </si>
  <si>
    <t>28.06.2024 21:37:51</t>
  </si>
  <si>
    <t>28.06.2024 21:37:53</t>
  </si>
  <si>
    <t>28.06.2024 21:37:54</t>
  </si>
  <si>
    <t>28.06.2024 21:37:56</t>
  </si>
  <si>
    <t>28.06.2024 21:37:57</t>
  </si>
  <si>
    <t>28.06.2024 21:37:59</t>
  </si>
  <si>
    <t>28.06.2024 21:39:40</t>
  </si>
  <si>
    <t>28.06.2024 21:39:43</t>
  </si>
  <si>
    <t>28.06.2024 21:39:46</t>
  </si>
  <si>
    <t>28.06.2024 21:39:48</t>
  </si>
  <si>
    <t>28.06.2024 21:39:49</t>
  </si>
  <si>
    <t>28.06.2024 21:39:51</t>
  </si>
  <si>
    <t>28.06.2024 21:39:52</t>
  </si>
  <si>
    <t>28.06.2024 21:41:46</t>
  </si>
  <si>
    <t>28.06.2024 21:41:48</t>
  </si>
  <si>
    <t>28.06.2024 21:41:49</t>
  </si>
  <si>
    <t>28.06.2024 21:41:51</t>
  </si>
  <si>
    <t>28.06.2024 21:41:52</t>
  </si>
  <si>
    <t>28.06.2024 21:41:54</t>
  </si>
  <si>
    <t>28.06.2024 21:41:55</t>
  </si>
  <si>
    <t>28.06.2024 21:42:59</t>
  </si>
  <si>
    <t>28.06.2024 21:45:04</t>
  </si>
  <si>
    <t>28.06.2024 21:45:06</t>
  </si>
  <si>
    <t>28.06.2024 21:45:07</t>
  </si>
  <si>
    <t>28.06.2024 21:45:09</t>
  </si>
  <si>
    <t>28.06.2024 21:45:10</t>
  </si>
  <si>
    <t>28.06.2024 21:49:37</t>
  </si>
  <si>
    <t>28.06.2024 21:49:39</t>
  </si>
  <si>
    <t>28.06.2024 21:49:40</t>
  </si>
  <si>
    <t>28.06.2024 21:49:42</t>
  </si>
  <si>
    <t>28.06.2024 21:49:43</t>
  </si>
  <si>
    <t>28.06.2024 21:49:45</t>
  </si>
  <si>
    <t>28.06.2024 21:49:46</t>
  </si>
  <si>
    <t>28.06.2024 21:49:48</t>
  </si>
  <si>
    <t>28.06.2024 21:49:49</t>
  </si>
  <si>
    <t>28.06.2024 21:49:51</t>
  </si>
  <si>
    <t>28.06.2024 21:49:52</t>
  </si>
  <si>
    <t>28.06.2024 21:49:54</t>
  </si>
  <si>
    <t>28.06.2024 21:49:55</t>
  </si>
  <si>
    <t>28.06.2024 21:49:57</t>
  </si>
  <si>
    <t>28.06.2024 21:49:58</t>
  </si>
  <si>
    <t>28.06.2024 21:50:00</t>
  </si>
  <si>
    <t>28.06.2024 21:50:01</t>
  </si>
  <si>
    <t>28.06.2024 21:50:03</t>
  </si>
  <si>
    <t>28.06.2024 21:50:04</t>
  </si>
  <si>
    <t>28.06.2024 21:50:09</t>
  </si>
  <si>
    <t>28.06.2024 21:54:04</t>
  </si>
  <si>
    <t>28.06.2024 22:04:04</t>
  </si>
  <si>
    <t>28.06.2024 22:04:06</t>
  </si>
  <si>
    <t>28.06.2024 22:04:07</t>
  </si>
  <si>
    <t>28.06.2024 22:04:09</t>
  </si>
  <si>
    <t>28.06.2024 22:04:10</t>
  </si>
  <si>
    <t>28.06.2024 22:04:12</t>
  </si>
  <si>
    <t>28.06.2024 22:10:40</t>
  </si>
  <si>
    <t>28.06.2024 22:10:42</t>
  </si>
  <si>
    <t>28.06.2024 22:22:06</t>
  </si>
  <si>
    <t>28.06.2024 22:22:07</t>
  </si>
  <si>
    <t>28.06.2024 22:22:10</t>
  </si>
  <si>
    <t>28.06.2024 22:22:12</t>
  </si>
  <si>
    <t>28.06.2024 22:22:13</t>
  </si>
  <si>
    <t>28.06.2024 22:22:15</t>
  </si>
  <si>
    <t>28.06.2024 22:22:16</t>
  </si>
  <si>
    <t>28.06.2024 22:27:54</t>
  </si>
  <si>
    <t>28.06.2024 22:27:57</t>
  </si>
  <si>
    <t>28.06.2024 22:28:01</t>
  </si>
  <si>
    <t>28.06.2024 22:28:03</t>
  </si>
  <si>
    <t>28.06.2024 22:28:04</t>
  </si>
  <si>
    <t>28.06.2024 22:28:06</t>
  </si>
  <si>
    <t>28.06.2024 22:28:07</t>
  </si>
  <si>
    <t>28.06.2024 22:28:09</t>
  </si>
  <si>
    <t>28.06.2024 22:28:15</t>
  </si>
  <si>
    <t>28.06.2024 22:30:28</t>
  </si>
  <si>
    <t>28.06.2024 22:31:34</t>
  </si>
  <si>
    <t>28.06.2024 22:32:04</t>
  </si>
  <si>
    <t>28.06.2024 22:32:06</t>
  </si>
  <si>
    <t>28.06.2024 22:32:07</t>
  </si>
  <si>
    <t>28.06.2024 22:32:09</t>
  </si>
  <si>
    <t>28.06.2024 22:32:10</t>
  </si>
  <si>
    <t>28.06.2024 22:32:12</t>
  </si>
  <si>
    <t>28.06.2024 22:32:13</t>
  </si>
  <si>
    <t>28.06.2024 22:32:15</t>
  </si>
  <si>
    <t>28.06.2024 22:32:49</t>
  </si>
  <si>
    <t>28.06.2024 22:43:25</t>
  </si>
  <si>
    <t>28.06.2024 22:43:28</t>
  </si>
  <si>
    <t>28.06.2024 22:43:29</t>
  </si>
  <si>
    <t>28.06.2024 22:43:31</t>
  </si>
  <si>
    <t>28.06.2024 22:43:32</t>
  </si>
  <si>
    <t>28.06.2024 22:43:34</t>
  </si>
  <si>
    <t>28.06.2024 22:43:35</t>
  </si>
  <si>
    <t>28.06.2024 22:43:37</t>
  </si>
  <si>
    <t>28.06.2024 22:46:07</t>
  </si>
  <si>
    <t>28.06.2024 22:46:09</t>
  </si>
  <si>
    <t>28.06.2024 22:46:10</t>
  </si>
  <si>
    <t>28.06.2024 22:46:12</t>
  </si>
  <si>
    <t>28.06.2024 22:46:13</t>
  </si>
  <si>
    <t>28.06.2024 22:46:15</t>
  </si>
  <si>
    <t>28.06.2024 22:46:16</t>
  </si>
  <si>
    <t>28.06.2024 22:46:18</t>
  </si>
  <si>
    <t>28.06.2024 22:46:19</t>
  </si>
  <si>
    <t>28.06.2024 22:46:21</t>
  </si>
  <si>
    <t>28.06.2024 22:46:22</t>
  </si>
  <si>
    <t>28.06.2024 22:56:12</t>
  </si>
  <si>
    <t>28.06.2024 22:56:14</t>
  </si>
  <si>
    <t>28.06.2024 22:56:17</t>
  </si>
  <si>
    <t>28.06.2024 23:05:11</t>
  </si>
  <si>
    <t>28.06.2024 23:05:49</t>
  </si>
  <si>
    <t>28.06.2024 23:05:51</t>
  </si>
  <si>
    <t>28.06.2024 23:05:52</t>
  </si>
  <si>
    <t>28.06.2024 23:05:54</t>
  </si>
  <si>
    <t>28.06.2024 23:05:55</t>
  </si>
  <si>
    <t>28.06.2024 23:05:57</t>
  </si>
  <si>
    <t>28.06.2024 23:06:00</t>
  </si>
  <si>
    <t>28.06.2024 23:06:01</t>
  </si>
  <si>
    <t>28.06.2024 23:06:03</t>
  </si>
  <si>
    <t>28.06.2024 23:06:10</t>
  </si>
  <si>
    <t>28.06.2024 23:08:12</t>
  </si>
  <si>
    <t>28.06.2024 23:08:14</t>
  </si>
  <si>
    <t>28.06.2024 23:08:15</t>
  </si>
  <si>
    <t>28.06.2024 23:08:17</t>
  </si>
  <si>
    <t>28.06.2024 23:08:18</t>
  </si>
  <si>
    <t>28.06.2024 23:08:20</t>
  </si>
  <si>
    <t>28.06.2024 23:08:21</t>
  </si>
  <si>
    <t>28.06.2024 23:08:23</t>
  </si>
  <si>
    <t>28.06.2024 23:08:24</t>
  </si>
  <si>
    <t>28.06.2024 23:11:43</t>
  </si>
  <si>
    <t>28.06.2024 23:11:45</t>
  </si>
  <si>
    <t>28.06.2024 23:21:34</t>
  </si>
  <si>
    <t>28.06.2024 23:21:35</t>
  </si>
  <si>
    <t>28.06.2024 23:21:37</t>
  </si>
  <si>
    <t>28.06.2024 23:21:38</t>
  </si>
  <si>
    <t>28.06.2024 23:21:40</t>
  </si>
  <si>
    <t>28.06.2024 23:22:32</t>
  </si>
  <si>
    <t>28.06.2024 23:22:34</t>
  </si>
  <si>
    <t>28.06.2024 23:22:37</t>
  </si>
  <si>
    <t>28.06.2024 23:26:20</t>
  </si>
  <si>
    <t>28.06.2024 23:42:51</t>
  </si>
  <si>
    <t>28.06.2024 23:42:53</t>
  </si>
  <si>
    <t>28.06.2024 23:42:54</t>
  </si>
  <si>
    <t>28.06.2024 23:42:56</t>
  </si>
  <si>
    <t>28.06.2024 23:44:50</t>
  </si>
  <si>
    <t>28.06.2024 23:44:51</t>
  </si>
  <si>
    <t>28.06.2024 23:44:53</t>
  </si>
  <si>
    <t>28.06.2024 23:44:54</t>
  </si>
  <si>
    <t>28.06.2024 23:44:56</t>
  </si>
  <si>
    <t>28.06.2024 23:44:57</t>
  </si>
  <si>
    <t>28.06.2024 23:45:01</t>
  </si>
  <si>
    <t>28.06.2024 23:50:51</t>
  </si>
  <si>
    <t>28.06.2024 23:50:53</t>
  </si>
  <si>
    <t>28.06.2024 23:50:54</t>
  </si>
  <si>
    <t>28.06.2024 23:50:56</t>
  </si>
  <si>
    <t>28.06.2024 23:50:57</t>
  </si>
  <si>
    <t>28.06.2024 23:50:59</t>
  </si>
  <si>
    <t>29.06.2024 00:06:37</t>
  </si>
  <si>
    <t>29.06.2024 00:06:39</t>
  </si>
  <si>
    <t>29.06.2024 00:06:40</t>
  </si>
  <si>
    <t>29.06.2024 00:06:42</t>
  </si>
  <si>
    <t>29.06.2024 00:06:43</t>
  </si>
  <si>
    <t>29.06.2024 00:06:45</t>
  </si>
  <si>
    <t>29.06.2024 00:06:46</t>
  </si>
  <si>
    <t>29.06.2024 00:06:48</t>
  </si>
  <si>
    <t>29.06.2024 00:26:20</t>
  </si>
  <si>
    <t>29.06.2024 00:26:21</t>
  </si>
  <si>
    <t>29.06.2024 00:26:23</t>
  </si>
  <si>
    <t>29.06.2024 00:26:24</t>
  </si>
  <si>
    <t>29.06.2024 00:26:26</t>
  </si>
  <si>
    <t>29.06.2024 00:26:27</t>
  </si>
  <si>
    <t>29.06.2024 00:26:29</t>
  </si>
  <si>
    <t>29.06.2024 00:26:30</t>
  </si>
  <si>
    <t>29.06.2024 00:34:09</t>
  </si>
  <si>
    <t>29.06.2024 00:34:10</t>
  </si>
  <si>
    <t>29.06.2024 00:46:15</t>
  </si>
  <si>
    <t>29.06.2024 00:46:17</t>
  </si>
  <si>
    <t>29.06.2024 00:46:18</t>
  </si>
  <si>
    <t>29.06.2024 01:06:48</t>
  </si>
  <si>
    <t>29.06.2024 01:06:49</t>
  </si>
  <si>
    <t>29.06.2024 01:06:51</t>
  </si>
  <si>
    <t>29.06.2024 01:06:53</t>
  </si>
  <si>
    <t>29.06.2024 01:06:54</t>
  </si>
  <si>
    <t>29.06.2024 01:07:25</t>
  </si>
  <si>
    <t>29.06.2024 01:07:26</t>
  </si>
  <si>
    <t>29.06.2024 01:07:28</t>
  </si>
  <si>
    <t>29.06.2024 01:07:29</t>
  </si>
  <si>
    <t>29.06.2024 01:07:32</t>
  </si>
  <si>
    <t>29.06.2024 01:13:12</t>
  </si>
  <si>
    <t>29.06.2024 01:13:17</t>
  </si>
  <si>
    <t>29.06.2024 01:13:18</t>
  </si>
  <si>
    <t>29.06.2024 01:13:20</t>
  </si>
  <si>
    <t>29.06.2024 01:13:21</t>
  </si>
  <si>
    <t>29.06.2024 01:13:23</t>
  </si>
  <si>
    <t>29.06.2024 01:13:24</t>
  </si>
  <si>
    <t>29.06.2024 01:28:35</t>
  </si>
  <si>
    <t>29.06.2024 01:31:17</t>
  </si>
  <si>
    <t>29.06.2024 02:33:10</t>
  </si>
  <si>
    <t>29.06.2024 02:33:12</t>
  </si>
  <si>
    <t>29.06.2024 02:33:14</t>
  </si>
  <si>
    <t>29.06.2024 02:33:15</t>
  </si>
  <si>
    <t>29.06.2024 02:33:17</t>
  </si>
  <si>
    <t>29.06.2024 02:33:20</t>
  </si>
  <si>
    <t>29.06.2024 03:07:56</t>
  </si>
  <si>
    <t>29.06.2024 03:07:57</t>
  </si>
  <si>
    <t>29.06.2024 03:07:59</t>
  </si>
  <si>
    <t>29.06.2024 03:08:00</t>
  </si>
  <si>
    <t>29.06.2024 03:08:02</t>
  </si>
  <si>
    <t>29.06.2024 03:08:03</t>
  </si>
  <si>
    <t>29.06.2024 03:27:32</t>
  </si>
  <si>
    <t>29.06.2024 03:27:34</t>
  </si>
  <si>
    <t>29.06.2024 03:27:35</t>
  </si>
  <si>
    <t>29.06.2024 03:27:37</t>
  </si>
  <si>
    <t>29.06.2024 03:27:38</t>
  </si>
  <si>
    <t>29.06.2024 03:27:40</t>
  </si>
  <si>
    <t>29.06.2024 03:27:41</t>
  </si>
  <si>
    <t>29.06.2024 03:27:43</t>
  </si>
  <si>
    <t>29.06.2024 03:38:32</t>
  </si>
  <si>
    <t>29.06.2024 03:38:34</t>
  </si>
  <si>
    <t>29.06.2024 03:38:35</t>
  </si>
  <si>
    <t>29.06.2024 03:38:37</t>
  </si>
  <si>
    <t>29.06.2024 03:38:38</t>
  </si>
  <si>
    <t>29.06.2024 03:38:40</t>
  </si>
  <si>
    <t>29.06.2024 03:38:41</t>
  </si>
  <si>
    <t>29.06.2024 03:38:43</t>
  </si>
  <si>
    <t>29.06.2024 03:38:44</t>
  </si>
  <si>
    <t>29.06.2024 03:52:39</t>
  </si>
  <si>
    <t>29.06.2024 03:52:40</t>
  </si>
  <si>
    <t>29.06.2024 03:52:42</t>
  </si>
  <si>
    <t>29.06.2024 03:52:43</t>
  </si>
  <si>
    <t>29.06.2024 03:52:45</t>
  </si>
  <si>
    <t>29.06.2024 03:52:46</t>
  </si>
  <si>
    <t>29.06.2024 03:52:48</t>
  </si>
  <si>
    <t>29.06.2024 03:52:52</t>
  </si>
  <si>
    <t>29.06.2024 03:58:56</t>
  </si>
  <si>
    <t>29.06.2024 03:58:57</t>
  </si>
  <si>
    <t>29.06.2024 03:58:59</t>
  </si>
  <si>
    <t>29.06.2024 03:59:00</t>
  </si>
  <si>
    <t>29.06.2024 03:59:02</t>
  </si>
  <si>
    <t>29.06.2024 03:59:03</t>
  </si>
  <si>
    <t>29.06.2024 03:59:05</t>
  </si>
  <si>
    <t>29.06.2024 03:59:06</t>
  </si>
  <si>
    <t>29.06.2024 04:08:01</t>
  </si>
  <si>
    <t>29.06.2024 04:08:03</t>
  </si>
  <si>
    <t>29.06.2024 04:08:04</t>
  </si>
  <si>
    <t>29.06.2024 04:08:06</t>
  </si>
  <si>
    <t>29.06.2024 04:08:07</t>
  </si>
  <si>
    <t>29.06.2024 04:08:09</t>
  </si>
  <si>
    <t>29.06.2024 04:08:13</t>
  </si>
  <si>
    <t>29.06.2024 04:20:03</t>
  </si>
  <si>
    <t>29.06.2024 04:30:53</t>
  </si>
  <si>
    <t>29.06.2024 04:30:54</t>
  </si>
  <si>
    <t>29.06.2024 04:30:56</t>
  </si>
  <si>
    <t>29.06.2024 04:30:57</t>
  </si>
  <si>
    <t>29.06.2024 04:30:59</t>
  </si>
  <si>
    <t>29.06.2024 04:31:00</t>
  </si>
  <si>
    <t>29.06.2024 04:31:02</t>
  </si>
  <si>
    <t>29.06.2024 04:31:08</t>
  </si>
  <si>
    <t>29.06.2024 04:46:07</t>
  </si>
  <si>
    <t>29.06.2024 04:46:09</t>
  </si>
  <si>
    <t>29.06.2024 04:46:10</t>
  </si>
  <si>
    <t>29.06.2024 04:46:12</t>
  </si>
  <si>
    <t>29.06.2024 04:46:13</t>
  </si>
  <si>
    <t>29.06.2024 04:57:20</t>
  </si>
  <si>
    <t>29.06.2024 04:57:23</t>
  </si>
  <si>
    <t>29.06.2024 04:57:24</t>
  </si>
  <si>
    <t>29.06.2024 04:57:26</t>
  </si>
  <si>
    <t>29.06.2024 04:57:27</t>
  </si>
  <si>
    <t>29.06.2024 04:57:29</t>
  </si>
  <si>
    <t>29.06.2024 04:57:30</t>
  </si>
  <si>
    <t>29.06.2024 04:57:32</t>
  </si>
  <si>
    <t>29.06.2024 04:57:33</t>
  </si>
  <si>
    <t>29.06.2024 05:18:51</t>
  </si>
  <si>
    <t>29.06.2024 05:18:53</t>
  </si>
  <si>
    <t>29.06.2024 05:18:54</t>
  </si>
  <si>
    <t>29.06.2024 05:18:56</t>
  </si>
  <si>
    <t>29.06.2024 05:18:57</t>
  </si>
  <si>
    <t>29.06.2024 05:38:46</t>
  </si>
  <si>
    <t>29.06.2024 05:38:48</t>
  </si>
  <si>
    <t>29.06.2024 05:38:49</t>
  </si>
  <si>
    <t>29.06.2024 05:38:51</t>
  </si>
  <si>
    <t>29.06.2024 05:38:52</t>
  </si>
  <si>
    <t>29.06.2024 05:38:55</t>
  </si>
  <si>
    <t>29.06.2024 05:40:51</t>
  </si>
  <si>
    <t>29.06.2024 05:40:53</t>
  </si>
  <si>
    <t>29.06.2024 05:40:54</t>
  </si>
  <si>
    <t>29.06.2024 05:40:56</t>
  </si>
  <si>
    <t>29.06.2024 05:40:57</t>
  </si>
  <si>
    <t>29.06.2024 05:40:59</t>
  </si>
  <si>
    <t>29.06.2024 05:41:00</t>
  </si>
  <si>
    <t>29.06.2024 05:42:40</t>
  </si>
  <si>
    <t>29.06.2024 05:44:25</t>
  </si>
  <si>
    <t>29.06.2024 05:44:28</t>
  </si>
  <si>
    <t>29.06.2024 05:44:32</t>
  </si>
  <si>
    <t>29.06.2024 05:53:07</t>
  </si>
  <si>
    <t>29.06.2024 05:54:15</t>
  </si>
  <si>
    <t>29.06.2024 05:54:18</t>
  </si>
  <si>
    <t>29.06.2024 05:54:20</t>
  </si>
  <si>
    <t>29.06.2024 05:54:21</t>
  </si>
  <si>
    <t>29.06.2024 05:54:24</t>
  </si>
  <si>
    <t>29.06.2024 05:54:27</t>
  </si>
  <si>
    <t>29.06.2024 05:54:29</t>
  </si>
  <si>
    <t>29.06.2024 05:54:30</t>
  </si>
  <si>
    <t>29.06.2024 05:54:32</t>
  </si>
  <si>
    <t>29.06.2024 05:54:33</t>
  </si>
  <si>
    <t>29.06.2024 05:54:35</t>
  </si>
  <si>
    <t>29.06.2024 05:54:36</t>
  </si>
  <si>
    <t>29.06.2024 05:54:38</t>
  </si>
  <si>
    <t>29.06.2024 05:54:39</t>
  </si>
  <si>
    <t>29.06.2024 05:54:41</t>
  </si>
  <si>
    <t>29.06.2024 05:54:42</t>
  </si>
  <si>
    <t>29.06.2024 05:54:44</t>
  </si>
  <si>
    <t>29.06.2024 05:54:45</t>
  </si>
  <si>
    <t>29.06.2024 05:54:47</t>
  </si>
  <si>
    <t>29.06.2024 05:54:48</t>
  </si>
  <si>
    <t>29.06.2024 05:54:50</t>
  </si>
  <si>
    <t>29.06.2024 05:54:53</t>
  </si>
  <si>
    <t>29.06.2024 05:54:54</t>
  </si>
  <si>
    <t>29.06.2024 06:01:54</t>
  </si>
  <si>
    <t>29.06.2024 06:01:56</t>
  </si>
  <si>
    <t>29.06.2024 06:01:57</t>
  </si>
  <si>
    <t>29.06.2024 06:04:25</t>
  </si>
  <si>
    <t>29.06.2024 06:04:26</t>
  </si>
  <si>
    <t>29.06.2024 06:04:28</t>
  </si>
  <si>
    <t>29.06.2024 06:04:29</t>
  </si>
  <si>
    <t>29.06.2024 06:04:31</t>
  </si>
  <si>
    <t>29.06.2024 06:04:32</t>
  </si>
  <si>
    <t>29.06.2024 06:04:35</t>
  </si>
  <si>
    <t>29.06.2024 06:05:07</t>
  </si>
  <si>
    <t>29.06.2024 06:05:09</t>
  </si>
  <si>
    <t>29.06.2024 06:05:10</t>
  </si>
  <si>
    <t>29.06.2024 06:05:12</t>
  </si>
  <si>
    <t>29.06.2024 06:05:15</t>
  </si>
  <si>
    <t>29.06.2024 06:05:16</t>
  </si>
  <si>
    <t>29.06.2024 06:05:18</t>
  </si>
  <si>
    <t>29.06.2024 06:05:21</t>
  </si>
  <si>
    <t>29.06.2024 06:05:23</t>
  </si>
  <si>
    <t>29.06.2024 06:05:24</t>
  </si>
  <si>
    <t>29.06.2024 06:05:26</t>
  </si>
  <si>
    <t>29.06.2024 06:05:29</t>
  </si>
  <si>
    <t>29.06.2024 06:08:00</t>
  </si>
  <si>
    <t>29.06.2024 06:08:01</t>
  </si>
  <si>
    <t>29.06.2024 06:08:03</t>
  </si>
  <si>
    <t>29.06.2024 06:08:04</t>
  </si>
  <si>
    <t>29.06.2024 06:08:06</t>
  </si>
  <si>
    <t>29.06.2024 06:08:07</t>
  </si>
  <si>
    <t>29.06.2024 06:08:09</t>
  </si>
  <si>
    <t>29.06.2024 06:08:10</t>
  </si>
  <si>
    <t>29.06.2024 06:09:46</t>
  </si>
  <si>
    <t>29.06.2024 06:10:34</t>
  </si>
  <si>
    <t>29.06.2024 06:10:38</t>
  </si>
  <si>
    <t>29.06.2024 06:10:41</t>
  </si>
  <si>
    <t>29.06.2024 06:11:57</t>
  </si>
  <si>
    <t>29.06.2024 06:12:03</t>
  </si>
  <si>
    <t>29.06.2024 06:13:56</t>
  </si>
  <si>
    <t>29.06.2024 06:15:06</t>
  </si>
  <si>
    <t>29.06.2024 06:15:07</t>
  </si>
  <si>
    <t>29.06.2024 06:15:09</t>
  </si>
  <si>
    <t>29.06.2024 06:15:10</t>
  </si>
  <si>
    <t>29.06.2024 06:15:13</t>
  </si>
  <si>
    <t>29.06.2024 06:15:15</t>
  </si>
  <si>
    <t>29.06.2024 06:15:16</t>
  </si>
  <si>
    <t>29.06.2024 06:15:18</t>
  </si>
  <si>
    <t>29.06.2024 06:16:40</t>
  </si>
  <si>
    <t>29.06.2024 06:16:42</t>
  </si>
  <si>
    <t>29.06.2024 06:16:43</t>
  </si>
  <si>
    <t>29.06.2024 06:16:45</t>
  </si>
  <si>
    <t>29.06.2024 06:16:46</t>
  </si>
  <si>
    <t>29.06.2024 06:16:48</t>
  </si>
  <si>
    <t>29.06.2024 06:16:49</t>
  </si>
  <si>
    <t>29.06.2024 06:21:09</t>
  </si>
  <si>
    <t>29.06.2024 06:21:12</t>
  </si>
  <si>
    <t>29.06.2024 06:21:13</t>
  </si>
  <si>
    <t>29.06.2024 06:21:15</t>
  </si>
  <si>
    <t>29.06.2024 06:21:16</t>
  </si>
  <si>
    <t>29.06.2024 06:21:18</t>
  </si>
  <si>
    <t>29.06.2024 06:21:19</t>
  </si>
  <si>
    <t>29.06.2024 06:21:21</t>
  </si>
  <si>
    <t>29.06.2024 06:21:22</t>
  </si>
  <si>
    <t>29.06.2024 06:21:24</t>
  </si>
  <si>
    <t>29.06.2024 06:21:25</t>
  </si>
  <si>
    <t>29.06.2024 06:33:01</t>
  </si>
  <si>
    <t>29.06.2024 06:33:17</t>
  </si>
  <si>
    <t>29.06.2024 06:33:18</t>
  </si>
  <si>
    <t>29.06.2024 06:33:20</t>
  </si>
  <si>
    <t>29.06.2024 06:33:21</t>
  </si>
  <si>
    <t>29.06.2024 06:35:40</t>
  </si>
  <si>
    <t>29.06.2024 06:35:42</t>
  </si>
  <si>
    <t>29.06.2024 06:35:43</t>
  </si>
  <si>
    <t>29.06.2024 06:35:45</t>
  </si>
  <si>
    <t>29.06.2024 06:35:46</t>
  </si>
  <si>
    <t>29.06.2024 06:35:48</t>
  </si>
  <si>
    <t>29.06.2024 06:35:49</t>
  </si>
  <si>
    <t>29.06.2024 06:35:51</t>
  </si>
  <si>
    <t>29.06.2024 06:35:52</t>
  </si>
  <si>
    <t>29.06.2024 06:36:03</t>
  </si>
  <si>
    <t>29.06.2024 06:36:06</t>
  </si>
  <si>
    <t>29.06.2024 06:36:07</t>
  </si>
  <si>
    <t>29.06.2024 06:36:09</t>
  </si>
  <si>
    <t>29.06.2024 06:36:10</t>
  </si>
  <si>
    <t>29.06.2024 06:36:12</t>
  </si>
  <si>
    <t>29.06.2024 06:36:13</t>
  </si>
  <si>
    <t>29.06.2024 06:36:15</t>
  </si>
  <si>
    <t>29.06.2024 06:36:16</t>
  </si>
  <si>
    <t>29.06.2024 06:37:46</t>
  </si>
  <si>
    <t>29.06.2024 06:37:48</t>
  </si>
  <si>
    <t>29.06.2024 06:37:49</t>
  </si>
  <si>
    <t>29.06.2024 06:37:51</t>
  </si>
  <si>
    <t>29.06.2024 06:37:52</t>
  </si>
  <si>
    <t>29.06.2024 06:38:01</t>
  </si>
  <si>
    <t>29.06.2024 06:38:03</t>
  </si>
  <si>
    <t>29.06.2024 06:38:04</t>
  </si>
  <si>
    <t>29.06.2024 06:38:06</t>
  </si>
  <si>
    <t>29.06.2024 06:38:07</t>
  </si>
  <si>
    <t>29.06.2024 06:38:09</t>
  </si>
  <si>
    <t>29.06.2024 06:38:10</t>
  </si>
  <si>
    <t>29.06.2024 06:38:12</t>
  </si>
  <si>
    <t>29.06.2024 06:38:13</t>
  </si>
  <si>
    <t>29.06.2024 06:38:15</t>
  </si>
  <si>
    <t>29.06.2024 06:38:16</t>
  </si>
  <si>
    <t>29.06.2024 06:38:18</t>
  </si>
  <si>
    <t>29.06.2024 06:41:59</t>
  </si>
  <si>
    <t>29.06.2024 06:42:14</t>
  </si>
  <si>
    <t>29.06.2024 06:42:19</t>
  </si>
  <si>
    <t>29.06.2024 06:42:22</t>
  </si>
  <si>
    <t>29.06.2024 06:42:23</t>
  </si>
  <si>
    <t>29.06.2024 06:42:25</t>
  </si>
  <si>
    <t>29.06.2024 06:42:26</t>
  </si>
  <si>
    <t>29.06.2024 06:45:12</t>
  </si>
  <si>
    <t>29.06.2024 06:45:14</t>
  </si>
  <si>
    <t>29.06.2024 06:45:18</t>
  </si>
  <si>
    <t>29.06.2024 06:45:49</t>
  </si>
  <si>
    <t>29.06.2024 06:45:55</t>
  </si>
  <si>
    <t>29.06.2024 06:45:57</t>
  </si>
  <si>
    <t>29.06.2024 06:45:58</t>
  </si>
  <si>
    <t>29.06.2024 06:46:00</t>
  </si>
  <si>
    <t>29.06.2024 06:46:01</t>
  </si>
  <si>
    <t>29.06.2024 06:46:03</t>
  </si>
  <si>
    <t>29.06.2024 06:46:14</t>
  </si>
  <si>
    <t>29.06.2024 06:46:15</t>
  </si>
  <si>
    <t>29.06.2024 06:46:17</t>
  </si>
  <si>
    <t>29.06.2024 06:46:18</t>
  </si>
  <si>
    <t>29.06.2024 06:46:21</t>
  </si>
  <si>
    <t>29.06.2024 06:46:23</t>
  </si>
  <si>
    <t>29.06.2024 06:46:24</t>
  </si>
  <si>
    <t>29.06.2024 06:46:54</t>
  </si>
  <si>
    <t>29.06.2024 06:46:57</t>
  </si>
  <si>
    <t>29.06.2024 06:46:58</t>
  </si>
  <si>
    <t>29.06.2024 06:47:00</t>
  </si>
  <si>
    <t>29.06.2024 06:47:01</t>
  </si>
  <si>
    <t>29.06.2024 06:47:03</t>
  </si>
  <si>
    <t>29.06.2024 06:47:04</t>
  </si>
  <si>
    <t>29.06.2024 06:49:21</t>
  </si>
  <si>
    <t>29.06.2024 06:49:24</t>
  </si>
  <si>
    <t>29.06.2024 06:49:54</t>
  </si>
  <si>
    <t>29.06.2024 06:49:56</t>
  </si>
  <si>
    <t>29.06.2024 06:49:57</t>
  </si>
  <si>
    <t>29.06.2024 06:49:59</t>
  </si>
  <si>
    <t>29.06.2024 06:50:00</t>
  </si>
  <si>
    <t>29.06.2024 06:51:32</t>
  </si>
  <si>
    <t>29.06.2024 06:51:34</t>
  </si>
  <si>
    <t>29.06.2024 06:51:35</t>
  </si>
  <si>
    <t>29.06.2024 06:51:37</t>
  </si>
  <si>
    <t>29.06.2024 06:51:54</t>
  </si>
  <si>
    <t>29.06.2024 06:51:55</t>
  </si>
  <si>
    <t>29.06.2024 06:52:31</t>
  </si>
  <si>
    <t>29.06.2024 06:52:32</t>
  </si>
  <si>
    <t>29.06.2024 06:52:34</t>
  </si>
  <si>
    <t>29.06.2024 06:55:21</t>
  </si>
  <si>
    <t>29.06.2024 06:55:24</t>
  </si>
  <si>
    <t>29.06.2024 06:55:26</t>
  </si>
  <si>
    <t>29.06.2024 06:55:27</t>
  </si>
  <si>
    <t>29.06.2024 06:55:29</t>
  </si>
  <si>
    <t>29.06.2024 06:55:30</t>
  </si>
  <si>
    <t>29.06.2024 06:55:32</t>
  </si>
  <si>
    <t>29.06.2024 06:55:34</t>
  </si>
  <si>
    <t>29.06.2024 06:55:35</t>
  </si>
  <si>
    <t>29.06.2024 06:59:32</t>
  </si>
  <si>
    <t>29.06.2024 06:59:34</t>
  </si>
  <si>
    <t>29.06.2024 06:59:35</t>
  </si>
  <si>
    <t>29.06.2024 06:59:37</t>
  </si>
  <si>
    <t>29.06.2024 06:59:41</t>
  </si>
  <si>
    <t>29.06.2024 06:59:43</t>
  </si>
  <si>
    <t>29.06.2024 06:59:44</t>
  </si>
  <si>
    <t>29.06.2024 06:59:46</t>
  </si>
  <si>
    <t>29.06.2024 06:59:49</t>
  </si>
  <si>
    <t>29.06.2024 06:59:51</t>
  </si>
  <si>
    <t>29.06.2024 07:03:20</t>
  </si>
  <si>
    <t>29.06.2024 07:05:28</t>
  </si>
  <si>
    <t>29.06.2024 07:05:29</t>
  </si>
  <si>
    <t>29.06.2024 07:05:31</t>
  </si>
  <si>
    <t>29.06.2024 07:05:34</t>
  </si>
  <si>
    <t>29.06.2024 07:05:35</t>
  </si>
  <si>
    <t>29.06.2024 07:06:06</t>
  </si>
  <si>
    <t>29.06.2024 07:06:09</t>
  </si>
  <si>
    <t>29.06.2024 07:06:12</t>
  </si>
  <si>
    <t>29.06.2024 07:06:13</t>
  </si>
  <si>
    <t>29.06.2024 07:06:15</t>
  </si>
  <si>
    <t>29.06.2024 07:06:47</t>
  </si>
  <si>
    <t>29.06.2024 07:06:49</t>
  </si>
  <si>
    <t>29.06.2024 07:06:50</t>
  </si>
  <si>
    <t>29.06.2024 07:06:53</t>
  </si>
  <si>
    <t>29.06.2024 07:06:55</t>
  </si>
  <si>
    <t>29.06.2024 07:06:56</t>
  </si>
  <si>
    <t>29.06.2024 07:06:58</t>
  </si>
  <si>
    <t>29.06.2024 07:06:59</t>
  </si>
  <si>
    <t>29.06.2024 07:08:25</t>
  </si>
  <si>
    <t>29.06.2024 07:08:29</t>
  </si>
  <si>
    <t>29.06.2024 07:08:31</t>
  </si>
  <si>
    <t>29.06.2024 07:08:32</t>
  </si>
  <si>
    <t>29.06.2024 07:08:34</t>
  </si>
  <si>
    <t>29.06.2024 07:08:35</t>
  </si>
  <si>
    <t>29.06.2024 07:08:37</t>
  </si>
  <si>
    <t>29.06.2024 07:08:38</t>
  </si>
  <si>
    <t>29.06.2024 07:09:18</t>
  </si>
  <si>
    <t>29.06.2024 07:10:07</t>
  </si>
  <si>
    <t>29.06.2024 07:10:09</t>
  </si>
  <si>
    <t>29.06.2024 07:10:10</t>
  </si>
  <si>
    <t>29.06.2024 07:10:12</t>
  </si>
  <si>
    <t>29.06.2024 07:10:13</t>
  </si>
  <si>
    <t>29.06.2024 07:10:15</t>
  </si>
  <si>
    <t>29.06.2024 07:10:16</t>
  </si>
  <si>
    <t>29.06.2024 07:10:18</t>
  </si>
  <si>
    <t>29.06.2024 07:10:21</t>
  </si>
  <si>
    <t>29.06.2024 07:10:23</t>
  </si>
  <si>
    <t>29.06.2024 07:10:26</t>
  </si>
  <si>
    <t>29.06.2024 07:10:29</t>
  </si>
  <si>
    <t>29.06.2024 07:13:14</t>
  </si>
  <si>
    <t>29.06.2024 07:13:15</t>
  </si>
  <si>
    <t>29.06.2024 07:13:17</t>
  </si>
  <si>
    <t>29.06.2024 07:13:18</t>
  </si>
  <si>
    <t>29.06.2024 07:13:20</t>
  </si>
  <si>
    <t>29.06.2024 07:13:21</t>
  </si>
  <si>
    <t>29.06.2024 07:13:23</t>
  </si>
  <si>
    <t>29.06.2024 07:13:24</t>
  </si>
  <si>
    <t>29.06.2024 07:13:26</t>
  </si>
  <si>
    <t>29.06.2024 07:13:27</t>
  </si>
  <si>
    <t>29.06.2024 07:13:29</t>
  </si>
  <si>
    <t>29.06.2024 07:17:03</t>
  </si>
  <si>
    <t>29.06.2024 07:17:07</t>
  </si>
  <si>
    <t>29.06.2024 07:17:10</t>
  </si>
  <si>
    <t>29.06.2024 07:17:12</t>
  </si>
  <si>
    <t>29.06.2024 07:17:13</t>
  </si>
  <si>
    <t>29.06.2024 07:18:56</t>
  </si>
  <si>
    <t>29.06.2024 07:18:59</t>
  </si>
  <si>
    <t>29.06.2024 07:19:00</t>
  </si>
  <si>
    <t>29.06.2024 07:19:02</t>
  </si>
  <si>
    <t>29.06.2024 07:19:03</t>
  </si>
  <si>
    <t>29.06.2024 07:19:45</t>
  </si>
  <si>
    <t>29.06.2024 07:19:47</t>
  </si>
  <si>
    <t>29.06.2024 07:19:48</t>
  </si>
  <si>
    <t>29.06.2024 07:19:50</t>
  </si>
  <si>
    <t>29.06.2024 07:19:51</t>
  </si>
  <si>
    <t>29.06.2024 07:19:53</t>
  </si>
  <si>
    <t>29.06.2024 07:19:54</t>
  </si>
  <si>
    <t>29.06.2024 07:19:56</t>
  </si>
  <si>
    <t>29.06.2024 07:21:06</t>
  </si>
  <si>
    <t>29.06.2024 07:21:21</t>
  </si>
  <si>
    <t>29.06.2024 07:21:23</t>
  </si>
  <si>
    <t>29.06.2024 07:21:24</t>
  </si>
  <si>
    <t>29.06.2024 07:21:27</t>
  </si>
  <si>
    <t>29.06.2024 07:25:17</t>
  </si>
  <si>
    <t>29.06.2024 07:25:18</t>
  </si>
  <si>
    <t>29.06.2024 07:25:20</t>
  </si>
  <si>
    <t>29.06.2024 07:25:21</t>
  </si>
  <si>
    <t>29.06.2024 07:25:23</t>
  </si>
  <si>
    <t>29.06.2024 07:25:24</t>
  </si>
  <si>
    <t>29.06.2024 07:25:26</t>
  </si>
  <si>
    <t>29.06.2024 07:26:46</t>
  </si>
  <si>
    <t>29.06.2024 07:26:49</t>
  </si>
  <si>
    <t>29.06.2024 07:26:57</t>
  </si>
  <si>
    <t>29.06.2024 07:26:59</t>
  </si>
  <si>
    <t>29.06.2024 07:27:00</t>
  </si>
  <si>
    <t>29.06.2024 07:27:02</t>
  </si>
  <si>
    <t>29.06.2024 07:27:03</t>
  </si>
  <si>
    <t>29.06.2024 07:27:05</t>
  </si>
  <si>
    <t>29.06.2024 07:29:48</t>
  </si>
  <si>
    <t>29.06.2024 07:29:54</t>
  </si>
  <si>
    <t>29.06.2024 07:29:56</t>
  </si>
  <si>
    <t>29.06.2024 07:29:57</t>
  </si>
  <si>
    <t>29.06.2024 07:29:59</t>
  </si>
  <si>
    <t>29.06.2024 07:30:00</t>
  </si>
  <si>
    <t>29.06.2024 07:30:02</t>
  </si>
  <si>
    <t>29.06.2024 07:30:03</t>
  </si>
  <si>
    <t>29.06.2024 07:30:06</t>
  </si>
  <si>
    <t>29.06.2024 07:30:08</t>
  </si>
  <si>
    <t>29.06.2024 07:30:09</t>
  </si>
  <si>
    <t>29.06.2024 07:30:11</t>
  </si>
  <si>
    <t>29.06.2024 07:30:12</t>
  </si>
  <si>
    <t>29.06.2024 07:30:29</t>
  </si>
  <si>
    <t>29.06.2024 07:30:31</t>
  </si>
  <si>
    <t>29.06.2024 07:30:32</t>
  </si>
  <si>
    <t>29.06.2024 07:30:34</t>
  </si>
  <si>
    <t>29.06.2024 07:30:35</t>
  </si>
  <si>
    <t>29.06.2024 07:30:37</t>
  </si>
  <si>
    <t>29.06.2024 07:30:38</t>
  </si>
  <si>
    <t>29.06.2024 07:30:40</t>
  </si>
  <si>
    <t>29.06.2024 07:30:43</t>
  </si>
  <si>
    <t>29.06.2024 07:30:58</t>
  </si>
  <si>
    <t>29.06.2024 07:31:01</t>
  </si>
  <si>
    <t>29.06.2024 07:31:03</t>
  </si>
  <si>
    <t>29.06.2024 07:31:04</t>
  </si>
  <si>
    <t>29.06.2024 07:31:06</t>
  </si>
  <si>
    <t>29.06.2024 07:31:07</t>
  </si>
  <si>
    <t>29.06.2024 07:31:09</t>
  </si>
  <si>
    <t>29.06.2024 07:33:25</t>
  </si>
  <si>
    <t>29.06.2024 07:37:09</t>
  </si>
  <si>
    <t>29.06.2024 07:37:17</t>
  </si>
  <si>
    <t>29.06.2024 07:37:18</t>
  </si>
  <si>
    <t>29.06.2024 07:37:20</t>
  </si>
  <si>
    <t>29.06.2024 07:37:21</t>
  </si>
  <si>
    <t>29.06.2024 07:37:23</t>
  </si>
  <si>
    <t>29.06.2024 07:37:24</t>
  </si>
  <si>
    <t>29.06.2024 07:37:26</t>
  </si>
  <si>
    <t>29.06.2024 07:37:27</t>
  </si>
  <si>
    <t>29.06.2024 07:37:29</t>
  </si>
  <si>
    <t>29.06.2024 07:38:12</t>
  </si>
  <si>
    <t>29.06.2024 07:38:15</t>
  </si>
  <si>
    <t>29.06.2024 07:38:17</t>
  </si>
  <si>
    <t>29.06.2024 07:38:18</t>
  </si>
  <si>
    <t>29.06.2024 07:38:20</t>
  </si>
  <si>
    <t>29.06.2024 07:38:21</t>
  </si>
  <si>
    <t>29.06.2024 07:39:50</t>
  </si>
  <si>
    <t>29.06.2024 07:40:54</t>
  </si>
  <si>
    <t>29.06.2024 07:40:59</t>
  </si>
  <si>
    <t>29.06.2024 07:41:00</t>
  </si>
  <si>
    <t>29.06.2024 07:41:02</t>
  </si>
  <si>
    <t>29.06.2024 07:41:03</t>
  </si>
  <si>
    <t>29.06.2024 07:41:05</t>
  </si>
  <si>
    <t>29.06.2024 07:41:06</t>
  </si>
  <si>
    <t>29.06.2024 07:41:08</t>
  </si>
  <si>
    <t>29.06.2024 07:43:29</t>
  </si>
  <si>
    <t>29.06.2024 07:43:31</t>
  </si>
  <si>
    <t>29.06.2024 07:43:32</t>
  </si>
  <si>
    <t>29.06.2024 07:43:35</t>
  </si>
  <si>
    <t>29.06.2024 07:43:37</t>
  </si>
  <si>
    <t>29.06.2024 07:43:38</t>
  </si>
  <si>
    <t>29.06.2024 07:43:41</t>
  </si>
  <si>
    <t>29.06.2024 07:43:43</t>
  </si>
  <si>
    <t>29.06.2024 07:43:44</t>
  </si>
  <si>
    <t>29.06.2024 07:43:46</t>
  </si>
  <si>
    <t>29.06.2024 07:47:01</t>
  </si>
  <si>
    <t>29.06.2024 07:48:32</t>
  </si>
  <si>
    <t>29.06.2024 07:48:35</t>
  </si>
  <si>
    <t>29.06.2024 07:48:38</t>
  </si>
  <si>
    <t>29.06.2024 07:48:40</t>
  </si>
  <si>
    <t>29.06.2024 07:48:41</t>
  </si>
  <si>
    <t>29.06.2024 07:48:43</t>
  </si>
  <si>
    <t>29.06.2024 07:48:44</t>
  </si>
  <si>
    <t>29.06.2024 07:48:46</t>
  </si>
  <si>
    <t>29.06.2024 07:52:11</t>
  </si>
  <si>
    <t>29.06.2024 07:52:12</t>
  </si>
  <si>
    <t>29.06.2024 07:52:15</t>
  </si>
  <si>
    <t>29.06.2024 07:52:17</t>
  </si>
  <si>
    <t>29.06.2024 07:52:18</t>
  </si>
  <si>
    <t>29.06.2024 07:52:20</t>
  </si>
  <si>
    <t>29.06.2024 07:52:21</t>
  </si>
  <si>
    <t>29.06.2024 07:52:23</t>
  </si>
  <si>
    <t>29.06.2024 07:52:41</t>
  </si>
  <si>
    <t>29.06.2024 07:52:46</t>
  </si>
  <si>
    <t>29.06.2024 07:52:47</t>
  </si>
  <si>
    <t>29.06.2024 07:52:49</t>
  </si>
  <si>
    <t>29.06.2024 07:52:50</t>
  </si>
  <si>
    <t>29.06.2024 07:52:52</t>
  </si>
  <si>
    <t>29.06.2024 07:52:53</t>
  </si>
  <si>
    <t>29.06.2024 07:53:14</t>
  </si>
  <si>
    <t>29.06.2024 07:53:15</t>
  </si>
  <si>
    <t>29.06.2024 07:53:17</t>
  </si>
  <si>
    <t>29.06.2024 07:53:20</t>
  </si>
  <si>
    <t>29.06.2024 07:53:21</t>
  </si>
  <si>
    <t>29.06.2024 07:53:27</t>
  </si>
  <si>
    <t>29.06.2024 07:53:29</t>
  </si>
  <si>
    <t>29.06.2024 07:53:30</t>
  </si>
  <si>
    <t>29.06.2024 07:53:32</t>
  </si>
  <si>
    <t>29.06.2024 07:53:33</t>
  </si>
  <si>
    <t>29.06.2024 07:53:35</t>
  </si>
  <si>
    <t>29.06.2024 07:54:03</t>
  </si>
  <si>
    <t>29.06.2024 07:54:04</t>
  </si>
  <si>
    <t>29.06.2024 07:54:06</t>
  </si>
  <si>
    <t>29.06.2024 07:54:07</t>
  </si>
  <si>
    <t>29.06.2024 07:54:09</t>
  </si>
  <si>
    <t>29.06.2024 07:54:10</t>
  </si>
  <si>
    <t>29.06.2024 07:54:12</t>
  </si>
  <si>
    <t>29.06.2024 07:54:13</t>
  </si>
  <si>
    <t>29.06.2024 07:54:16</t>
  </si>
  <si>
    <t>29.06.2024 07:54:19</t>
  </si>
  <si>
    <t>29.06.2024 07:54:44</t>
  </si>
  <si>
    <t>29.06.2024 07:54:46</t>
  </si>
  <si>
    <t>29.06.2024 07:54:49</t>
  </si>
  <si>
    <t>29.06.2024 07:54:50</t>
  </si>
  <si>
    <t>29.06.2024 07:54:52</t>
  </si>
  <si>
    <t>29.06.2024 07:54:53</t>
  </si>
  <si>
    <t>29.06.2024 07:54:55</t>
  </si>
  <si>
    <t>29.06.2024 07:54:56</t>
  </si>
  <si>
    <t>29.06.2024 07:56:14</t>
  </si>
  <si>
    <t>29.06.2024 07:56:15</t>
  </si>
  <si>
    <t>29.06.2024 07:56:17</t>
  </si>
  <si>
    <t>29.06.2024 07:56:18</t>
  </si>
  <si>
    <t>29.06.2024 07:56:20</t>
  </si>
  <si>
    <t>29.06.2024 07:56:21</t>
  </si>
  <si>
    <t>29.06.2024 07:56:26</t>
  </si>
  <si>
    <t>29.06.2024 07:56:27</t>
  </si>
  <si>
    <t>29.06.2024 07:57:56</t>
  </si>
  <si>
    <t>29.06.2024 07:57:57</t>
  </si>
  <si>
    <t>29.06.2024 07:57:59</t>
  </si>
  <si>
    <t>29.06.2024 07:58:00</t>
  </si>
  <si>
    <t>29.06.2024 07:58:02</t>
  </si>
  <si>
    <t>29.06.2024 07:58:03</t>
  </si>
  <si>
    <t>29.06.2024 07:58:05</t>
  </si>
  <si>
    <t>29.06.2024 07:58:06</t>
  </si>
  <si>
    <t>29.06.2024 07:58:09</t>
  </si>
  <si>
    <t>29.06.2024 07:58:11</t>
  </si>
  <si>
    <t>29.06.2024 07:58:16</t>
  </si>
  <si>
    <t>29.06.2024 07:58:17</t>
  </si>
  <si>
    <t>29.06.2024 07:58:18</t>
  </si>
  <si>
    <t>29.06.2024 07:58:20</t>
  </si>
  <si>
    <t>29.06.2024 07:58:21</t>
  </si>
  <si>
    <t>29.06.2024 07:58:23</t>
  </si>
  <si>
    <t>29.06.2024 07:58:24</t>
  </si>
  <si>
    <t>29.06.2024 07:58:26</t>
  </si>
  <si>
    <t>29.06.2024 07:58:28</t>
  </si>
  <si>
    <t>29.06.2024 07:58:29</t>
  </si>
  <si>
    <t>29.06.2024 07:58:41</t>
  </si>
  <si>
    <t>29.06.2024 07:58:44</t>
  </si>
  <si>
    <t>29.06.2024 07:58:47</t>
  </si>
  <si>
    <t>29.06.2024 07:58:49</t>
  </si>
  <si>
    <t>29.06.2024 07:58:50</t>
  </si>
  <si>
    <t>29.06.2024 07:58:52</t>
  </si>
  <si>
    <t>29.06.2024 07:58:53</t>
  </si>
  <si>
    <t>29.06.2024 07:58:55</t>
  </si>
  <si>
    <t>29.06.2024 07:59:31</t>
  </si>
  <si>
    <t>29.06.2024 07:59:32</t>
  </si>
  <si>
    <t>29.06.2024 07:59:34</t>
  </si>
  <si>
    <t>29.06.2024 07:59:35</t>
  </si>
  <si>
    <t>29.06.2024 07:59:37</t>
  </si>
  <si>
    <t>29.06.2024 07:59:38</t>
  </si>
  <si>
    <t>29.06.2024 07:59:40</t>
  </si>
  <si>
    <t>29.06.2024 07:59:46</t>
  </si>
  <si>
    <t>29.06.2024 07:59:47</t>
  </si>
  <si>
    <t>29.06.2024 07:59:49</t>
  </si>
  <si>
    <t>29.06.2024 07:59:50</t>
  </si>
  <si>
    <t>29.06.2024 07:59:52</t>
  </si>
  <si>
    <t>29.06.2024 07:59:53</t>
  </si>
  <si>
    <t>29.06.2024 07:59:55</t>
  </si>
  <si>
    <t>29.06.2024 07:59:59</t>
  </si>
  <si>
    <t>29.06.2024 08:00:01</t>
  </si>
  <si>
    <t>29.06.2024 08:01:14</t>
  </si>
  <si>
    <t>29.06.2024 08:01:17</t>
  </si>
  <si>
    <t>29.06.2024 08:01:18</t>
  </si>
  <si>
    <t>29.06.2024 08:01:20</t>
  </si>
  <si>
    <t>29.06.2024 08:01:21</t>
  </si>
  <si>
    <t>29.06.2024 08:01:23</t>
  </si>
  <si>
    <t>29.06.2024 08:01:24</t>
  </si>
  <si>
    <t>29.06.2024 08:01:26</t>
  </si>
  <si>
    <t>29.06.2024 08:01:58</t>
  </si>
  <si>
    <t>29.06.2024 08:02:00</t>
  </si>
  <si>
    <t>29.06.2024 08:02:01</t>
  </si>
  <si>
    <t>29.06.2024 08:03:48</t>
  </si>
  <si>
    <t>29.06.2024 08:03:49</t>
  </si>
  <si>
    <t>29.06.2024 08:03:54</t>
  </si>
  <si>
    <t>29.06.2024 08:04:10</t>
  </si>
  <si>
    <t>29.06.2024 08:04:12</t>
  </si>
  <si>
    <t>29.06.2024 08:04:14</t>
  </si>
  <si>
    <t>29.06.2024 08:04:15</t>
  </si>
  <si>
    <t>29.06.2024 08:04:17</t>
  </si>
  <si>
    <t>29.06.2024 08:04:18</t>
  </si>
  <si>
    <t>29.06.2024 08:04:41</t>
  </si>
  <si>
    <t>29.06.2024 08:04:44</t>
  </si>
  <si>
    <t>29.06.2024 08:04:47</t>
  </si>
  <si>
    <t>29.06.2024 08:04:49</t>
  </si>
  <si>
    <t>29.06.2024 08:04:50</t>
  </si>
  <si>
    <t>29.06.2024 08:04:52</t>
  </si>
  <si>
    <t>29.06.2024 08:04:53</t>
  </si>
  <si>
    <t>29.06.2024 08:04:56</t>
  </si>
  <si>
    <t>29.06.2024 08:04:59</t>
  </si>
  <si>
    <t>29.06.2024 08:05:01</t>
  </si>
  <si>
    <t>29.06.2024 08:05:02</t>
  </si>
  <si>
    <t>29.06.2024 08:05:04</t>
  </si>
  <si>
    <t>29.06.2024 08:05:05</t>
  </si>
  <si>
    <t>29.06.2024 08:06:00</t>
  </si>
  <si>
    <t>29.06.2024 08:06:01</t>
  </si>
  <si>
    <t>29.06.2024 08:06:03</t>
  </si>
  <si>
    <t>29.06.2024 08:06:04</t>
  </si>
  <si>
    <t>29.06.2024 08:06:06</t>
  </si>
  <si>
    <t>29.06.2024 08:06:07</t>
  </si>
  <si>
    <t>29.06.2024 08:06:57</t>
  </si>
  <si>
    <t>29.06.2024 08:06:58</t>
  </si>
  <si>
    <t>29.06.2024 08:07:00</t>
  </si>
  <si>
    <t>29.06.2024 08:07:03</t>
  </si>
  <si>
    <t>29.06.2024 08:07:22</t>
  </si>
  <si>
    <t>29.06.2024 08:07:23</t>
  </si>
  <si>
    <t>29.06.2024 08:07:25</t>
  </si>
  <si>
    <t>29.06.2024 08:07:26</t>
  </si>
  <si>
    <t>29.06.2024 08:07:28</t>
  </si>
  <si>
    <t>29.06.2024 08:07:29</t>
  </si>
  <si>
    <t>29.06.2024 08:07:31</t>
  </si>
  <si>
    <t>29.06.2024 08:07:32</t>
  </si>
  <si>
    <t>29.06.2024 08:08:14</t>
  </si>
  <si>
    <t>29.06.2024 08:08:15</t>
  </si>
  <si>
    <t>29.06.2024 08:08:17</t>
  </si>
  <si>
    <t>29.06.2024 08:08:18</t>
  </si>
  <si>
    <t>29.06.2024 08:08:20</t>
  </si>
  <si>
    <t>29.06.2024 08:08:21</t>
  </si>
  <si>
    <t>29.06.2024 08:13:04</t>
  </si>
  <si>
    <t>29.06.2024 08:13:06</t>
  </si>
  <si>
    <t>29.06.2024 08:13:07</t>
  </si>
  <si>
    <t>29.06.2024 08:13:09</t>
  </si>
  <si>
    <t>29.06.2024 08:13:10</t>
  </si>
  <si>
    <t>29.06.2024 08:13:18</t>
  </si>
  <si>
    <t>29.06.2024 08:13:19</t>
  </si>
  <si>
    <t>29.06.2024 08:13:24</t>
  </si>
  <si>
    <t>29.06.2024 08:13:27</t>
  </si>
  <si>
    <t>29.06.2024 08:13:28</t>
  </si>
  <si>
    <t>29.06.2024 08:13:30</t>
  </si>
  <si>
    <t>29.06.2024 08:14:10</t>
  </si>
  <si>
    <t>29.06.2024 08:14:12</t>
  </si>
  <si>
    <t>29.06.2024 08:14:14</t>
  </si>
  <si>
    <t>29.06.2024 08:14:15</t>
  </si>
  <si>
    <t>29.06.2024 08:14:17</t>
  </si>
  <si>
    <t>29.06.2024 08:14:18</t>
  </si>
  <si>
    <t>29.06.2024 08:14:20</t>
  </si>
  <si>
    <t>29.06.2024 08:14:46</t>
  </si>
  <si>
    <t>29.06.2024 08:14:47</t>
  </si>
  <si>
    <t>29.06.2024 08:15:29</t>
  </si>
  <si>
    <t>29.06.2024 08:15:31</t>
  </si>
  <si>
    <t>29.06.2024 08:15:32</t>
  </si>
  <si>
    <t>29.06.2024 08:15:34</t>
  </si>
  <si>
    <t>29.06.2024 08:15:35</t>
  </si>
  <si>
    <t>29.06.2024 08:15:37</t>
  </si>
  <si>
    <t>29.06.2024 08:15:38</t>
  </si>
  <si>
    <t>29.06.2024 08:16:15</t>
  </si>
  <si>
    <t>29.06.2024 08:16:17</t>
  </si>
  <si>
    <t>29.06.2024 08:16:18</t>
  </si>
  <si>
    <t>29.06.2024 08:16:48</t>
  </si>
  <si>
    <t>29.06.2024 08:16:54</t>
  </si>
  <si>
    <t>29.06.2024 08:16:58</t>
  </si>
  <si>
    <t>29.06.2024 08:17:00</t>
  </si>
  <si>
    <t>29.06.2024 08:17:01</t>
  </si>
  <si>
    <t>29.06.2024 08:17:03</t>
  </si>
  <si>
    <t>29.06.2024 08:17:06</t>
  </si>
  <si>
    <t>29.06.2024 08:17:07</t>
  </si>
  <si>
    <t>29.06.2024 08:17:09</t>
  </si>
  <si>
    <t>29.06.2024 08:17:10</t>
  </si>
  <si>
    <t>29.06.2024 08:17:12</t>
  </si>
  <si>
    <t>29.06.2024 08:17:13</t>
  </si>
  <si>
    <t>29.06.2024 08:17:15</t>
  </si>
  <si>
    <t>29.06.2024 08:17:16</t>
  </si>
  <si>
    <t>29.06.2024 08:17:18</t>
  </si>
  <si>
    <t>29.06.2024 08:17:19</t>
  </si>
  <si>
    <t>29.06.2024 08:17:21</t>
  </si>
  <si>
    <t>29.06.2024 08:17:22</t>
  </si>
  <si>
    <t>29.06.2024 08:17:24</t>
  </si>
  <si>
    <t>29.06.2024 08:18:46</t>
  </si>
  <si>
    <t>29.06.2024 08:18:51</t>
  </si>
  <si>
    <t>29.06.2024 08:18:52</t>
  </si>
  <si>
    <t>29.06.2024 08:18:54</t>
  </si>
  <si>
    <t>29.06.2024 08:18:55</t>
  </si>
  <si>
    <t>29.06.2024 08:18:57</t>
  </si>
  <si>
    <t>29.06.2024 08:18:58</t>
  </si>
  <si>
    <t>29.06.2024 08:19:00</t>
  </si>
  <si>
    <t>29.06.2024 08:19:22</t>
  </si>
  <si>
    <t>29.06.2024 08:19:23</t>
  </si>
  <si>
    <t>29.06.2024 08:19:25</t>
  </si>
  <si>
    <t>29.06.2024 08:19:26</t>
  </si>
  <si>
    <t>29.06.2024 08:19:28</t>
  </si>
  <si>
    <t>29.06.2024 08:19:29</t>
  </si>
  <si>
    <t>29.06.2024 08:19:32</t>
  </si>
  <si>
    <t>29.06.2024 08:19:34</t>
  </si>
  <si>
    <t>29.06.2024 08:21:21</t>
  </si>
  <si>
    <t>29.06.2024 08:21:23</t>
  </si>
  <si>
    <t>29.06.2024 08:21:24</t>
  </si>
  <si>
    <t>29.06.2024 08:21:27</t>
  </si>
  <si>
    <t>29.06.2024 08:21:29</t>
  </si>
  <si>
    <t>29.06.2024 08:21:30</t>
  </si>
  <si>
    <t>29.06.2024 08:21:32</t>
  </si>
  <si>
    <t>29.06.2024 08:21:33</t>
  </si>
  <si>
    <t>29.06.2024 08:21:35</t>
  </si>
  <si>
    <t>29.06.2024 08:21:36</t>
  </si>
  <si>
    <t>29.06.2024 08:23:03</t>
  </si>
  <si>
    <t>29.06.2024 08:23:04</t>
  </si>
  <si>
    <t>29.06.2024 08:23:06</t>
  </si>
  <si>
    <t>29.06.2024 08:23:07</t>
  </si>
  <si>
    <t>29.06.2024 08:23:09</t>
  </si>
  <si>
    <t>29.06.2024 08:23:10</t>
  </si>
  <si>
    <t>29.06.2024 08:23:12</t>
  </si>
  <si>
    <t>29.06.2024 08:24:25</t>
  </si>
  <si>
    <t>29.06.2024 08:24:31</t>
  </si>
  <si>
    <t>29.06.2024 08:24:53</t>
  </si>
  <si>
    <t>29.06.2024 08:24:57</t>
  </si>
  <si>
    <t>29.06.2024 08:25:02</t>
  </si>
  <si>
    <t>29.06.2024 08:25:03</t>
  </si>
  <si>
    <t>29.06.2024 08:25:05</t>
  </si>
  <si>
    <t>29.06.2024 08:25:06</t>
  </si>
  <si>
    <t>29.06.2024 08:25:08</t>
  </si>
  <si>
    <t>29.06.2024 08:26:46</t>
  </si>
  <si>
    <t>29.06.2024 08:26:49</t>
  </si>
  <si>
    <t>29.06.2024 08:27:09</t>
  </si>
  <si>
    <t>29.06.2024 08:27:10</t>
  </si>
  <si>
    <t>29.06.2024 08:27:12</t>
  </si>
  <si>
    <t>29.06.2024 08:27:13</t>
  </si>
  <si>
    <t>29.06.2024 08:27:15</t>
  </si>
  <si>
    <t>29.06.2024 08:27:16</t>
  </si>
  <si>
    <t>29.06.2024 08:27:26</t>
  </si>
  <si>
    <t>29.06.2024 08:27:27</t>
  </si>
  <si>
    <t>29.06.2024 08:27:32</t>
  </si>
  <si>
    <t>29.06.2024 08:27:35</t>
  </si>
  <si>
    <t>29.06.2024 08:27:36</t>
  </si>
  <si>
    <t>29.06.2024 08:27:38</t>
  </si>
  <si>
    <t>29.06.2024 08:27:39</t>
  </si>
  <si>
    <t>29.06.2024 08:27:45</t>
  </si>
  <si>
    <t>29.06.2024 08:27:47</t>
  </si>
  <si>
    <t>29.06.2024 08:27:48</t>
  </si>
  <si>
    <t>29.06.2024 08:27:50</t>
  </si>
  <si>
    <t>29.06.2024 08:28:20</t>
  </si>
  <si>
    <t>29.06.2024 08:28:21</t>
  </si>
  <si>
    <t>29.06.2024 08:28:23</t>
  </si>
  <si>
    <t>29.06.2024 08:28:26</t>
  </si>
  <si>
    <t>29.06.2024 08:28:27</t>
  </si>
  <si>
    <t>29.06.2024 08:28:31</t>
  </si>
  <si>
    <t>29.06.2024 08:28:32</t>
  </si>
  <si>
    <t>29.06.2024 08:28:57</t>
  </si>
  <si>
    <t>29.06.2024 08:28:58</t>
  </si>
  <si>
    <t>29.06.2024 08:29:00</t>
  </si>
  <si>
    <t>29.06.2024 08:29:01</t>
  </si>
  <si>
    <t>29.06.2024 08:29:03</t>
  </si>
  <si>
    <t>29.06.2024 08:29:04</t>
  </si>
  <si>
    <t>29.06.2024 08:29:08</t>
  </si>
  <si>
    <t>29.06.2024 08:29:09</t>
  </si>
  <si>
    <t>29.06.2024 08:29:23</t>
  </si>
  <si>
    <t>29.06.2024 08:29:24</t>
  </si>
  <si>
    <t>29.06.2024 08:29:26</t>
  </si>
  <si>
    <t>29.06.2024 08:29:29</t>
  </si>
  <si>
    <t>29.06.2024 08:29:31</t>
  </si>
  <si>
    <t>29.06.2024 08:29:32</t>
  </si>
  <si>
    <t>29.06.2024 08:29:33</t>
  </si>
  <si>
    <t>29.06.2024 08:29:35</t>
  </si>
  <si>
    <t>29.06.2024 08:29:37</t>
  </si>
  <si>
    <t>29.06.2024 08:29:38</t>
  </si>
  <si>
    <t>29.06.2024 08:29:40</t>
  </si>
  <si>
    <t>29.06.2024 08:29:43</t>
  </si>
  <si>
    <t>29.06.2024 08:30:18</t>
  </si>
  <si>
    <t>29.06.2024 08:30:20</t>
  </si>
  <si>
    <t>29.06.2024 08:30:23</t>
  </si>
  <si>
    <t>29.06.2024 08:30:24</t>
  </si>
  <si>
    <t>29.06.2024 08:30:26</t>
  </si>
  <si>
    <t>29.06.2024 08:30:30</t>
  </si>
  <si>
    <t>29.06.2024 08:30:33</t>
  </si>
  <si>
    <t>29.06.2024 08:30:35</t>
  </si>
  <si>
    <t>29.06.2024 08:30:38</t>
  </si>
  <si>
    <t>29.06.2024 08:31:12</t>
  </si>
  <si>
    <t>29.06.2024 08:31:14</t>
  </si>
  <si>
    <t>29.06.2024 08:31:15</t>
  </si>
  <si>
    <t>29.06.2024 08:31:18</t>
  </si>
  <si>
    <t>29.06.2024 08:32:32</t>
  </si>
  <si>
    <t>29.06.2024 08:32:34</t>
  </si>
  <si>
    <t>29.06.2024 08:32:37</t>
  </si>
  <si>
    <t>29.06.2024 08:32:38</t>
  </si>
  <si>
    <t>29.06.2024 08:33:46</t>
  </si>
  <si>
    <t>29.06.2024 08:33:48</t>
  </si>
  <si>
    <t>29.06.2024 08:33:49</t>
  </si>
  <si>
    <t>29.06.2024 08:33:51</t>
  </si>
  <si>
    <t>29.06.2024 08:33:52</t>
  </si>
  <si>
    <t>29.06.2024 08:34:23</t>
  </si>
  <si>
    <t>29.06.2024 08:34:24</t>
  </si>
  <si>
    <t>29.06.2024 08:34:26</t>
  </si>
  <si>
    <t>29.06.2024 08:34:27</t>
  </si>
  <si>
    <t>29.06.2024 08:34:38</t>
  </si>
  <si>
    <t>29.06.2024 08:34:44</t>
  </si>
  <si>
    <t>29.06.2024 08:34:46</t>
  </si>
  <si>
    <t>29.06.2024 08:34:47</t>
  </si>
  <si>
    <t>29.06.2024 08:34:49</t>
  </si>
  <si>
    <t>29.06.2024 08:34:50</t>
  </si>
  <si>
    <t>29.06.2024 08:34:52</t>
  </si>
  <si>
    <t>29.06.2024 08:34:53</t>
  </si>
  <si>
    <t>29.06.2024 08:34:56</t>
  </si>
  <si>
    <t>29.06.2024 08:35:02</t>
  </si>
  <si>
    <t>29.06.2024 08:35:04</t>
  </si>
  <si>
    <t>29.06.2024 08:35:05</t>
  </si>
  <si>
    <t>29.06.2024 08:35:07</t>
  </si>
  <si>
    <t>29.06.2024 08:35:50</t>
  </si>
  <si>
    <t>29.06.2024 08:35:52</t>
  </si>
  <si>
    <t>29.06.2024 08:35:53</t>
  </si>
  <si>
    <t>29.06.2024 08:35:55</t>
  </si>
  <si>
    <t>29.06.2024 08:36:59</t>
  </si>
  <si>
    <t>29.06.2024 08:37:00</t>
  </si>
  <si>
    <t>29.06.2024 08:37:03</t>
  </si>
  <si>
    <t>29.06.2024 08:37:05</t>
  </si>
  <si>
    <t>29.06.2024 08:37:06</t>
  </si>
  <si>
    <t>29.06.2024 08:37:08</t>
  </si>
  <si>
    <t>29.06.2024 08:37:26</t>
  </si>
  <si>
    <t>29.06.2024 08:37:36</t>
  </si>
  <si>
    <t>29.06.2024 08:39:21</t>
  </si>
  <si>
    <t>29.06.2024 08:39:24</t>
  </si>
  <si>
    <t>29.06.2024 08:39:26</t>
  </si>
  <si>
    <t>29.06.2024 08:39:27</t>
  </si>
  <si>
    <t>29.06.2024 08:39:29</t>
  </si>
  <si>
    <t>29.06.2024 08:40:29</t>
  </si>
  <si>
    <t>29.06.2024 08:40:31</t>
  </si>
  <si>
    <t>29.06.2024 08:40:32</t>
  </si>
  <si>
    <t>29.06.2024 08:40:34</t>
  </si>
  <si>
    <t>29.06.2024 08:40:35</t>
  </si>
  <si>
    <t>29.06.2024 08:40:37</t>
  </si>
  <si>
    <t>29.06.2024 08:40:40</t>
  </si>
  <si>
    <t>29.06.2024 08:40:41</t>
  </si>
  <si>
    <t>29.06.2024 08:40:50</t>
  </si>
  <si>
    <t>29.06.2024 08:40:54</t>
  </si>
  <si>
    <t>29.06.2024 08:41:04</t>
  </si>
  <si>
    <t>29.06.2024 08:41:07</t>
  </si>
  <si>
    <t>29.06.2024 08:42:20</t>
  </si>
  <si>
    <t>29.06.2024 08:42:21</t>
  </si>
  <si>
    <t>29.06.2024 08:42:23</t>
  </si>
  <si>
    <t>29.06.2024 08:42:24</t>
  </si>
  <si>
    <t>29.06.2024 08:42:26</t>
  </si>
  <si>
    <t>29.06.2024 08:42:27</t>
  </si>
  <si>
    <t>29.06.2024 08:42:32</t>
  </si>
  <si>
    <t>29.06.2024 08:45:01</t>
  </si>
  <si>
    <t>29.06.2024 08:45:03</t>
  </si>
  <si>
    <t>29.06.2024 08:45:04</t>
  </si>
  <si>
    <t>29.06.2024 08:45:06</t>
  </si>
  <si>
    <t>29.06.2024 08:45:07</t>
  </si>
  <si>
    <t>29.06.2024 08:45:09</t>
  </si>
  <si>
    <t>29.06.2024 08:45:10</t>
  </si>
  <si>
    <t>29.06.2024 08:45:12</t>
  </si>
  <si>
    <t>29.06.2024 08:45:13</t>
  </si>
  <si>
    <t>29.06.2024 08:45:15</t>
  </si>
  <si>
    <t>29.06.2024 08:45:35</t>
  </si>
  <si>
    <t>29.06.2024 08:45:36</t>
  </si>
  <si>
    <t>29.06.2024 08:45:38</t>
  </si>
  <si>
    <t>29.06.2024 08:47:04</t>
  </si>
  <si>
    <t>29.06.2024 08:47:07</t>
  </si>
  <si>
    <t>29.06.2024 08:47:09</t>
  </si>
  <si>
    <t>29.06.2024 08:47:10</t>
  </si>
  <si>
    <t>29.06.2024 08:47:12</t>
  </si>
  <si>
    <t>29.06.2024 08:47:13</t>
  </si>
  <si>
    <t>29.06.2024 08:47:15</t>
  </si>
  <si>
    <t>29.06.2024 08:48:29</t>
  </si>
  <si>
    <t>29.06.2024 08:48:35</t>
  </si>
  <si>
    <t>29.06.2024 08:48:38</t>
  </si>
  <si>
    <t>29.06.2024 08:48:40</t>
  </si>
  <si>
    <t>29.06.2024 08:48:41</t>
  </si>
  <si>
    <t>29.06.2024 08:48:43</t>
  </si>
  <si>
    <t>29.06.2024 08:49:40</t>
  </si>
  <si>
    <t>29.06.2024 08:49:43</t>
  </si>
  <si>
    <t>29.06.2024 08:49:45</t>
  </si>
  <si>
    <t>29.06.2024 08:49:46</t>
  </si>
  <si>
    <t>29.06.2024 08:49:48</t>
  </si>
  <si>
    <t>29.06.2024 08:49:49</t>
  </si>
  <si>
    <t>29.06.2024 08:49:51</t>
  </si>
  <si>
    <t>29.06.2024 08:49:52</t>
  </si>
  <si>
    <t>29.06.2024 08:50:18</t>
  </si>
  <si>
    <t>29.06.2024 08:50:20</t>
  </si>
  <si>
    <t>29.06.2024 08:50:21</t>
  </si>
  <si>
    <t>29.06.2024 08:50:23</t>
  </si>
  <si>
    <t>29.06.2024 08:50:24</t>
  </si>
  <si>
    <t>29.06.2024 08:50:26</t>
  </si>
  <si>
    <t>29.06.2024 08:50:27</t>
  </si>
  <si>
    <t>29.06.2024 08:50:29</t>
  </si>
  <si>
    <t>29.06.2024 08:50:43</t>
  </si>
  <si>
    <t>29.06.2024 08:50:44</t>
  </si>
  <si>
    <t>29.06.2024 08:50:46</t>
  </si>
  <si>
    <t>29.06.2024 08:50:50</t>
  </si>
  <si>
    <t>29.06.2024 08:50:52</t>
  </si>
  <si>
    <t>29.06.2024 08:50:53</t>
  </si>
  <si>
    <t>29.06.2024 08:50:55</t>
  </si>
  <si>
    <t>29.06.2024 08:50:56</t>
  </si>
  <si>
    <t>29.06.2024 08:51:05</t>
  </si>
  <si>
    <t>29.06.2024 08:51:07</t>
  </si>
  <si>
    <t>29.06.2024 08:51:08</t>
  </si>
  <si>
    <t>29.06.2024 08:51:10</t>
  </si>
  <si>
    <t>29.06.2024 08:51:11</t>
  </si>
  <si>
    <t>29.06.2024 08:51:13</t>
  </si>
  <si>
    <t>29.06.2024 08:51:14</t>
  </si>
  <si>
    <t>29.06.2024 08:51:16</t>
  </si>
  <si>
    <t>29.06.2024 08:51:17</t>
  </si>
  <si>
    <t>29.06.2024 08:51:19</t>
  </si>
  <si>
    <t>29.06.2024 08:51:20</t>
  </si>
  <si>
    <t>29.06.2024 08:52:40</t>
  </si>
  <si>
    <t>29.06.2024 08:52:42</t>
  </si>
  <si>
    <t>29.06.2024 08:52:56</t>
  </si>
  <si>
    <t>29.06.2024 08:52:57</t>
  </si>
  <si>
    <t>29.06.2024 08:52:59</t>
  </si>
  <si>
    <t>29.06.2024 08:53:00</t>
  </si>
  <si>
    <t>29.06.2024 08:53:02</t>
  </si>
  <si>
    <t>29.06.2024 08:53:03</t>
  </si>
  <si>
    <t>29.06.2024 08:53:05</t>
  </si>
  <si>
    <t>29.06.2024 08:53:06</t>
  </si>
  <si>
    <t>29.06.2024 08:53:54</t>
  </si>
  <si>
    <t>29.06.2024 08:53:57</t>
  </si>
  <si>
    <t>29.06.2024 08:53:59</t>
  </si>
  <si>
    <t>29.06.2024 08:54:00</t>
  </si>
  <si>
    <t>29.06.2024 08:54:02</t>
  </si>
  <si>
    <t>29.06.2024 08:54:03</t>
  </si>
  <si>
    <t>29.06.2024 08:55:06</t>
  </si>
  <si>
    <t>29.06.2024 08:55:07</t>
  </si>
  <si>
    <t>29.06.2024 08:55:09</t>
  </si>
  <si>
    <t>29.06.2024 08:55:10</t>
  </si>
  <si>
    <t>29.06.2024 08:55:12</t>
  </si>
  <si>
    <t>29.06.2024 08:55:49</t>
  </si>
  <si>
    <t>29.06.2024 08:56:15</t>
  </si>
  <si>
    <t>29.06.2024 08:56:18</t>
  </si>
  <si>
    <t>29.06.2024 08:56:20</t>
  </si>
  <si>
    <t>29.06.2024 08:56:21</t>
  </si>
  <si>
    <t>29.06.2024 08:56:23</t>
  </si>
  <si>
    <t>29.06.2024 08:56:24</t>
  </si>
  <si>
    <t>29.06.2024 08:56:26</t>
  </si>
  <si>
    <t>29.06.2024 08:56:49</t>
  </si>
  <si>
    <t>29.06.2024 08:56:52</t>
  </si>
  <si>
    <t>29.06.2024 08:56:55</t>
  </si>
  <si>
    <t>29.06.2024 08:56:56</t>
  </si>
  <si>
    <t>29.06.2024 08:56:58</t>
  </si>
  <si>
    <t>29.06.2024 08:56:59</t>
  </si>
  <si>
    <t>29.06.2024 08:57:43</t>
  </si>
  <si>
    <t>29.06.2024 08:57:45</t>
  </si>
  <si>
    <t>29.06.2024 08:57:46</t>
  </si>
  <si>
    <t>29.06.2024 08:57:49</t>
  </si>
  <si>
    <t>29.06.2024 08:57:51</t>
  </si>
  <si>
    <t>29.06.2024 08:57:52</t>
  </si>
  <si>
    <t>29.06.2024 08:57:57</t>
  </si>
  <si>
    <t>29.06.2024 08:58:12</t>
  </si>
  <si>
    <t>29.06.2024 08:58:14</t>
  </si>
  <si>
    <t>29.06.2024 08:58:15</t>
  </si>
  <si>
    <t>29.06.2024 08:58:17</t>
  </si>
  <si>
    <t>29.06.2024 08:58:18</t>
  </si>
  <si>
    <t>29.06.2024 08:58:20</t>
  </si>
  <si>
    <t>29.06.2024 08:58:21</t>
  </si>
  <si>
    <t>29.06.2024 08:59:50</t>
  </si>
  <si>
    <t>29.06.2024 08:59:51</t>
  </si>
  <si>
    <t>29.06.2024 08:59:52</t>
  </si>
  <si>
    <t>29.06.2024 08:59:57</t>
  </si>
  <si>
    <t>29.06.2024 08:59:59</t>
  </si>
  <si>
    <t>29.06.2024 09:00:56</t>
  </si>
  <si>
    <t>29.06.2024 09:01:03</t>
  </si>
  <si>
    <t>29.06.2024 09:01:09</t>
  </si>
  <si>
    <t>29.06.2024 09:01:10</t>
  </si>
  <si>
    <t>29.06.2024 09:01:12</t>
  </si>
  <si>
    <t>29.06.2024 09:01:13</t>
  </si>
  <si>
    <t>29.06.2024 09:01:15</t>
  </si>
  <si>
    <t>29.06.2024 09:01:16</t>
  </si>
  <si>
    <t>29.06.2024 09:01:18</t>
  </si>
  <si>
    <t>29.06.2024 09:01:19</t>
  </si>
  <si>
    <t>29.06.2024 09:01:21</t>
  </si>
  <si>
    <t>29.06.2024 09:01:22</t>
  </si>
  <si>
    <t>29.06.2024 09:02:32</t>
  </si>
  <si>
    <t>29.06.2024 09:02:35</t>
  </si>
  <si>
    <t>29.06.2024 09:02:37</t>
  </si>
  <si>
    <t>29.06.2024 09:02:38</t>
  </si>
  <si>
    <t>29.06.2024 09:02:40</t>
  </si>
  <si>
    <t>29.06.2024 09:02:41</t>
  </si>
  <si>
    <t>29.06.2024 09:02:43</t>
  </si>
  <si>
    <t>29.06.2024 09:02:44</t>
  </si>
  <si>
    <t>29.06.2024 09:02:46</t>
  </si>
  <si>
    <t>29.06.2024 09:03:26</t>
  </si>
  <si>
    <t>29.06.2024 09:03:28</t>
  </si>
  <si>
    <t>29.06.2024 09:03:29</t>
  </si>
  <si>
    <t>29.06.2024 09:03:31</t>
  </si>
  <si>
    <t>29.06.2024 09:03:32</t>
  </si>
  <si>
    <t>29.06.2024 09:03:34</t>
  </si>
  <si>
    <t>29.06.2024 09:03:35</t>
  </si>
  <si>
    <t>29.06.2024 09:03:37</t>
  </si>
  <si>
    <t>29.06.2024 09:06:37</t>
  </si>
  <si>
    <t>29.06.2024 09:06:39</t>
  </si>
  <si>
    <t>29.06.2024 09:06:45</t>
  </si>
  <si>
    <t>29.06.2024 09:06:48</t>
  </si>
  <si>
    <t>29.06.2024 09:07:00</t>
  </si>
  <si>
    <t>29.06.2024 09:08:01</t>
  </si>
  <si>
    <t>29.06.2024 09:08:03</t>
  </si>
  <si>
    <t>29.06.2024 09:08:04</t>
  </si>
  <si>
    <t>29.06.2024 09:08:06</t>
  </si>
  <si>
    <t>29.06.2024 09:08:07</t>
  </si>
  <si>
    <t>29.06.2024 09:08:09</t>
  </si>
  <si>
    <t>29.06.2024 09:08:13</t>
  </si>
  <si>
    <t>29.06.2024 09:08:48</t>
  </si>
  <si>
    <t>29.06.2024 09:08:49</t>
  </si>
  <si>
    <t>29.06.2024 09:08:54</t>
  </si>
  <si>
    <t>29.06.2024 09:08:57</t>
  </si>
  <si>
    <t>29.06.2024 09:08:58</t>
  </si>
  <si>
    <t>29.06.2024 09:09:00</t>
  </si>
  <si>
    <t>29.06.2024 09:09:01</t>
  </si>
  <si>
    <t>29.06.2024 09:09:43</t>
  </si>
  <si>
    <t>29.06.2024 09:09:45</t>
  </si>
  <si>
    <t>29.06.2024 09:09:46</t>
  </si>
  <si>
    <t>29.06.2024 09:09:48</t>
  </si>
  <si>
    <t>29.06.2024 09:09:49</t>
  </si>
  <si>
    <t>29.06.2024 09:09:52</t>
  </si>
  <si>
    <t>29.06.2024 09:09:54</t>
  </si>
  <si>
    <t>29.06.2024 09:11:21</t>
  </si>
  <si>
    <t>29.06.2024 09:11:23</t>
  </si>
  <si>
    <t>29.06.2024 09:11:26</t>
  </si>
  <si>
    <t>29.06.2024 09:11:40</t>
  </si>
  <si>
    <t>29.06.2024 09:11:41</t>
  </si>
  <si>
    <t>29.06.2024 09:11:43</t>
  </si>
  <si>
    <t>29.06.2024 09:11:44</t>
  </si>
  <si>
    <t>29.06.2024 09:11:46</t>
  </si>
  <si>
    <t>29.06.2024 09:11:47</t>
  </si>
  <si>
    <t>29.06.2024 09:11:50</t>
  </si>
  <si>
    <t>29.06.2024 09:11:52</t>
  </si>
  <si>
    <t>29.06.2024 09:12:42</t>
  </si>
  <si>
    <t>29.06.2024 09:12:43</t>
  </si>
  <si>
    <t>29.06.2024 09:12:45</t>
  </si>
  <si>
    <t>29.06.2024 09:12:46</t>
  </si>
  <si>
    <t>29.06.2024 09:12:48</t>
  </si>
  <si>
    <t>29.06.2024 09:13:17</t>
  </si>
  <si>
    <t>29.06.2024 09:13:20</t>
  </si>
  <si>
    <t>29.06.2024 09:14:03</t>
  </si>
  <si>
    <t>29.06.2024 09:14:04</t>
  </si>
  <si>
    <t>29.06.2024 09:14:06</t>
  </si>
  <si>
    <t>29.06.2024 09:14:07</t>
  </si>
  <si>
    <t>29.06.2024 09:14:09</t>
  </si>
  <si>
    <t>29.06.2024 09:14:10</t>
  </si>
  <si>
    <t>29.06.2024 09:14:12</t>
  </si>
  <si>
    <t>29.06.2024 09:14:13</t>
  </si>
  <si>
    <t>29.06.2024 09:14:52</t>
  </si>
  <si>
    <t>29.06.2024 09:14:54</t>
  </si>
  <si>
    <t>29.06.2024 09:15:00</t>
  </si>
  <si>
    <t>29.06.2024 09:15:03</t>
  </si>
  <si>
    <t>29.06.2024 09:15:04</t>
  </si>
  <si>
    <t>29.06.2024 09:15:06</t>
  </si>
  <si>
    <t>29.06.2024 09:15:07</t>
  </si>
  <si>
    <t>29.06.2024 09:15:09</t>
  </si>
  <si>
    <t>29.06.2024 09:15:12</t>
  </si>
  <si>
    <t>29.06.2024 09:15:13</t>
  </si>
  <si>
    <t>29.06.2024 09:15:16</t>
  </si>
  <si>
    <t>29.06.2024 09:15:18</t>
  </si>
  <si>
    <t>29.06.2024 09:15:19</t>
  </si>
  <si>
    <t>29.06.2024 09:15:21</t>
  </si>
  <si>
    <t>29.06.2024 09:15:30</t>
  </si>
  <si>
    <t>29.06.2024 09:15:31</t>
  </si>
  <si>
    <t>29.06.2024 09:15:33</t>
  </si>
  <si>
    <t>29.06.2024 09:15:34</t>
  </si>
  <si>
    <t>29.06.2024 09:15:36</t>
  </si>
  <si>
    <t>29.06.2024 09:15:50</t>
  </si>
  <si>
    <t>29.06.2024 09:15:51</t>
  </si>
  <si>
    <t>29.06.2024 09:15:53</t>
  </si>
  <si>
    <t>29.06.2024 09:15:54</t>
  </si>
  <si>
    <t>29.06.2024 09:16:00</t>
  </si>
  <si>
    <t>29.06.2024 09:16:54</t>
  </si>
  <si>
    <t>29.06.2024 09:16:56</t>
  </si>
  <si>
    <t>29.06.2024 09:16:59</t>
  </si>
  <si>
    <t>29.06.2024 09:17:00</t>
  </si>
  <si>
    <t>29.06.2024 09:17:02</t>
  </si>
  <si>
    <t>29.06.2024 09:17:03</t>
  </si>
  <si>
    <t>29.06.2024 09:17:05</t>
  </si>
  <si>
    <t>29.06.2024 09:17:06</t>
  </si>
  <si>
    <t>29.06.2024 09:17:08</t>
  </si>
  <si>
    <t>29.06.2024 09:17:09</t>
  </si>
  <si>
    <t>29.06.2024 09:17:12</t>
  </si>
  <si>
    <t>29.06.2024 09:17:15</t>
  </si>
  <si>
    <t>29.06.2024 09:17:18</t>
  </si>
  <si>
    <t>29.06.2024 09:17:54</t>
  </si>
  <si>
    <t>29.06.2024 09:17:56</t>
  </si>
  <si>
    <t>29.06.2024 09:17:57</t>
  </si>
  <si>
    <t>29.06.2024 09:18:42</t>
  </si>
  <si>
    <t>29.06.2024 09:18:45</t>
  </si>
  <si>
    <t>29.06.2024 09:19:03</t>
  </si>
  <si>
    <t>29.06.2024 09:19:45</t>
  </si>
  <si>
    <t>29.06.2024 09:19:46</t>
  </si>
  <si>
    <t>29.06.2024 09:20:26</t>
  </si>
  <si>
    <t>29.06.2024 09:20:28</t>
  </si>
  <si>
    <t>29.06.2024 09:20:29</t>
  </si>
  <si>
    <t>29.06.2024 09:20:31</t>
  </si>
  <si>
    <t>29.06.2024 09:20:34</t>
  </si>
  <si>
    <t>29.06.2024 09:20:38</t>
  </si>
  <si>
    <t>29.06.2024 09:20:40</t>
  </si>
  <si>
    <t>29.06.2024 09:20:41</t>
  </si>
  <si>
    <t>29.06.2024 09:20:44</t>
  </si>
  <si>
    <t>29.06.2024 09:20:46</t>
  </si>
  <si>
    <t>29.06.2024 09:20:47</t>
  </si>
  <si>
    <t>29.06.2024 09:20:49</t>
  </si>
  <si>
    <t>29.06.2024 09:20:50</t>
  </si>
  <si>
    <t>29.06.2024 09:21:04</t>
  </si>
  <si>
    <t>29.06.2024 09:21:06</t>
  </si>
  <si>
    <t>29.06.2024 09:21:10</t>
  </si>
  <si>
    <t>29.06.2024 09:21:12</t>
  </si>
  <si>
    <t>29.06.2024 09:21:13</t>
  </si>
  <si>
    <t>29.06.2024 09:21:19</t>
  </si>
  <si>
    <t>29.06.2024 09:21:22</t>
  </si>
  <si>
    <t>29.06.2024 09:21:25</t>
  </si>
  <si>
    <t>29.06.2024 09:21:27</t>
  </si>
  <si>
    <t>29.06.2024 09:21:30</t>
  </si>
  <si>
    <t>29.06.2024 09:21:33</t>
  </si>
  <si>
    <t>29.06.2024 09:21:34</t>
  </si>
  <si>
    <t>29.06.2024 09:22:07</t>
  </si>
  <si>
    <t>29.06.2024 09:22:13</t>
  </si>
  <si>
    <t>29.06.2024 09:22:15</t>
  </si>
  <si>
    <t>29.06.2024 09:22:16</t>
  </si>
  <si>
    <t>29.06.2024 09:22:18</t>
  </si>
  <si>
    <t>29.06.2024 09:22:19</t>
  </si>
  <si>
    <t>29.06.2024 09:22:21</t>
  </si>
  <si>
    <t>29.06.2024 09:22:36</t>
  </si>
  <si>
    <t>29.06.2024 09:22:38</t>
  </si>
  <si>
    <t>29.06.2024 09:22:39</t>
  </si>
  <si>
    <t>29.06.2024 09:22:41</t>
  </si>
  <si>
    <t>29.06.2024 09:22:42</t>
  </si>
  <si>
    <t>29.06.2024 09:22:44</t>
  </si>
  <si>
    <t>29.06.2024 09:26:18</t>
  </si>
  <si>
    <t>29.06.2024 09:26:20</t>
  </si>
  <si>
    <t>29.06.2024 09:27:15</t>
  </si>
  <si>
    <t>29.06.2024 09:27:35</t>
  </si>
  <si>
    <t>29.06.2024 09:27:37</t>
  </si>
  <si>
    <t>29.06.2024 09:27:38</t>
  </si>
  <si>
    <t>29.06.2024 09:27:40</t>
  </si>
  <si>
    <t>29.06.2024 09:27:43</t>
  </si>
  <si>
    <t>29.06.2024 09:27:44</t>
  </si>
  <si>
    <t>29.06.2024 09:28:28</t>
  </si>
  <si>
    <t>29.06.2024 09:28:29</t>
  </si>
  <si>
    <t>29.06.2024 09:28:32</t>
  </si>
  <si>
    <t>29.06.2024 09:28:34</t>
  </si>
  <si>
    <t>29.06.2024 09:28:35</t>
  </si>
  <si>
    <t>29.06.2024 09:28:38</t>
  </si>
  <si>
    <t>29.06.2024 09:28:40</t>
  </si>
  <si>
    <t>29.06.2024 09:28:41</t>
  </si>
  <si>
    <t>29.06.2024 09:28:44</t>
  </si>
  <si>
    <t>29.06.2024 09:28:47</t>
  </si>
  <si>
    <t>29.06.2024 09:28:49</t>
  </si>
  <si>
    <t>29.06.2024 09:28:50</t>
  </si>
  <si>
    <t>29.06.2024 09:28:52</t>
  </si>
  <si>
    <t>29.06.2024 09:28:53</t>
  </si>
  <si>
    <t>29.06.2024 09:28:55</t>
  </si>
  <si>
    <t>29.06.2024 09:28:56</t>
  </si>
  <si>
    <t>29.06.2024 09:28:58</t>
  </si>
  <si>
    <t>29.06.2024 09:28:59</t>
  </si>
  <si>
    <t>29.06.2024 09:29:01</t>
  </si>
  <si>
    <t>29.06.2024 09:29:02</t>
  </si>
  <si>
    <t>29.06.2024 09:29:06</t>
  </si>
  <si>
    <t>29.06.2024 09:29:09</t>
  </si>
  <si>
    <t>29.06.2024 09:29:10</t>
  </si>
  <si>
    <t>29.06.2024 09:29:12</t>
  </si>
  <si>
    <t>29.06.2024 09:29:13</t>
  </si>
  <si>
    <t>29.06.2024 09:29:15</t>
  </si>
  <si>
    <t>29.06.2024 09:29:16</t>
  </si>
  <si>
    <t>29.06.2024 09:29:18</t>
  </si>
  <si>
    <t>29.06.2024 09:29:19</t>
  </si>
  <si>
    <t>29.06.2024 09:29:21</t>
  </si>
  <si>
    <t>29.06.2024 09:29:24</t>
  </si>
  <si>
    <t>29.06.2024 09:29:25</t>
  </si>
  <si>
    <t>29.06.2024 09:29:27</t>
  </si>
  <si>
    <t>29.06.2024 09:29:28</t>
  </si>
  <si>
    <t>29.06.2024 09:29:30</t>
  </si>
  <si>
    <t>29.06.2024 09:29:31</t>
  </si>
  <si>
    <t>29.06.2024 09:29:36</t>
  </si>
  <si>
    <t>29.06.2024 09:30:12</t>
  </si>
  <si>
    <t>29.06.2024 09:30:14</t>
  </si>
  <si>
    <t>29.06.2024 09:30:15</t>
  </si>
  <si>
    <t>29.06.2024 09:30:17</t>
  </si>
  <si>
    <t>29.06.2024 09:30:18</t>
  </si>
  <si>
    <t>29.06.2024 09:30:20</t>
  </si>
  <si>
    <t>29.06.2024 09:30:54</t>
  </si>
  <si>
    <t>29.06.2024 09:30:58</t>
  </si>
  <si>
    <t>29.06.2024 09:31:00</t>
  </si>
  <si>
    <t>29.06.2024 09:31:01</t>
  </si>
  <si>
    <t>29.06.2024 09:31:03</t>
  </si>
  <si>
    <t>29.06.2024 09:31:04</t>
  </si>
  <si>
    <t>29.06.2024 09:31:07</t>
  </si>
  <si>
    <t>29.06.2024 09:31:09</t>
  </si>
  <si>
    <t>29.06.2024 09:31:10</t>
  </si>
  <si>
    <t>29.06.2024 09:31:12</t>
  </si>
  <si>
    <t>29.06.2024 09:31:13</t>
  </si>
  <si>
    <t>29.06.2024 09:31:15</t>
  </si>
  <si>
    <t>29.06.2024 09:31:18</t>
  </si>
  <si>
    <t>29.06.2024 09:31:19</t>
  </si>
  <si>
    <t>29.06.2024 09:31:21</t>
  </si>
  <si>
    <t>29.06.2024 09:31:25</t>
  </si>
  <si>
    <t>29.06.2024 09:31:27</t>
  </si>
  <si>
    <t>29.06.2024 09:31:28</t>
  </si>
  <si>
    <t>29.06.2024 09:31:30</t>
  </si>
  <si>
    <t>29.06.2024 09:31:31</t>
  </si>
  <si>
    <t>29.06.2024 09:31:33</t>
  </si>
  <si>
    <t>29.06.2024 09:31:36</t>
  </si>
  <si>
    <t>29.06.2024 09:32:37</t>
  </si>
  <si>
    <t>29.06.2024 09:32:39</t>
  </si>
  <si>
    <t>29.06.2024 09:32:40</t>
  </si>
  <si>
    <t>29.06.2024 09:32:42</t>
  </si>
  <si>
    <t>29.06.2024 09:32:45</t>
  </si>
  <si>
    <t>29.06.2024 09:32:46</t>
  </si>
  <si>
    <t>29.06.2024 09:32:49</t>
  </si>
  <si>
    <t>29.06.2024 09:32:51</t>
  </si>
  <si>
    <t>29.06.2024 09:33:45</t>
  </si>
  <si>
    <t>29.06.2024 09:33:46</t>
  </si>
  <si>
    <t>29.06.2024 09:33:49</t>
  </si>
  <si>
    <t>29.06.2024 09:33:51</t>
  </si>
  <si>
    <t>29.06.2024 09:33:52</t>
  </si>
  <si>
    <t>29.06.2024 09:33:54</t>
  </si>
  <si>
    <t>29.06.2024 09:33:55</t>
  </si>
  <si>
    <t>29.06.2024 09:33:57</t>
  </si>
  <si>
    <t>29.06.2024 09:33:58</t>
  </si>
  <si>
    <t>29.06.2024 09:34:25</t>
  </si>
  <si>
    <t>29.06.2024 09:34:26</t>
  </si>
  <si>
    <t>29.06.2024 09:34:28</t>
  </si>
  <si>
    <t>29.06.2024 09:34:29</t>
  </si>
  <si>
    <t>29.06.2024 09:34:31</t>
  </si>
  <si>
    <t>29.06.2024 09:34:32</t>
  </si>
  <si>
    <t>29.06.2024 09:34:54</t>
  </si>
  <si>
    <t>29.06.2024 09:34:55</t>
  </si>
  <si>
    <t>29.06.2024 09:34:57</t>
  </si>
  <si>
    <t>29.06.2024 09:34:58</t>
  </si>
  <si>
    <t>29.06.2024 09:35:00</t>
  </si>
  <si>
    <t>29.06.2024 09:37:04</t>
  </si>
  <si>
    <t>29.06.2024 09:37:06</t>
  </si>
  <si>
    <t>29.06.2024 09:37:07</t>
  </si>
  <si>
    <t>29.06.2024 09:37:09</t>
  </si>
  <si>
    <t>29.06.2024 09:37:10</t>
  </si>
  <si>
    <t>29.06.2024 09:37:12</t>
  </si>
  <si>
    <t>29.06.2024 09:37:21</t>
  </si>
  <si>
    <t>29.06.2024 09:37:24</t>
  </si>
  <si>
    <t>29.06.2024 09:37:27</t>
  </si>
  <si>
    <t>29.06.2024 09:37:29</t>
  </si>
  <si>
    <t>29.06.2024 09:37:30</t>
  </si>
  <si>
    <t>29.06.2024 09:37:36</t>
  </si>
  <si>
    <t>29.06.2024 09:37:39</t>
  </si>
  <si>
    <t>29.06.2024 09:37:41</t>
  </si>
  <si>
    <t>29.06.2024 09:37:42</t>
  </si>
  <si>
    <t>29.06.2024 09:37:44</t>
  </si>
  <si>
    <t>29.06.2024 09:37:45</t>
  </si>
  <si>
    <t>29.06.2024 09:37:47</t>
  </si>
  <si>
    <t>29.06.2024 09:37:48</t>
  </si>
  <si>
    <t>29.06.2024 09:39:26</t>
  </si>
  <si>
    <t>29.06.2024 09:39:29</t>
  </si>
  <si>
    <t>29.06.2024 09:39:31</t>
  </si>
  <si>
    <t>29.06.2024 09:39:32</t>
  </si>
  <si>
    <t>29.06.2024 09:39:34</t>
  </si>
  <si>
    <t>29.06.2024 09:41:09</t>
  </si>
  <si>
    <t>29.06.2024 09:41:24</t>
  </si>
  <si>
    <t>29.06.2024 09:41:26</t>
  </si>
  <si>
    <t>29.06.2024 09:41:27</t>
  </si>
  <si>
    <t>29.06.2024 09:41:29</t>
  </si>
  <si>
    <t>29.06.2024 09:41:30</t>
  </si>
  <si>
    <t>29.06.2024 09:42:03</t>
  </si>
  <si>
    <t>29.06.2024 09:42:37</t>
  </si>
  <si>
    <t>29.06.2024 09:45:54</t>
  </si>
  <si>
    <t>29.06.2024 09:45:56</t>
  </si>
  <si>
    <t>29.06.2024 09:46:00</t>
  </si>
  <si>
    <t>29.06.2024 09:46:02</t>
  </si>
  <si>
    <t>29.06.2024 09:46:03</t>
  </si>
  <si>
    <t>29.06.2024 09:46:36</t>
  </si>
  <si>
    <t>29.06.2024 09:46:37</t>
  </si>
  <si>
    <t>29.06.2024 09:47:35</t>
  </si>
  <si>
    <t>29.06.2024 09:48:21</t>
  </si>
  <si>
    <t>29.06.2024 09:48:23</t>
  </si>
  <si>
    <t>29.06.2024 09:48:24</t>
  </si>
  <si>
    <t>29.06.2024 09:48:26</t>
  </si>
  <si>
    <t>29.06.2024 09:48:27</t>
  </si>
  <si>
    <t>29.06.2024 09:48:29</t>
  </si>
  <si>
    <t>29.06.2024 09:50:26</t>
  </si>
  <si>
    <t>29.06.2024 09:50:28</t>
  </si>
  <si>
    <t>29.06.2024 09:50:29</t>
  </si>
  <si>
    <t>29.06.2024 09:50:31</t>
  </si>
  <si>
    <t>29.06.2024 09:50:32</t>
  </si>
  <si>
    <t>29.06.2024 09:50:58</t>
  </si>
  <si>
    <t>29.06.2024 09:51:00</t>
  </si>
  <si>
    <t>29.06.2024 09:51:01</t>
  </si>
  <si>
    <t>29.06.2024 09:51:03</t>
  </si>
  <si>
    <t>29.06.2024 09:51:04</t>
  </si>
  <si>
    <t>29.06.2024 09:51:12</t>
  </si>
  <si>
    <t>29.06.2024 09:51:15</t>
  </si>
  <si>
    <t>29.06.2024 09:51:17</t>
  </si>
  <si>
    <t>29.06.2024 09:51:18</t>
  </si>
  <si>
    <t>29.06.2024 09:51:20</t>
  </si>
  <si>
    <t>29.06.2024 09:51:21</t>
  </si>
  <si>
    <t>29.06.2024 09:52:06</t>
  </si>
  <si>
    <t>29.06.2024 09:52:07</t>
  </si>
  <si>
    <t>29.06.2024 09:52:09</t>
  </si>
  <si>
    <t>29.06.2024 09:52:15</t>
  </si>
  <si>
    <t>29.06.2024 09:52:17</t>
  </si>
  <si>
    <t>29.06.2024 09:52:20</t>
  </si>
  <si>
    <t>29.06.2024 09:52:21</t>
  </si>
  <si>
    <t>29.06.2024 09:52:23</t>
  </si>
  <si>
    <t>29.06.2024 09:52:24</t>
  </si>
  <si>
    <t>29.06.2024 09:52:47</t>
  </si>
  <si>
    <t>29.06.2024 09:52:58</t>
  </si>
  <si>
    <t>29.06.2024 09:53:00</t>
  </si>
  <si>
    <t>29.06.2024 09:53:01</t>
  </si>
  <si>
    <t>29.06.2024 09:53:03</t>
  </si>
  <si>
    <t>29.06.2024 09:53:13</t>
  </si>
  <si>
    <t>29.06.2024 09:53:15</t>
  </si>
  <si>
    <t>29.06.2024 09:53:16</t>
  </si>
  <si>
    <t>29.06.2024 09:53:18</t>
  </si>
  <si>
    <t>29.06.2024 09:53:19</t>
  </si>
  <si>
    <t>29.06.2024 09:53:23</t>
  </si>
  <si>
    <t>29.06.2024 09:53:24</t>
  </si>
  <si>
    <t>29.06.2024 09:55:56</t>
  </si>
  <si>
    <t>29.06.2024 09:55:59</t>
  </si>
  <si>
    <t>29.06.2024 09:56:00</t>
  </si>
  <si>
    <t>29.06.2024 09:56:05</t>
  </si>
  <si>
    <t>29.06.2024 09:56:06</t>
  </si>
  <si>
    <t>29.06.2024 09:56:08</t>
  </si>
  <si>
    <t>29.06.2024 09:56:09</t>
  </si>
  <si>
    <t>29.06.2024 09:56:11</t>
  </si>
  <si>
    <t>29.06.2024 09:56:12</t>
  </si>
  <si>
    <t>29.06.2024 09:58:34</t>
  </si>
  <si>
    <t>29.06.2024 09:59:29</t>
  </si>
  <si>
    <t>29.06.2024 09:59:32</t>
  </si>
  <si>
    <t>29.06.2024 09:59:34</t>
  </si>
  <si>
    <t>29.06.2024 09:59:35</t>
  </si>
  <si>
    <t>29.06.2024 09:59:37</t>
  </si>
  <si>
    <t>29.06.2024 09:59:38</t>
  </si>
  <si>
    <t>29.06.2024 09:59:41</t>
  </si>
  <si>
    <t>29.06.2024 10:01:21</t>
  </si>
  <si>
    <t>29.06.2024 10:01:23</t>
  </si>
  <si>
    <t>29.06.2024 10:01:24</t>
  </si>
  <si>
    <t>29.06.2024 10:01:26</t>
  </si>
  <si>
    <t>29.06.2024 10:01:27</t>
  </si>
  <si>
    <t>29.06.2024 10:02:17</t>
  </si>
  <si>
    <t>29.06.2024 10:02:18</t>
  </si>
  <si>
    <t>29.06.2024 10:02:20</t>
  </si>
  <si>
    <t>29.06.2024 10:02:21</t>
  </si>
  <si>
    <t>29.06.2024 10:02:24</t>
  </si>
  <si>
    <t>29.06.2024 10:02:26</t>
  </si>
  <si>
    <t>29.06.2024 10:02:30</t>
  </si>
  <si>
    <t>29.06.2024 10:03:42</t>
  </si>
  <si>
    <t>29.06.2024 10:03:48</t>
  </si>
  <si>
    <t>29.06.2024 10:03:49</t>
  </si>
  <si>
    <t>29.06.2024 10:03:51</t>
  </si>
  <si>
    <t>29.06.2024 10:03:52</t>
  </si>
  <si>
    <t>29.06.2024 10:03:54</t>
  </si>
  <si>
    <t>29.06.2024 10:04:54</t>
  </si>
  <si>
    <t>29.06.2024 10:04:56</t>
  </si>
  <si>
    <t>29.06.2024 10:05:00</t>
  </si>
  <si>
    <t>29.06.2024 10:05:05</t>
  </si>
  <si>
    <t>29.06.2024 10:05:06</t>
  </si>
  <si>
    <t>29.06.2024 10:05:09</t>
  </si>
  <si>
    <t>29.06.2024 10:05:11</t>
  </si>
  <si>
    <t>29.06.2024 10:05:12</t>
  </si>
  <si>
    <t>29.06.2024 10:05:15</t>
  </si>
  <si>
    <t>29.06.2024 10:05:17</t>
  </si>
  <si>
    <t>29.06.2024 10:05:18</t>
  </si>
  <si>
    <t>29.06.2024 10:05:20</t>
  </si>
  <si>
    <t>29.06.2024 10:05:23</t>
  </si>
  <si>
    <t>29.06.2024 10:05:35</t>
  </si>
  <si>
    <t>29.06.2024 10:05:37</t>
  </si>
  <si>
    <t>29.06.2024 10:05:38</t>
  </si>
  <si>
    <t>29.06.2024 10:05:40</t>
  </si>
  <si>
    <t>29.06.2024 10:05:41</t>
  </si>
  <si>
    <t>29.06.2024 10:06:34</t>
  </si>
  <si>
    <t>29.06.2024 10:06:35</t>
  </si>
  <si>
    <t>29.06.2024 10:06:37</t>
  </si>
  <si>
    <t>29.06.2024 10:06:38</t>
  </si>
  <si>
    <t>29.06.2024 10:06:41</t>
  </si>
  <si>
    <t>29.06.2024 10:06:43</t>
  </si>
  <si>
    <t>29.06.2024 10:06:44</t>
  </si>
  <si>
    <t>29.06.2024 10:06:46</t>
  </si>
  <si>
    <t>29.06.2024 10:06:47</t>
  </si>
  <si>
    <t>29.06.2024 10:06:55</t>
  </si>
  <si>
    <t>29.06.2024 10:06:57</t>
  </si>
  <si>
    <t>29.06.2024 10:07:00</t>
  </si>
  <si>
    <t>29.06.2024 10:07:01</t>
  </si>
  <si>
    <t>29.06.2024 10:07:03</t>
  </si>
  <si>
    <t>29.06.2024 10:07:04</t>
  </si>
  <si>
    <t>29.06.2024 10:08:07</t>
  </si>
  <si>
    <t>29.06.2024 10:08:10</t>
  </si>
  <si>
    <t>29.06.2024 10:08:12</t>
  </si>
  <si>
    <t>29.06.2024 10:08:13</t>
  </si>
  <si>
    <t>29.06.2024 10:08:15</t>
  </si>
  <si>
    <t>29.06.2024 10:08:16</t>
  </si>
  <si>
    <t>29.06.2024 10:08:18</t>
  </si>
  <si>
    <t>29.06.2024 10:08:41</t>
  </si>
  <si>
    <t>29.06.2024 10:08:47</t>
  </si>
  <si>
    <t>29.06.2024 10:08:50</t>
  </si>
  <si>
    <t>29.06.2024 10:08:52</t>
  </si>
  <si>
    <t>29.06.2024 10:08:53</t>
  </si>
  <si>
    <t>29.06.2024 10:08:55</t>
  </si>
  <si>
    <t>29.06.2024 10:08:56</t>
  </si>
  <si>
    <t>29.06.2024 10:09:16</t>
  </si>
  <si>
    <t>29.06.2024 10:09:18</t>
  </si>
  <si>
    <t>29.06.2024 10:09:19</t>
  </si>
  <si>
    <t>29.06.2024 10:09:21</t>
  </si>
  <si>
    <t>29.06.2024 10:09:22</t>
  </si>
  <si>
    <t>29.06.2024 10:09:24</t>
  </si>
  <si>
    <t>29.06.2024 10:09:31</t>
  </si>
  <si>
    <t>29.06.2024 10:09:58</t>
  </si>
  <si>
    <t>29.06.2024 10:11:21</t>
  </si>
  <si>
    <t>29.06.2024 10:11:23</t>
  </si>
  <si>
    <t>29.06.2024 10:11:24</t>
  </si>
  <si>
    <t>29.06.2024 10:11:26</t>
  </si>
  <si>
    <t>29.06.2024 10:11:27</t>
  </si>
  <si>
    <t>29.06.2024 10:11:29</t>
  </si>
  <si>
    <t>29.06.2024 10:11:30</t>
  </si>
  <si>
    <t>29.06.2024 10:13:12</t>
  </si>
  <si>
    <t>29.06.2024 10:13:15</t>
  </si>
  <si>
    <t>29.06.2024 10:13:17</t>
  </si>
  <si>
    <t>29.06.2024 10:13:18</t>
  </si>
  <si>
    <t>29.06.2024 10:13:20</t>
  </si>
  <si>
    <t>29.06.2024 10:13:21</t>
  </si>
  <si>
    <t>29.06.2024 10:13:23</t>
  </si>
  <si>
    <t>29.06.2024 10:13:43</t>
  </si>
  <si>
    <t>29.06.2024 10:13:44</t>
  </si>
  <si>
    <t>29.06.2024 10:13:46</t>
  </si>
  <si>
    <t>29.06.2024 10:13:47</t>
  </si>
  <si>
    <t>29.06.2024 10:13:49</t>
  </si>
  <si>
    <t>29.06.2024 10:13:52</t>
  </si>
  <si>
    <t>29.06.2024 10:13:53</t>
  </si>
  <si>
    <t>29.06.2024 10:13:55</t>
  </si>
  <si>
    <t>29.06.2024 10:13:56</t>
  </si>
  <si>
    <t>29.06.2024 10:13:58</t>
  </si>
  <si>
    <t>29.06.2024 10:14:04</t>
  </si>
  <si>
    <t>29.06.2024 10:14:05</t>
  </si>
  <si>
    <t>29.06.2024 10:14:08</t>
  </si>
  <si>
    <t>29.06.2024 10:14:10</t>
  </si>
  <si>
    <t>29.06.2024 10:14:11</t>
  </si>
  <si>
    <t>29.06.2024 10:14:13</t>
  </si>
  <si>
    <t>29.06.2024 10:14:39</t>
  </si>
  <si>
    <t>29.06.2024 10:14:41</t>
  </si>
  <si>
    <t>29.06.2024 10:14:44</t>
  </si>
  <si>
    <t>29.06.2024 10:14:45</t>
  </si>
  <si>
    <t>29.06.2024 10:14:47</t>
  </si>
  <si>
    <t>29.06.2024 10:14:48</t>
  </si>
  <si>
    <t>29.06.2024 10:17:48</t>
  </si>
  <si>
    <t>29.06.2024 10:17:51</t>
  </si>
  <si>
    <t>29.06.2024 10:17:57</t>
  </si>
  <si>
    <t>29.06.2024 10:17:58</t>
  </si>
  <si>
    <t>29.06.2024 10:18:00</t>
  </si>
  <si>
    <t>29.06.2024 10:18:02</t>
  </si>
  <si>
    <t>29.06.2024 10:18:03</t>
  </si>
  <si>
    <t>29.06.2024 10:18:06</t>
  </si>
  <si>
    <t>29.06.2024 10:18:08</t>
  </si>
  <si>
    <t>29.06.2024 10:18:11</t>
  </si>
  <si>
    <t>29.06.2024 10:18:12</t>
  </si>
  <si>
    <t>29.06.2024 10:18:25</t>
  </si>
  <si>
    <t>29.06.2024 10:18:26</t>
  </si>
  <si>
    <t>29.06.2024 10:18:28</t>
  </si>
  <si>
    <t>29.06.2024 10:18:29</t>
  </si>
  <si>
    <t>29.06.2024 10:18:31</t>
  </si>
  <si>
    <t>29.06.2024 10:18:35</t>
  </si>
  <si>
    <t>29.06.2024 10:18:40</t>
  </si>
  <si>
    <t>29.06.2024 10:18:41</t>
  </si>
  <si>
    <t>29.06.2024 10:18:43</t>
  </si>
  <si>
    <t>29.06.2024 10:18:44</t>
  </si>
  <si>
    <t>29.06.2024 10:18:46</t>
  </si>
  <si>
    <t>29.06.2024 10:18:47</t>
  </si>
  <si>
    <t>29.06.2024 10:19:14</t>
  </si>
  <si>
    <t>29.06.2024 10:19:15</t>
  </si>
  <si>
    <t>29.06.2024 10:19:18</t>
  </si>
  <si>
    <t>29.06.2024 10:19:20</t>
  </si>
  <si>
    <t>29.06.2024 10:19:21</t>
  </si>
  <si>
    <t>29.06.2024 10:19:23</t>
  </si>
  <si>
    <t>29.06.2024 10:20:20</t>
  </si>
  <si>
    <t>29.06.2024 10:20:21</t>
  </si>
  <si>
    <t>29.06.2024 10:20:23</t>
  </si>
  <si>
    <t>29.06.2024 10:20:24</t>
  </si>
  <si>
    <t>29.06.2024 10:20:26</t>
  </si>
  <si>
    <t>29.06.2024 10:20:27</t>
  </si>
  <si>
    <t>29.06.2024 10:20:29</t>
  </si>
  <si>
    <t>29.06.2024 10:20:33</t>
  </si>
  <si>
    <t>29.06.2024 10:20:55</t>
  </si>
  <si>
    <t>29.06.2024 10:20:58</t>
  </si>
  <si>
    <t>29.06.2024 10:21:00</t>
  </si>
  <si>
    <t>29.06.2024 10:21:01</t>
  </si>
  <si>
    <t>29.06.2024 10:21:03</t>
  </si>
  <si>
    <t>29.06.2024 10:21:04</t>
  </si>
  <si>
    <t>29.06.2024 10:21:06</t>
  </si>
  <si>
    <t>29.06.2024 10:21:10</t>
  </si>
  <si>
    <t>29.06.2024 10:21:12</t>
  </si>
  <si>
    <t>29.06.2024 10:21:13</t>
  </si>
  <si>
    <t>29.06.2024 10:21:15</t>
  </si>
  <si>
    <t>29.06.2024 10:21:16</t>
  </si>
  <si>
    <t>29.06.2024 10:21:18</t>
  </si>
  <si>
    <t>29.06.2024 10:21:19</t>
  </si>
  <si>
    <t>29.06.2024 10:21:33</t>
  </si>
  <si>
    <t>29.06.2024 10:21:35</t>
  </si>
  <si>
    <t>29.06.2024 10:21:36</t>
  </si>
  <si>
    <t>29.06.2024 10:21:38</t>
  </si>
  <si>
    <t>29.06.2024 10:21:39</t>
  </si>
  <si>
    <t>29.06.2024 10:21:41</t>
  </si>
  <si>
    <t>29.06.2024 10:21:42</t>
  </si>
  <si>
    <t>29.06.2024 10:22:40</t>
  </si>
  <si>
    <t>29.06.2024 10:22:42</t>
  </si>
  <si>
    <t>29.06.2024 10:22:43</t>
  </si>
  <si>
    <t>29.06.2024 10:22:45</t>
  </si>
  <si>
    <t>29.06.2024 10:22:46</t>
  </si>
  <si>
    <t>29.06.2024 10:22:48</t>
  </si>
  <si>
    <t>29.06.2024 10:22:49</t>
  </si>
  <si>
    <t>29.06.2024 10:23:34</t>
  </si>
  <si>
    <t>29.06.2024 10:23:35</t>
  </si>
  <si>
    <t>29.06.2024 10:23:37</t>
  </si>
  <si>
    <t>29.06.2024 10:23:38</t>
  </si>
  <si>
    <t>29.06.2024 10:23:40</t>
  </si>
  <si>
    <t>29.06.2024 10:23:41</t>
  </si>
  <si>
    <t>29.06.2024 10:23:43</t>
  </si>
  <si>
    <t>29.06.2024 10:23:47</t>
  </si>
  <si>
    <t>29.06.2024 10:23:50</t>
  </si>
  <si>
    <t>29.06.2024 10:23:53</t>
  </si>
  <si>
    <t>29.06.2024 10:23:55</t>
  </si>
  <si>
    <t>29.06.2024 10:23:56</t>
  </si>
  <si>
    <t>29.06.2024 10:23:58</t>
  </si>
  <si>
    <t>29.06.2024 10:23:59</t>
  </si>
  <si>
    <t>29.06.2024 10:24:02</t>
  </si>
  <si>
    <t>29.06.2024 10:24:04</t>
  </si>
  <si>
    <t>29.06.2024 10:24:05</t>
  </si>
  <si>
    <t>29.06.2024 10:24:07</t>
  </si>
  <si>
    <t>29.06.2024 10:24:08</t>
  </si>
  <si>
    <t>29.06.2024 10:24:10</t>
  </si>
  <si>
    <t>29.06.2024 10:24:28</t>
  </si>
  <si>
    <t>29.06.2024 10:24:32</t>
  </si>
  <si>
    <t>29.06.2024 10:24:35</t>
  </si>
  <si>
    <t>29.06.2024 10:24:36</t>
  </si>
  <si>
    <t>29.06.2024 10:24:38</t>
  </si>
  <si>
    <t>29.06.2024 10:24:50</t>
  </si>
  <si>
    <t>29.06.2024 10:24:51</t>
  </si>
  <si>
    <t>29.06.2024 10:24:53</t>
  </si>
  <si>
    <t>29.06.2024 10:24:54</t>
  </si>
  <si>
    <t>29.06.2024 10:24:56</t>
  </si>
  <si>
    <t>29.06.2024 10:24:57</t>
  </si>
  <si>
    <t>29.06.2024 10:25:21</t>
  </si>
  <si>
    <t>29.06.2024 10:25:22</t>
  </si>
  <si>
    <t>29.06.2024 10:25:24</t>
  </si>
  <si>
    <t>29.06.2024 10:25:28</t>
  </si>
  <si>
    <t>29.06.2024 10:25:30</t>
  </si>
  <si>
    <t>29.06.2024 10:25:36</t>
  </si>
  <si>
    <t>29.06.2024 10:28:12</t>
  </si>
  <si>
    <t>29.06.2024 10:28:14</t>
  </si>
  <si>
    <t>29.06.2024 10:28:15</t>
  </si>
  <si>
    <t>29.06.2024 10:28:17</t>
  </si>
  <si>
    <t>29.06.2024 10:28:18</t>
  </si>
  <si>
    <t>29.06.2024 10:28:20</t>
  </si>
  <si>
    <t>29.06.2024 10:28:21</t>
  </si>
  <si>
    <t>29.06.2024 10:28:35</t>
  </si>
  <si>
    <t>29.06.2024 10:28:36</t>
  </si>
  <si>
    <t>29.06.2024 10:28:38</t>
  </si>
  <si>
    <t>29.06.2024 10:28:39</t>
  </si>
  <si>
    <t>29.06.2024 10:28:41</t>
  </si>
  <si>
    <t>29.06.2024 10:31:29</t>
  </si>
  <si>
    <t>29.06.2024 10:31:32</t>
  </si>
  <si>
    <t>29.06.2024 10:31:35</t>
  </si>
  <si>
    <t>29.06.2024 10:31:37</t>
  </si>
  <si>
    <t>29.06.2024 10:31:38</t>
  </si>
  <si>
    <t>29.06.2024 10:31:40</t>
  </si>
  <si>
    <t>29.06.2024 10:31:41</t>
  </si>
  <si>
    <t>29.06.2024 10:31:43</t>
  </si>
  <si>
    <t>29.06.2024 10:31:44</t>
  </si>
  <si>
    <t>29.06.2024 10:32:23</t>
  </si>
  <si>
    <t>29.06.2024 10:32:39</t>
  </si>
  <si>
    <t>29.06.2024 10:32:43</t>
  </si>
  <si>
    <t>29.06.2024 10:32:45</t>
  </si>
  <si>
    <t>29.06.2024 10:32:46</t>
  </si>
  <si>
    <t>29.06.2024 10:32:48</t>
  </si>
  <si>
    <t>29.06.2024 10:32:49</t>
  </si>
  <si>
    <t>29.06.2024 10:32:51</t>
  </si>
  <si>
    <t>29.06.2024 10:32:52</t>
  </si>
  <si>
    <t>29.06.2024 10:32:54</t>
  </si>
  <si>
    <t>29.06.2024 10:32:57</t>
  </si>
  <si>
    <t>29.06.2024 10:33:20</t>
  </si>
  <si>
    <t>29.06.2024 10:33:21</t>
  </si>
  <si>
    <t>29.06.2024 10:33:23</t>
  </si>
  <si>
    <t>29.06.2024 10:33:24</t>
  </si>
  <si>
    <t>29.06.2024 10:33:43</t>
  </si>
  <si>
    <t>29.06.2024 10:33:57</t>
  </si>
  <si>
    <t>29.06.2024 10:33:58</t>
  </si>
  <si>
    <t>29.06.2024 10:34:01</t>
  </si>
  <si>
    <t>29.06.2024 10:34:03</t>
  </si>
  <si>
    <t>29.06.2024 10:34:05</t>
  </si>
  <si>
    <t>29.06.2024 10:34:06</t>
  </si>
  <si>
    <t>29.06.2024 10:35:20</t>
  </si>
  <si>
    <t>29.06.2024 10:35:49</t>
  </si>
  <si>
    <t>29.06.2024 10:35:51</t>
  </si>
  <si>
    <t>29.06.2024 10:35:52</t>
  </si>
  <si>
    <t>29.06.2024 10:35:54</t>
  </si>
  <si>
    <t>29.06.2024 10:35:55</t>
  </si>
  <si>
    <t>29.06.2024 10:35:57</t>
  </si>
  <si>
    <t>29.06.2024 10:37:28</t>
  </si>
  <si>
    <t>29.06.2024 10:37:31</t>
  </si>
  <si>
    <t>29.06.2024 10:37:34</t>
  </si>
  <si>
    <t>29.06.2024 10:37:35</t>
  </si>
  <si>
    <t>29.06.2024 10:37:37</t>
  </si>
  <si>
    <t>29.06.2024 10:37:38</t>
  </si>
  <si>
    <t>29.06.2024 10:37:40</t>
  </si>
  <si>
    <t>29.06.2024 10:37:41</t>
  </si>
  <si>
    <t>29.06.2024 10:37:43</t>
  </si>
  <si>
    <t>29.06.2024 10:38:26</t>
  </si>
  <si>
    <t>29.06.2024 10:38:28</t>
  </si>
  <si>
    <t>29.06.2024 10:38:29</t>
  </si>
  <si>
    <t>29.06.2024 10:38:31</t>
  </si>
  <si>
    <t>29.06.2024 10:39:21</t>
  </si>
  <si>
    <t>29.06.2024 10:39:48</t>
  </si>
  <si>
    <t>29.06.2024 10:39:49</t>
  </si>
  <si>
    <t>29.06.2024 10:39:51</t>
  </si>
  <si>
    <t>29.06.2024 10:39:52</t>
  </si>
  <si>
    <t>29.06.2024 10:39:54</t>
  </si>
  <si>
    <t>29.06.2024 10:39:55</t>
  </si>
  <si>
    <t>29.06.2024 10:41:28</t>
  </si>
  <si>
    <t>29.06.2024 10:41:29</t>
  </si>
  <si>
    <t>29.06.2024 10:41:31</t>
  </si>
  <si>
    <t>29.06.2024 10:41:32</t>
  </si>
  <si>
    <t>29.06.2024 10:41:34</t>
  </si>
  <si>
    <t>29.06.2024 10:41:37</t>
  </si>
  <si>
    <t>29.06.2024 10:42:15</t>
  </si>
  <si>
    <t>29.06.2024 10:43:07</t>
  </si>
  <si>
    <t>29.06.2024 10:43:10</t>
  </si>
  <si>
    <t>29.06.2024 10:43:13</t>
  </si>
  <si>
    <t>29.06.2024 10:43:15</t>
  </si>
  <si>
    <t>29.06.2024 10:43:16</t>
  </si>
  <si>
    <t>29.06.2024 10:43:18</t>
  </si>
  <si>
    <t>29.06.2024 10:43:21</t>
  </si>
  <si>
    <t>29.06.2024 10:43:22</t>
  </si>
  <si>
    <t>29.06.2024 10:43:26</t>
  </si>
  <si>
    <t>29.06.2024 10:44:43</t>
  </si>
  <si>
    <t>29.06.2024 10:44:49</t>
  </si>
  <si>
    <t>29.06.2024 10:44:51</t>
  </si>
  <si>
    <t>29.06.2024 10:44:52</t>
  </si>
  <si>
    <t>29.06.2024 10:45:29</t>
  </si>
  <si>
    <t>29.06.2024 10:45:31</t>
  </si>
  <si>
    <t>29.06.2024 10:45:32</t>
  </si>
  <si>
    <t>29.06.2024 10:45:34</t>
  </si>
  <si>
    <t>29.06.2024 10:45:35</t>
  </si>
  <si>
    <t>29.06.2024 10:45:37</t>
  </si>
  <si>
    <t>29.06.2024 10:45:46</t>
  </si>
  <si>
    <t>29.06.2024 10:45:48</t>
  </si>
  <si>
    <t>29.06.2024 10:45:49</t>
  </si>
  <si>
    <t>29.06.2024 10:45:51</t>
  </si>
  <si>
    <t>29.06.2024 10:45:52</t>
  </si>
  <si>
    <t>29.06.2024 10:45:54</t>
  </si>
  <si>
    <t>29.06.2024 10:47:12</t>
  </si>
  <si>
    <t>29.06.2024 10:47:17</t>
  </si>
  <si>
    <t>29.06.2024 10:47:18</t>
  </si>
  <si>
    <t>29.06.2024 10:47:20</t>
  </si>
  <si>
    <t>29.06.2024 10:47:21</t>
  </si>
  <si>
    <t>29.06.2024 10:47:23</t>
  </si>
  <si>
    <t>29.06.2024 10:47:24</t>
  </si>
  <si>
    <t>29.06.2024 10:48:42</t>
  </si>
  <si>
    <t>29.06.2024 10:48:43</t>
  </si>
  <si>
    <t>29.06.2024 10:48:45</t>
  </si>
  <si>
    <t>29.06.2024 10:48:46</t>
  </si>
  <si>
    <t>29.06.2024 10:48:48</t>
  </si>
  <si>
    <t>29.06.2024 10:48:49</t>
  </si>
  <si>
    <t>29.06.2024 10:48:51</t>
  </si>
  <si>
    <t>29.06.2024 10:48:52</t>
  </si>
  <si>
    <t>29.06.2024 10:49:18</t>
  </si>
  <si>
    <t>29.06.2024 10:49:21</t>
  </si>
  <si>
    <t>29.06.2024 10:49:24</t>
  </si>
  <si>
    <t>29.06.2024 10:49:26</t>
  </si>
  <si>
    <t>29.06.2024 10:49:29</t>
  </si>
  <si>
    <t>29.06.2024 10:49:30</t>
  </si>
  <si>
    <t>29.06.2024 10:49:32</t>
  </si>
  <si>
    <t>29.06.2024 10:49:33</t>
  </si>
  <si>
    <t>29.06.2024 10:49:43</t>
  </si>
  <si>
    <t>29.06.2024 10:49:44</t>
  </si>
  <si>
    <t>29.06.2024 10:49:46</t>
  </si>
  <si>
    <t>29.06.2024 10:49:47</t>
  </si>
  <si>
    <t>29.06.2024 10:49:53</t>
  </si>
  <si>
    <t>29.06.2024 10:49:55</t>
  </si>
  <si>
    <t>29.06.2024 10:50:14</t>
  </si>
  <si>
    <t>29.06.2024 10:50:15</t>
  </si>
  <si>
    <t>29.06.2024 10:50:17</t>
  </si>
  <si>
    <t>29.06.2024 10:50:26</t>
  </si>
  <si>
    <t>29.06.2024 10:50:27</t>
  </si>
  <si>
    <t>29.06.2024 10:50:29</t>
  </si>
  <si>
    <t>29.06.2024 10:50:30</t>
  </si>
  <si>
    <t>29.06.2024 10:50:32</t>
  </si>
  <si>
    <t>29.06.2024 10:50:33</t>
  </si>
  <si>
    <t>29.06.2024 10:50:35</t>
  </si>
  <si>
    <t>29.06.2024 10:50:36</t>
  </si>
  <si>
    <t>29.06.2024 10:50:38</t>
  </si>
  <si>
    <t>29.06.2024 10:51:34</t>
  </si>
  <si>
    <t>29.06.2024 10:51:35</t>
  </si>
  <si>
    <t>29.06.2024 10:51:37</t>
  </si>
  <si>
    <t>29.06.2024 10:51:38</t>
  </si>
  <si>
    <t>29.06.2024 10:51:40</t>
  </si>
  <si>
    <t>29.06.2024 10:52:34</t>
  </si>
  <si>
    <t>29.06.2024 10:52:35</t>
  </si>
  <si>
    <t>29.06.2024 10:52:37</t>
  </si>
  <si>
    <t>29.06.2024 10:52:40</t>
  </si>
  <si>
    <t>29.06.2024 10:52:41</t>
  </si>
  <si>
    <t>29.06.2024 10:52:43</t>
  </si>
  <si>
    <t>29.06.2024 10:52:44</t>
  </si>
  <si>
    <t>29.06.2024 10:53:43</t>
  </si>
  <si>
    <t>29.06.2024 10:53:45</t>
  </si>
  <si>
    <t>29.06.2024 10:53:46</t>
  </si>
  <si>
    <t>29.06.2024 10:53:48</t>
  </si>
  <si>
    <t>29.06.2024 10:53:49</t>
  </si>
  <si>
    <t>29.06.2024 10:53:51</t>
  </si>
  <si>
    <t>29.06.2024 10:53:52</t>
  </si>
  <si>
    <t>29.06.2024 10:57:10</t>
  </si>
  <si>
    <t>29.06.2024 10:57:12</t>
  </si>
  <si>
    <t>29.06.2024 10:57:14</t>
  </si>
  <si>
    <t>29.06.2024 10:57:15</t>
  </si>
  <si>
    <t>29.06.2024 10:57:17</t>
  </si>
  <si>
    <t>29.06.2024 10:57:18</t>
  </si>
  <si>
    <t>29.06.2024 10:57:29</t>
  </si>
  <si>
    <t>29.06.2024 10:57:32</t>
  </si>
  <si>
    <t>29.06.2024 10:57:38</t>
  </si>
  <si>
    <t>29.06.2024 10:57:40</t>
  </si>
  <si>
    <t>29.06.2024 10:57:44</t>
  </si>
  <si>
    <t>29.06.2024 10:57:46</t>
  </si>
  <si>
    <t>29.06.2024 10:57:47</t>
  </si>
  <si>
    <t>29.06.2024 10:57:49</t>
  </si>
  <si>
    <t>29.06.2024 10:57:50</t>
  </si>
  <si>
    <t>29.06.2024 10:59:42</t>
  </si>
  <si>
    <t>29.06.2024 10:59:43</t>
  </si>
  <si>
    <t>29.06.2024 10:59:48</t>
  </si>
  <si>
    <t>29.06.2024 10:59:49</t>
  </si>
  <si>
    <t>29.06.2024 10:59:51</t>
  </si>
  <si>
    <t>29.06.2024 10:59:52</t>
  </si>
  <si>
    <t>29.06.2024 10:59:54</t>
  </si>
  <si>
    <t>29.06.2024 10:59:55</t>
  </si>
  <si>
    <t>29.06.2024 11:00:20</t>
  </si>
  <si>
    <t>29.06.2024 11:00:23</t>
  </si>
  <si>
    <t>29.06.2024 11:00:28</t>
  </si>
  <si>
    <t>29.06.2024 11:00:29</t>
  </si>
  <si>
    <t>29.06.2024 11:00:31</t>
  </si>
  <si>
    <t>29.06.2024 11:00:32</t>
  </si>
  <si>
    <t>29.06.2024 11:00:34</t>
  </si>
  <si>
    <t>29.06.2024 11:00:35</t>
  </si>
  <si>
    <t>29.06.2024 11:01:28</t>
  </si>
  <si>
    <t>29.06.2024 11:01:31</t>
  </si>
  <si>
    <t>29.06.2024 11:01:32</t>
  </si>
  <si>
    <t>29.06.2024 11:01:34</t>
  </si>
  <si>
    <t>29.06.2024 11:01:35</t>
  </si>
  <si>
    <t>29.06.2024 11:01:37</t>
  </si>
  <si>
    <t>29.06.2024 11:01:47</t>
  </si>
  <si>
    <t>29.06.2024 11:01:57</t>
  </si>
  <si>
    <t>29.06.2024 11:02:59</t>
  </si>
  <si>
    <t>29.06.2024 11:03:00</t>
  </si>
  <si>
    <t>29.06.2024 11:03:02</t>
  </si>
  <si>
    <t>29.06.2024 11:03:03</t>
  </si>
  <si>
    <t>29.06.2024 11:03:05</t>
  </si>
  <si>
    <t>29.06.2024 11:04:40</t>
  </si>
  <si>
    <t>29.06.2024 11:04:42</t>
  </si>
  <si>
    <t>29.06.2024 11:04:43</t>
  </si>
  <si>
    <t>29.06.2024 11:04:45</t>
  </si>
  <si>
    <t>29.06.2024 11:04:46</t>
  </si>
  <si>
    <t>29.06.2024 11:05:18</t>
  </si>
  <si>
    <t>29.06.2024 11:05:20</t>
  </si>
  <si>
    <t>29.06.2024 11:05:21</t>
  </si>
  <si>
    <t>29.06.2024 11:05:23</t>
  </si>
  <si>
    <t>29.06.2024 11:05:26</t>
  </si>
  <si>
    <t>29.06.2024 11:05:27</t>
  </si>
  <si>
    <t>29.06.2024 11:05:49</t>
  </si>
  <si>
    <t>29.06.2024 11:05:51</t>
  </si>
  <si>
    <t>29.06.2024 11:05:52</t>
  </si>
  <si>
    <t>29.06.2024 11:05:54</t>
  </si>
  <si>
    <t>29.06.2024 11:05:55</t>
  </si>
  <si>
    <t>29.06.2024 11:05:57</t>
  </si>
  <si>
    <t>29.06.2024 11:05:58</t>
  </si>
  <si>
    <t>29.06.2024 11:06:00</t>
  </si>
  <si>
    <t>29.06.2024 11:09:15</t>
  </si>
  <si>
    <t>29.06.2024 11:09:17</t>
  </si>
  <si>
    <t>29.06.2024 11:09:18</t>
  </si>
  <si>
    <t>29.06.2024 11:09:20</t>
  </si>
  <si>
    <t>29.06.2024 11:09:21</t>
  </si>
  <si>
    <t>29.06.2024 11:09:23</t>
  </si>
  <si>
    <t>29.06.2024 11:09:24</t>
  </si>
  <si>
    <t>29.06.2024 11:09:27</t>
  </si>
  <si>
    <t>29.06.2024 11:09:47</t>
  </si>
  <si>
    <t>29.06.2024 11:09:51</t>
  </si>
  <si>
    <t>29.06.2024 11:09:52</t>
  </si>
  <si>
    <t>29.06.2024 11:09:53</t>
  </si>
  <si>
    <t>29.06.2024 11:09:55</t>
  </si>
  <si>
    <t>29.06.2024 11:09:56</t>
  </si>
  <si>
    <t>29.06.2024 11:09:58</t>
  </si>
  <si>
    <t>29.06.2024 11:10:13</t>
  </si>
  <si>
    <t>29.06.2024 11:10:15</t>
  </si>
  <si>
    <t>29.06.2024 11:10:20</t>
  </si>
  <si>
    <t>29.06.2024 11:10:21</t>
  </si>
  <si>
    <t>29.06.2024 11:10:23</t>
  </si>
  <si>
    <t>29.06.2024 11:10:40</t>
  </si>
  <si>
    <t>29.06.2024 11:10:41</t>
  </si>
  <si>
    <t>29.06.2024 11:10:43</t>
  </si>
  <si>
    <t>29.06.2024 11:10:44</t>
  </si>
  <si>
    <t>29.06.2024 11:10:46</t>
  </si>
  <si>
    <t>29.06.2024 11:10:47</t>
  </si>
  <si>
    <t>29.06.2024 11:10:49</t>
  </si>
  <si>
    <t>29.06.2024 11:10:52</t>
  </si>
  <si>
    <t>29.06.2024 11:11:40</t>
  </si>
  <si>
    <t>29.06.2024 11:11:42</t>
  </si>
  <si>
    <t>29.06.2024 11:11:45</t>
  </si>
  <si>
    <t>29.06.2024 11:11:46</t>
  </si>
  <si>
    <t>29.06.2024 11:11:48</t>
  </si>
  <si>
    <t>29.06.2024 11:11:49</t>
  </si>
  <si>
    <t>29.06.2024 11:11:51</t>
  </si>
  <si>
    <t>29.06.2024 11:11:52</t>
  </si>
  <si>
    <t>29.06.2024 11:11:54</t>
  </si>
  <si>
    <t>29.06.2024 11:13:00</t>
  </si>
  <si>
    <t>29.06.2024 11:13:03</t>
  </si>
  <si>
    <t>29.06.2024 11:13:04</t>
  </si>
  <si>
    <t>29.06.2024 11:13:06</t>
  </si>
  <si>
    <t>29.06.2024 11:13:07</t>
  </si>
  <si>
    <t>29.06.2024 11:13:09</t>
  </si>
  <si>
    <t>29.06.2024 11:14:14</t>
  </si>
  <si>
    <t>29.06.2024 11:14:17</t>
  </si>
  <si>
    <t>29.06.2024 11:14:21</t>
  </si>
  <si>
    <t>29.06.2024 11:14:23</t>
  </si>
  <si>
    <t>29.06.2024 11:14:24</t>
  </si>
  <si>
    <t>29.06.2024 11:15:57</t>
  </si>
  <si>
    <t>29.06.2024 11:15:59</t>
  </si>
  <si>
    <t>29.06.2024 11:17:32</t>
  </si>
  <si>
    <t>29.06.2024 11:17:34</t>
  </si>
  <si>
    <t>29.06.2024 11:17:35</t>
  </si>
  <si>
    <t>29.06.2024 11:17:37</t>
  </si>
  <si>
    <t>29.06.2024 11:17:38</t>
  </si>
  <si>
    <t>29.06.2024 11:18:29</t>
  </si>
  <si>
    <t>29.06.2024 11:18:31</t>
  </si>
  <si>
    <t>29.06.2024 11:18:35</t>
  </si>
  <si>
    <t>29.06.2024 11:18:37</t>
  </si>
  <si>
    <t>29.06.2024 11:18:38</t>
  </si>
  <si>
    <t>29.06.2024 11:18:40</t>
  </si>
  <si>
    <t>29.06.2024 11:18:41</t>
  </si>
  <si>
    <t>29.06.2024 11:19:03</t>
  </si>
  <si>
    <t>29.06.2024 11:20:06</t>
  </si>
  <si>
    <t>29.06.2024 11:20:07</t>
  </si>
  <si>
    <t>29.06.2024 11:20:09</t>
  </si>
  <si>
    <t>29.06.2024 11:20:10</t>
  </si>
  <si>
    <t>29.06.2024 11:20:12</t>
  </si>
  <si>
    <t>29.06.2024 11:20:13</t>
  </si>
  <si>
    <t>29.06.2024 11:21:15</t>
  </si>
  <si>
    <t>29.06.2024 11:21:17</t>
  </si>
  <si>
    <t>29.06.2024 11:21:18</t>
  </si>
  <si>
    <t>29.06.2024 11:21:20</t>
  </si>
  <si>
    <t>29.06.2024 11:21:21</t>
  </si>
  <si>
    <t>29.06.2024 11:21:48</t>
  </si>
  <si>
    <t>29.06.2024 11:21:49</t>
  </si>
  <si>
    <t>29.06.2024 11:21:51</t>
  </si>
  <si>
    <t>29.06.2024 11:21:52</t>
  </si>
  <si>
    <t>29.06.2024 11:21:54</t>
  </si>
  <si>
    <t>29.06.2024 11:21:55</t>
  </si>
  <si>
    <t>29.06.2024 11:21:58</t>
  </si>
  <si>
    <t>29.06.2024 11:22:00</t>
  </si>
  <si>
    <t>29.06.2024 11:22:01</t>
  </si>
  <si>
    <t>29.06.2024 11:23:21</t>
  </si>
  <si>
    <t>29.06.2024 11:23:23</t>
  </si>
  <si>
    <t>29.06.2024 11:23:24</t>
  </si>
  <si>
    <t>29.06.2024 11:23:26</t>
  </si>
  <si>
    <t>29.06.2024 11:23:27</t>
  </si>
  <si>
    <t>29.06.2024 11:23:29</t>
  </si>
  <si>
    <t>29.06.2024 11:23:30</t>
  </si>
  <si>
    <t>29.06.2024 11:23:33</t>
  </si>
  <si>
    <t>29.06.2024 11:23:37</t>
  </si>
  <si>
    <t>29.06.2024 11:23:38</t>
  </si>
  <si>
    <t>29.06.2024 11:23:54</t>
  </si>
  <si>
    <t>29.06.2024 11:24:17</t>
  </si>
  <si>
    <t>29.06.2024 11:24:18</t>
  </si>
  <si>
    <t>29.06.2024 11:24:21</t>
  </si>
  <si>
    <t>29.06.2024 11:24:24</t>
  </si>
  <si>
    <t>29.06.2024 11:24:26</t>
  </si>
  <si>
    <t>29.06.2024 11:24:27</t>
  </si>
  <si>
    <t>29.06.2024 11:24:29</t>
  </si>
  <si>
    <t>29.06.2024 11:24:32</t>
  </si>
  <si>
    <t>29.06.2024 11:24:33</t>
  </si>
  <si>
    <t>29.06.2024 11:25:29</t>
  </si>
  <si>
    <t>29.06.2024 11:25:31</t>
  </si>
  <si>
    <t>29.06.2024 11:25:32</t>
  </si>
  <si>
    <t>29.06.2024 11:25:34</t>
  </si>
  <si>
    <t>29.06.2024 11:25:35</t>
  </si>
  <si>
    <t>29.06.2024 11:30:14</t>
  </si>
  <si>
    <t>29.06.2024 11:30:15</t>
  </si>
  <si>
    <t>29.06.2024 11:30:35</t>
  </si>
  <si>
    <t>29.06.2024 11:30:37</t>
  </si>
  <si>
    <t>29.06.2024 11:30:38</t>
  </si>
  <si>
    <t>29.06.2024 11:30:40</t>
  </si>
  <si>
    <t>29.06.2024 11:30:41</t>
  </si>
  <si>
    <t>29.06.2024 11:30:43</t>
  </si>
  <si>
    <t>29.06.2024 11:30:47</t>
  </si>
  <si>
    <t>29.06.2024 11:30:49</t>
  </si>
  <si>
    <t>29.06.2024 11:30:51</t>
  </si>
  <si>
    <t>29.06.2024 11:32:26</t>
  </si>
  <si>
    <t>29.06.2024 11:32:28</t>
  </si>
  <si>
    <t>29.06.2024 11:32:29</t>
  </si>
  <si>
    <t>29.06.2024 11:32:31</t>
  </si>
  <si>
    <t>29.06.2024 11:32:32</t>
  </si>
  <si>
    <t>29.06.2024 11:32:34</t>
  </si>
  <si>
    <t>29.06.2024 11:32:40</t>
  </si>
  <si>
    <t>29.06.2024 11:32:41</t>
  </si>
  <si>
    <t>29.06.2024 11:32:43</t>
  </si>
  <si>
    <t>29.06.2024 11:32:44</t>
  </si>
  <si>
    <t>29.06.2024 11:32:46</t>
  </si>
  <si>
    <t>29.06.2024 11:32:47</t>
  </si>
  <si>
    <t>29.06.2024 11:32:50</t>
  </si>
  <si>
    <t>29.06.2024 11:32:53</t>
  </si>
  <si>
    <t>29.06.2024 11:32:56</t>
  </si>
  <si>
    <t>29.06.2024 11:32:59</t>
  </si>
  <si>
    <t>29.06.2024 11:35:40</t>
  </si>
  <si>
    <t>29.06.2024 11:35:42</t>
  </si>
  <si>
    <t>29.06.2024 11:35:43</t>
  </si>
  <si>
    <t>29.06.2024 11:35:45</t>
  </si>
  <si>
    <t>29.06.2024 11:35:46</t>
  </si>
  <si>
    <t>29.06.2024 11:35:48</t>
  </si>
  <si>
    <t>29.06.2024 11:35:49</t>
  </si>
  <si>
    <t>29.06.2024 11:35:51</t>
  </si>
  <si>
    <t>29.06.2024 11:35:52</t>
  </si>
  <si>
    <t>29.06.2024 11:35:58</t>
  </si>
  <si>
    <t>29.06.2024 11:36:43</t>
  </si>
  <si>
    <t>29.06.2024 11:36:45</t>
  </si>
  <si>
    <t>29.06.2024 11:36:46</t>
  </si>
  <si>
    <t>29.06.2024 11:36:48</t>
  </si>
  <si>
    <t>29.06.2024 11:36:49</t>
  </si>
  <si>
    <t>29.06.2024 11:36:51</t>
  </si>
  <si>
    <t>29.06.2024 11:36:54</t>
  </si>
  <si>
    <t>29.06.2024 11:37:11</t>
  </si>
  <si>
    <t>29.06.2024 11:37:12</t>
  </si>
  <si>
    <t>29.06.2024 11:37:14</t>
  </si>
  <si>
    <t>29.06.2024 11:37:18</t>
  </si>
  <si>
    <t>29.06.2024 11:37:23</t>
  </si>
  <si>
    <t>29.06.2024 11:37:24</t>
  </si>
  <si>
    <t>29.06.2024 11:37:27</t>
  </si>
  <si>
    <t>29.06.2024 11:37:29</t>
  </si>
  <si>
    <t>29.06.2024 11:37:35</t>
  </si>
  <si>
    <t>29.06.2024 11:37:36</t>
  </si>
  <si>
    <t>29.06.2024 11:37:38</t>
  </si>
  <si>
    <t>29.06.2024 11:37:40</t>
  </si>
  <si>
    <t>29.06.2024 11:37:41</t>
  </si>
  <si>
    <t>29.06.2024 11:37:49</t>
  </si>
  <si>
    <t>29.06.2024 11:38:18</t>
  </si>
  <si>
    <t>29.06.2024 11:38:23</t>
  </si>
  <si>
    <t>29.06.2024 11:38:24</t>
  </si>
  <si>
    <t>29.06.2024 11:38:26</t>
  </si>
  <si>
    <t>29.06.2024 11:38:30</t>
  </si>
  <si>
    <t>29.06.2024 11:39:51</t>
  </si>
  <si>
    <t>29.06.2024 11:39:53</t>
  </si>
  <si>
    <t>29.06.2024 11:39:54</t>
  </si>
  <si>
    <t>29.06.2024 11:39:56</t>
  </si>
  <si>
    <t>29.06.2024 11:39:57</t>
  </si>
  <si>
    <t>29.06.2024 11:40:18</t>
  </si>
  <si>
    <t>29.06.2024 11:40:42</t>
  </si>
  <si>
    <t>29.06.2024 11:40:43</t>
  </si>
  <si>
    <t>29.06.2024 11:40:45</t>
  </si>
  <si>
    <t>29.06.2024 11:40:46</t>
  </si>
  <si>
    <t>29.06.2024 11:40:48</t>
  </si>
  <si>
    <t>29.06.2024 11:40:51</t>
  </si>
  <si>
    <t>29.06.2024 11:42:09</t>
  </si>
  <si>
    <t>29.06.2024 11:42:13</t>
  </si>
  <si>
    <t>29.06.2024 11:42:15</t>
  </si>
  <si>
    <t>29.06.2024 11:42:16</t>
  </si>
  <si>
    <t>29.06.2024 11:42:18</t>
  </si>
  <si>
    <t>29.06.2024 11:42:29</t>
  </si>
  <si>
    <t>29.06.2024 11:42:30</t>
  </si>
  <si>
    <t>29.06.2024 11:42:32</t>
  </si>
  <si>
    <t>29.06.2024 11:42:33</t>
  </si>
  <si>
    <t>29.06.2024 11:42:35</t>
  </si>
  <si>
    <t>29.06.2024 11:43:03</t>
  </si>
  <si>
    <t>29.06.2024 11:43:04</t>
  </si>
  <si>
    <t>29.06.2024 11:44:54</t>
  </si>
  <si>
    <t>29.06.2024 11:44:56</t>
  </si>
  <si>
    <t>29.06.2024 11:44:57</t>
  </si>
  <si>
    <t>29.06.2024 11:44:59</t>
  </si>
  <si>
    <t>29.06.2024 11:45:00</t>
  </si>
  <si>
    <t>29.06.2024 11:45:03</t>
  </si>
  <si>
    <t>29.06.2024 11:45:36</t>
  </si>
  <si>
    <t>29.06.2024 11:45:37</t>
  </si>
  <si>
    <t>29.06.2024 11:45:39</t>
  </si>
  <si>
    <t>29.06.2024 11:45:42</t>
  </si>
  <si>
    <t>29.06.2024 11:45:43</t>
  </si>
  <si>
    <t>29.06.2024 11:46:04</t>
  </si>
  <si>
    <t>29.06.2024 11:46:06</t>
  </si>
  <si>
    <t>29.06.2024 11:46:07</t>
  </si>
  <si>
    <t>29.06.2024 11:46:09</t>
  </si>
  <si>
    <t>29.06.2024 11:46:10</t>
  </si>
  <si>
    <t>29.06.2024 11:46:12</t>
  </si>
  <si>
    <t>29.06.2024 11:46:13</t>
  </si>
  <si>
    <t>29.06.2024 11:49:21</t>
  </si>
  <si>
    <t>29.06.2024 11:49:23</t>
  </si>
  <si>
    <t>29.06.2024 11:49:24</t>
  </si>
  <si>
    <t>29.06.2024 11:49:26</t>
  </si>
  <si>
    <t>29.06.2024 11:49:27</t>
  </si>
  <si>
    <t>29.06.2024 11:49:51</t>
  </si>
  <si>
    <t>29.06.2024 11:49:52</t>
  </si>
  <si>
    <t>29.06.2024 11:49:54</t>
  </si>
  <si>
    <t>29.06.2024 11:49:55</t>
  </si>
  <si>
    <t>29.06.2024 11:49:57</t>
  </si>
  <si>
    <t>29.06.2024 11:49:58</t>
  </si>
  <si>
    <t>29.06.2024 11:50:00</t>
  </si>
  <si>
    <t>29.06.2024 11:50:01</t>
  </si>
  <si>
    <t>29.06.2024 11:50:23</t>
  </si>
  <si>
    <t>29.06.2024 11:50:24</t>
  </si>
  <si>
    <t>29.06.2024 11:50:26</t>
  </si>
  <si>
    <t>29.06.2024 11:50:27</t>
  </si>
  <si>
    <t>29.06.2024 11:50:29</t>
  </si>
  <si>
    <t>29.06.2024 11:54:21</t>
  </si>
  <si>
    <t>29.06.2024 11:54:23</t>
  </si>
  <si>
    <t>29.06.2024 11:54:24</t>
  </si>
  <si>
    <t>29.06.2024 11:54:26</t>
  </si>
  <si>
    <t>29.06.2024 11:54:27</t>
  </si>
  <si>
    <t>29.06.2024 11:54:29</t>
  </si>
  <si>
    <t>29.06.2024 11:55:23</t>
  </si>
  <si>
    <t>29.06.2024 11:55:24</t>
  </si>
  <si>
    <t>29.06.2024 11:55:26</t>
  </si>
  <si>
    <t>29.06.2024 11:55:27</t>
  </si>
  <si>
    <t>29.06.2024 11:55:29</t>
  </si>
  <si>
    <t>29.06.2024 11:55:30</t>
  </si>
  <si>
    <t>29.06.2024 11:55:32</t>
  </si>
  <si>
    <t>29.06.2024 11:55:33</t>
  </si>
  <si>
    <t>29.06.2024 11:55:35</t>
  </si>
  <si>
    <t>29.06.2024 11:55:44</t>
  </si>
  <si>
    <t>29.06.2024 11:55:46</t>
  </si>
  <si>
    <t>29.06.2024 11:55:47</t>
  </si>
  <si>
    <t>29.06.2024 11:55:52</t>
  </si>
  <si>
    <t>29.06.2024 11:55:53</t>
  </si>
  <si>
    <t>29.06.2024 11:55:55</t>
  </si>
  <si>
    <t>29.06.2024 11:56:18</t>
  </si>
  <si>
    <t>29.06.2024 11:56:20</t>
  </si>
  <si>
    <t>29.06.2024 11:56:21</t>
  </si>
  <si>
    <t>29.06.2024 11:56:23</t>
  </si>
  <si>
    <t>29.06.2024 11:57:56</t>
  </si>
  <si>
    <t>29.06.2024 11:57:59</t>
  </si>
  <si>
    <t>29.06.2024 11:58:00</t>
  </si>
  <si>
    <t>29.06.2024 11:58:02</t>
  </si>
  <si>
    <t>29.06.2024 11:58:03</t>
  </si>
  <si>
    <t>29.06.2024 11:58:05</t>
  </si>
  <si>
    <t>29.06.2024 11:58:06</t>
  </si>
  <si>
    <t>29.06.2024 11:58:45</t>
  </si>
  <si>
    <t>29.06.2024 11:58:47</t>
  </si>
  <si>
    <t>29.06.2024 12:01:45</t>
  </si>
  <si>
    <t>29.06.2024 12:01:46</t>
  </si>
  <si>
    <t>29.06.2024 12:01:48</t>
  </si>
  <si>
    <t>29.06.2024 12:01:49</t>
  </si>
  <si>
    <t>29.06.2024 12:01:51</t>
  </si>
  <si>
    <t>29.06.2024 12:03:03</t>
  </si>
  <si>
    <t>29.06.2024 12:03:04</t>
  </si>
  <si>
    <t>29.06.2024 12:03:06</t>
  </si>
  <si>
    <t>29.06.2024 12:03:09</t>
  </si>
  <si>
    <t>29.06.2024 12:03:10</t>
  </si>
  <si>
    <t>29.06.2024 12:03:12</t>
  </si>
  <si>
    <t>29.06.2024 12:07:59</t>
  </si>
  <si>
    <t>29.06.2024 12:08:55</t>
  </si>
  <si>
    <t>29.06.2024 12:09:06</t>
  </si>
  <si>
    <t>29.06.2024 12:09:07</t>
  </si>
  <si>
    <t>29.06.2024 12:09:09</t>
  </si>
  <si>
    <t>29.06.2024 12:09:10</t>
  </si>
  <si>
    <t>29.06.2024 12:09:12</t>
  </si>
  <si>
    <t>29.06.2024 12:09:13</t>
  </si>
  <si>
    <t>29.06.2024 12:09:15</t>
  </si>
  <si>
    <t>29.06.2024 12:09:16</t>
  </si>
  <si>
    <t>29.06.2024 12:09:18</t>
  </si>
  <si>
    <t>29.06.2024 12:09:43</t>
  </si>
  <si>
    <t>29.06.2024 12:11:04</t>
  </si>
  <si>
    <t>29.06.2024 12:11:06</t>
  </si>
  <si>
    <t>29.06.2024 12:11:07</t>
  </si>
  <si>
    <t>29.06.2024 12:11:09</t>
  </si>
  <si>
    <t>29.06.2024 12:11:10</t>
  </si>
  <si>
    <t>29.06.2024 12:11:12</t>
  </si>
  <si>
    <t>29.06.2024 12:12:06</t>
  </si>
  <si>
    <t>29.06.2024 12:12:31</t>
  </si>
  <si>
    <t>29.06.2024 12:12:32</t>
  </si>
  <si>
    <t>29.06.2024 12:12:34</t>
  </si>
  <si>
    <t>29.06.2024 12:12:35</t>
  </si>
  <si>
    <t>29.06.2024 12:12:37</t>
  </si>
  <si>
    <t>29.06.2024 12:12:38</t>
  </si>
  <si>
    <t>29.06.2024 12:14:59</t>
  </si>
  <si>
    <t>29.06.2024 12:15:00</t>
  </si>
  <si>
    <t>29.06.2024 12:15:02</t>
  </si>
  <si>
    <t>29.06.2024 12:15:03</t>
  </si>
  <si>
    <t>29.06.2024 12:15:47</t>
  </si>
  <si>
    <t>29.06.2024 12:15:48</t>
  </si>
  <si>
    <t>29.06.2024 12:15:50</t>
  </si>
  <si>
    <t>29.06.2024 12:15:51</t>
  </si>
  <si>
    <t>29.06.2024 12:15:53</t>
  </si>
  <si>
    <t>29.06.2024 12:16:34</t>
  </si>
  <si>
    <t>29.06.2024 12:16:35</t>
  </si>
  <si>
    <t>29.06.2024 12:16:37</t>
  </si>
  <si>
    <t>29.06.2024 12:16:38</t>
  </si>
  <si>
    <t>29.06.2024 12:16:40</t>
  </si>
  <si>
    <t>29.06.2024 12:16:41</t>
  </si>
  <si>
    <t>29.06.2024 12:17:17</t>
  </si>
  <si>
    <t>29.06.2024 12:19:11</t>
  </si>
  <si>
    <t>29.06.2024 12:19:12</t>
  </si>
  <si>
    <t>29.06.2024 12:19:13</t>
  </si>
  <si>
    <t>29.06.2024 12:19:15</t>
  </si>
  <si>
    <t>29.06.2024 12:19:18</t>
  </si>
  <si>
    <t>29.06.2024 12:19:20</t>
  </si>
  <si>
    <t>29.06.2024 12:19:21</t>
  </si>
  <si>
    <t>29.06.2024 12:19:23</t>
  </si>
  <si>
    <t>29.06.2024 12:21:15</t>
  </si>
  <si>
    <t>29.06.2024 12:21:17</t>
  </si>
  <si>
    <t>29.06.2024 12:21:18</t>
  </si>
  <si>
    <t>29.06.2024 12:21:20</t>
  </si>
  <si>
    <t>29.06.2024 12:21:21</t>
  </si>
  <si>
    <t>29.06.2024 12:22:18</t>
  </si>
  <si>
    <t>29.06.2024 12:23:09</t>
  </si>
  <si>
    <t>29.06.2024 12:23:10</t>
  </si>
  <si>
    <t>29.06.2024 12:23:12</t>
  </si>
  <si>
    <t>29.06.2024 12:23:13</t>
  </si>
  <si>
    <t>29.06.2024 12:23:15</t>
  </si>
  <si>
    <t>29.06.2024 12:23:16</t>
  </si>
  <si>
    <t>29.06.2024 12:23:18</t>
  </si>
  <si>
    <t>29.06.2024 12:23:19</t>
  </si>
  <si>
    <t>29.06.2024 12:23:21</t>
  </si>
  <si>
    <t>29.06.2024 12:23:22</t>
  </si>
  <si>
    <t>29.06.2024 12:24:45</t>
  </si>
  <si>
    <t>29.06.2024 12:24:56</t>
  </si>
  <si>
    <t>29.06.2024 12:24:57</t>
  </si>
  <si>
    <t>29.06.2024 12:24:59</t>
  </si>
  <si>
    <t>29.06.2024 12:25:00</t>
  </si>
  <si>
    <t>29.06.2024 12:25:02</t>
  </si>
  <si>
    <t>29.06.2024 12:25:03</t>
  </si>
  <si>
    <t>29.06.2024 12:25:05</t>
  </si>
  <si>
    <t>29.06.2024 12:25:06</t>
  </si>
  <si>
    <t>29.06.2024 12:25:45</t>
  </si>
  <si>
    <t>29.06.2024 12:25:47</t>
  </si>
  <si>
    <t>29.06.2024 12:25:50</t>
  </si>
  <si>
    <t>29.06.2024 12:25:51</t>
  </si>
  <si>
    <t>29.06.2024 12:25:53</t>
  </si>
  <si>
    <t>29.06.2024 12:28:03</t>
  </si>
  <si>
    <t>29.06.2024 12:30:25</t>
  </si>
  <si>
    <t>29.06.2024 12:30:26</t>
  </si>
  <si>
    <t>29.06.2024 12:30:28</t>
  </si>
  <si>
    <t>29.06.2024 12:30:29</t>
  </si>
  <si>
    <t>29.06.2024 12:30:31</t>
  </si>
  <si>
    <t>29.06.2024 12:30:32</t>
  </si>
  <si>
    <t>29.06.2024 12:30:34</t>
  </si>
  <si>
    <t>29.06.2024 12:31:28</t>
  </si>
  <si>
    <t>29.06.2024 12:31:29</t>
  </si>
  <si>
    <t>29.06.2024 12:31:54</t>
  </si>
  <si>
    <t>29.06.2024 12:32:01</t>
  </si>
  <si>
    <t>29.06.2024 12:32:03</t>
  </si>
  <si>
    <t>29.06.2024 12:32:04</t>
  </si>
  <si>
    <t>29.06.2024 12:32:06</t>
  </si>
  <si>
    <t>29.06.2024 12:32:10</t>
  </si>
  <si>
    <t>29.06.2024 12:32:12</t>
  </si>
  <si>
    <t>29.06.2024 12:32:13</t>
  </si>
  <si>
    <t>29.06.2024 12:32:15</t>
  </si>
  <si>
    <t>29.06.2024 12:32:58</t>
  </si>
  <si>
    <t>29.06.2024 12:33:00</t>
  </si>
  <si>
    <t>29.06.2024 12:33:01</t>
  </si>
  <si>
    <t>29.06.2024 12:33:03</t>
  </si>
  <si>
    <t>29.06.2024 12:33:04</t>
  </si>
  <si>
    <t>29.06.2024 12:33:27</t>
  </si>
  <si>
    <t>29.06.2024 12:33:29</t>
  </si>
  <si>
    <t>29.06.2024 12:33:31</t>
  </si>
  <si>
    <t>29.06.2024 12:34:20</t>
  </si>
  <si>
    <t>29.06.2024 12:34:21</t>
  </si>
  <si>
    <t>29.06.2024 12:34:23</t>
  </si>
  <si>
    <t>29.06.2024 12:34:24</t>
  </si>
  <si>
    <t>29.06.2024 12:34:26</t>
  </si>
  <si>
    <t>29.06.2024 12:34:27</t>
  </si>
  <si>
    <t>29.06.2024 12:34:29</t>
  </si>
  <si>
    <t>29.06.2024 12:34:30</t>
  </si>
  <si>
    <t>29.06.2024 12:34:32</t>
  </si>
  <si>
    <t>29.06.2024 12:34:33</t>
  </si>
  <si>
    <t>29.06.2024 12:34:35</t>
  </si>
  <si>
    <t>29.06.2024 12:34:36</t>
  </si>
  <si>
    <t>29.06.2024 12:34:38</t>
  </si>
  <si>
    <t>29.06.2024 12:34:41</t>
  </si>
  <si>
    <t>29.06.2024 12:34:44</t>
  </si>
  <si>
    <t>29.06.2024 12:35:32</t>
  </si>
  <si>
    <t>29.06.2024 12:35:35</t>
  </si>
  <si>
    <t>29.06.2024 12:35:38</t>
  </si>
  <si>
    <t>29.06.2024 12:35:40</t>
  </si>
  <si>
    <t>29.06.2024 12:35:41</t>
  </si>
  <si>
    <t>29.06.2024 12:35:43</t>
  </si>
  <si>
    <t>29.06.2024 12:38:09</t>
  </si>
  <si>
    <t>29.06.2024 12:38:10</t>
  </si>
  <si>
    <t>29.06.2024 12:38:12</t>
  </si>
  <si>
    <t>29.06.2024 12:38:15</t>
  </si>
  <si>
    <t>29.06.2024 12:38:18</t>
  </si>
  <si>
    <t>29.06.2024 12:38:19</t>
  </si>
  <si>
    <t>29.06.2024 12:38:21</t>
  </si>
  <si>
    <t>29.06.2024 12:39:07</t>
  </si>
  <si>
    <t>29.06.2024 12:39:09</t>
  </si>
  <si>
    <t>29.06.2024 12:39:10</t>
  </si>
  <si>
    <t>29.06.2024 12:39:12</t>
  </si>
  <si>
    <t>29.06.2024 12:39:13</t>
  </si>
  <si>
    <t>29.06.2024 12:39:15</t>
  </si>
  <si>
    <t>29.06.2024 12:39:16</t>
  </si>
  <si>
    <t>29.06.2024 12:39:18</t>
  </si>
  <si>
    <t>29.06.2024 12:40:09</t>
  </si>
  <si>
    <t>29.06.2024 12:40:10</t>
  </si>
  <si>
    <t>29.06.2024 12:40:13</t>
  </si>
  <si>
    <t>29.06.2024 12:40:16</t>
  </si>
  <si>
    <t>29.06.2024 12:40:18</t>
  </si>
  <si>
    <t>29.06.2024 12:41:37</t>
  </si>
  <si>
    <t>29.06.2024 12:41:38</t>
  </si>
  <si>
    <t>29.06.2024 12:41:40</t>
  </si>
  <si>
    <t>29.06.2024 12:41:42</t>
  </si>
  <si>
    <t>29.06.2024 12:42:25</t>
  </si>
  <si>
    <t>29.06.2024 12:42:56</t>
  </si>
  <si>
    <t>29.06.2024 12:42:59</t>
  </si>
  <si>
    <t>29.06.2024 12:43:00</t>
  </si>
  <si>
    <t>29.06.2024 12:43:03</t>
  </si>
  <si>
    <t>29.06.2024 12:43:05</t>
  </si>
  <si>
    <t>29.06.2024 12:43:06</t>
  </si>
  <si>
    <t>29.06.2024 12:43:08</t>
  </si>
  <si>
    <t>29.06.2024 12:43:09</t>
  </si>
  <si>
    <t>29.06.2024 12:43:11</t>
  </si>
  <si>
    <t>29.06.2024 12:44:40</t>
  </si>
  <si>
    <t>29.06.2024 12:44:42</t>
  </si>
  <si>
    <t>29.06.2024 12:44:43</t>
  </si>
  <si>
    <t>29.06.2024 12:44:45</t>
  </si>
  <si>
    <t>29.06.2024 12:46:51</t>
  </si>
  <si>
    <t>29.06.2024 12:46:53</t>
  </si>
  <si>
    <t>29.06.2024 12:46:54</t>
  </si>
  <si>
    <t>29.06.2024 12:46:56</t>
  </si>
  <si>
    <t>29.06.2024 12:46:57</t>
  </si>
  <si>
    <t>29.06.2024 12:46:59</t>
  </si>
  <si>
    <t>29.06.2024 12:47:00</t>
  </si>
  <si>
    <t>29.06.2024 12:47:14</t>
  </si>
  <si>
    <t>29.06.2024 12:47:16</t>
  </si>
  <si>
    <t>29.06.2024 12:47:17</t>
  </si>
  <si>
    <t>29.06.2024 12:47:19</t>
  </si>
  <si>
    <t>29.06.2024 12:47:20</t>
  </si>
  <si>
    <t>29.06.2024 12:47:35</t>
  </si>
  <si>
    <t>29.06.2024 12:47:37</t>
  </si>
  <si>
    <t>29.06.2024 12:47:38</t>
  </si>
  <si>
    <t>29.06.2024 12:47:40</t>
  </si>
  <si>
    <t>29.06.2024 12:47:41</t>
  </si>
  <si>
    <t>29.06.2024 12:47:43</t>
  </si>
  <si>
    <t>29.06.2024 12:47:44</t>
  </si>
  <si>
    <t>29.06.2024 12:47:46</t>
  </si>
  <si>
    <t>29.06.2024 12:47:49</t>
  </si>
  <si>
    <t>29.06.2024 12:48:14</t>
  </si>
  <si>
    <t>29.06.2024 12:48:15</t>
  </si>
  <si>
    <t>29.06.2024 12:48:17</t>
  </si>
  <si>
    <t>29.06.2024 12:48:18</t>
  </si>
  <si>
    <t>29.06.2024 12:48:24</t>
  </si>
  <si>
    <t>29.06.2024 12:51:03</t>
  </si>
  <si>
    <t>29.06.2024 12:51:04</t>
  </si>
  <si>
    <t>29.06.2024 12:51:06</t>
  </si>
  <si>
    <t>29.06.2024 12:51:07</t>
  </si>
  <si>
    <t>29.06.2024 12:51:09</t>
  </si>
  <si>
    <t>29.06.2024 12:51:10</t>
  </si>
  <si>
    <t>29.06.2024 12:51:12</t>
  </si>
  <si>
    <t>29.06.2024 12:51:13</t>
  </si>
  <si>
    <t>29.06.2024 12:51:15</t>
  </si>
  <si>
    <t>29.06.2024 12:51:16</t>
  </si>
  <si>
    <t>29.06.2024 12:54:17</t>
  </si>
  <si>
    <t>29.06.2024 12:54:20</t>
  </si>
  <si>
    <t>29.06.2024 12:54:21</t>
  </si>
  <si>
    <t>29.06.2024 12:54:23</t>
  </si>
  <si>
    <t>29.06.2024 12:54:24</t>
  </si>
  <si>
    <t>29.06.2024 12:55:01</t>
  </si>
  <si>
    <t>29.06.2024 12:55:04</t>
  </si>
  <si>
    <t>29.06.2024 12:55:06</t>
  </si>
  <si>
    <t>29.06.2024 12:55:07</t>
  </si>
  <si>
    <t>29.06.2024 12:55:09</t>
  </si>
  <si>
    <t>29.06.2024 12:55:10</t>
  </si>
  <si>
    <t>29.06.2024 12:55:12</t>
  </si>
  <si>
    <t>29.06.2024 12:56:32</t>
  </si>
  <si>
    <t>29.06.2024 12:58:56</t>
  </si>
  <si>
    <t>29.06.2024 12:59:00</t>
  </si>
  <si>
    <t>29.06.2024 12:59:02</t>
  </si>
  <si>
    <t>29.06.2024 12:59:03</t>
  </si>
  <si>
    <t>29.06.2024 12:59:05</t>
  </si>
  <si>
    <t>29.06.2024 12:59:06</t>
  </si>
  <si>
    <t>29.06.2024 13:00:11</t>
  </si>
  <si>
    <t>29.06.2024 13:00:13</t>
  </si>
  <si>
    <t>29.06.2024 13:00:15</t>
  </si>
  <si>
    <t>29.06.2024 13:00:17</t>
  </si>
  <si>
    <t>29.06.2024 13:00:18</t>
  </si>
  <si>
    <t>29.06.2024 13:00:20</t>
  </si>
  <si>
    <t>29.06.2024 13:00:21</t>
  </si>
  <si>
    <t>29.06.2024 13:00:23</t>
  </si>
  <si>
    <t>29.06.2024 13:00:41</t>
  </si>
  <si>
    <t>29.06.2024 13:00:44</t>
  </si>
  <si>
    <t>29.06.2024 13:00:46</t>
  </si>
  <si>
    <t>29.06.2024 13:00:47</t>
  </si>
  <si>
    <t>29.06.2024 13:00:49</t>
  </si>
  <si>
    <t>29.06.2024 13:00:50</t>
  </si>
  <si>
    <t>29.06.2024 13:02:42</t>
  </si>
  <si>
    <t>29.06.2024 13:02:48</t>
  </si>
  <si>
    <t>29.06.2024 13:02:49</t>
  </si>
  <si>
    <t>29.06.2024 13:02:52</t>
  </si>
  <si>
    <t>29.06.2024 13:02:54</t>
  </si>
  <si>
    <t>29.06.2024 13:02:55</t>
  </si>
  <si>
    <t>29.06.2024 13:02:57</t>
  </si>
  <si>
    <t>29.06.2024 13:04:48</t>
  </si>
  <si>
    <t>29.06.2024 13:05:45</t>
  </si>
  <si>
    <t>29.06.2024 13:05:49</t>
  </si>
  <si>
    <t>29.06.2024 13:05:51</t>
  </si>
  <si>
    <t>29.06.2024 13:05:52</t>
  </si>
  <si>
    <t>29.06.2024 13:05:54</t>
  </si>
  <si>
    <t>29.06.2024 13:05:55</t>
  </si>
  <si>
    <t>29.06.2024 13:05:57</t>
  </si>
  <si>
    <t>29.06.2024 13:05:58</t>
  </si>
  <si>
    <t>29.06.2024 13:06:00</t>
  </si>
  <si>
    <t>29.06.2024 13:06:01</t>
  </si>
  <si>
    <t>29.06.2024 13:07:10</t>
  </si>
  <si>
    <t>29.06.2024 13:07:12</t>
  </si>
  <si>
    <t>29.06.2024 13:07:13</t>
  </si>
  <si>
    <t>29.06.2024 13:07:15</t>
  </si>
  <si>
    <t>29.06.2024 13:07:20</t>
  </si>
  <si>
    <t>29.06.2024 13:07:21</t>
  </si>
  <si>
    <t>29.06.2024 13:07:23</t>
  </si>
  <si>
    <t>29.06.2024 13:07:24</t>
  </si>
  <si>
    <t>29.06.2024 13:07:27</t>
  </si>
  <si>
    <t>29.06.2024 13:07:38</t>
  </si>
  <si>
    <t>29.06.2024 13:07:40</t>
  </si>
  <si>
    <t>29.06.2024 13:07:43</t>
  </si>
  <si>
    <t>29.06.2024 13:07:44</t>
  </si>
  <si>
    <t>29.06.2024 13:07:46</t>
  </si>
  <si>
    <t>29.06.2024 13:07:47</t>
  </si>
  <si>
    <t>29.06.2024 13:07:49</t>
  </si>
  <si>
    <t>29.06.2024 13:08:43</t>
  </si>
  <si>
    <t>29.06.2024 13:08:45</t>
  </si>
  <si>
    <t>29.06.2024 13:08:46</t>
  </si>
  <si>
    <t>29.06.2024 13:08:48</t>
  </si>
  <si>
    <t>29.06.2024 13:10:04</t>
  </si>
  <si>
    <t>29.06.2024 13:10:06</t>
  </si>
  <si>
    <t>29.06.2024 13:10:07</t>
  </si>
  <si>
    <t>29.06.2024 13:10:09</t>
  </si>
  <si>
    <t>29.06.2024 13:10:10</t>
  </si>
  <si>
    <t>29.06.2024 13:12:03</t>
  </si>
  <si>
    <t>29.06.2024 13:12:10</t>
  </si>
  <si>
    <t>29.06.2024 13:12:12</t>
  </si>
  <si>
    <t>29.06.2024 13:12:13</t>
  </si>
  <si>
    <t>29.06.2024 13:13:28</t>
  </si>
  <si>
    <t>29.06.2024 13:13:29</t>
  </si>
  <si>
    <t>29.06.2024 13:13:31</t>
  </si>
  <si>
    <t>29.06.2024 13:13:34</t>
  </si>
  <si>
    <t>29.06.2024 13:13:37</t>
  </si>
  <si>
    <t>29.06.2024 13:13:38</t>
  </si>
  <si>
    <t>29.06.2024 13:13:40</t>
  </si>
  <si>
    <t>29.06.2024 13:13:43</t>
  </si>
  <si>
    <t>29.06.2024 13:13:44</t>
  </si>
  <si>
    <t>29.06.2024 13:13:46</t>
  </si>
  <si>
    <t>29.06.2024 13:13:47</t>
  </si>
  <si>
    <t>29.06.2024 13:14:09</t>
  </si>
  <si>
    <t>29.06.2024 13:18:18</t>
  </si>
  <si>
    <t>29.06.2024 13:18:20</t>
  </si>
  <si>
    <t>29.06.2024 13:18:21</t>
  </si>
  <si>
    <t>29.06.2024 13:18:23</t>
  </si>
  <si>
    <t>29.06.2024 13:18:24</t>
  </si>
  <si>
    <t>29.06.2024 13:18:26</t>
  </si>
  <si>
    <t>29.06.2024 13:19:09</t>
  </si>
  <si>
    <t>29.06.2024 13:19:10</t>
  </si>
  <si>
    <t>29.06.2024 13:19:27</t>
  </si>
  <si>
    <t>29.06.2024 13:19:29</t>
  </si>
  <si>
    <t>29.06.2024 13:19:30</t>
  </si>
  <si>
    <t>29.06.2024 13:19:32</t>
  </si>
  <si>
    <t>29.06.2024 13:19:33</t>
  </si>
  <si>
    <t>29.06.2024 13:19:35</t>
  </si>
  <si>
    <t>29.06.2024 13:19:36</t>
  </si>
  <si>
    <t>29.06.2024 13:19:38</t>
  </si>
  <si>
    <t>29.06.2024 13:19:39</t>
  </si>
  <si>
    <t>29.06.2024 13:19:41</t>
  </si>
  <si>
    <t>29.06.2024 13:19:43</t>
  </si>
  <si>
    <t>29.06.2024 13:19:44</t>
  </si>
  <si>
    <t>29.06.2024 13:19:46</t>
  </si>
  <si>
    <t>29.06.2024 13:19:47</t>
  </si>
  <si>
    <t>29.06.2024 13:19:49</t>
  </si>
  <si>
    <t>29.06.2024 13:19:52</t>
  </si>
  <si>
    <t>29.06.2024 13:20:23</t>
  </si>
  <si>
    <t>29.06.2024 13:20:24</t>
  </si>
  <si>
    <t>29.06.2024 13:20:26</t>
  </si>
  <si>
    <t>29.06.2024 13:20:27</t>
  </si>
  <si>
    <t>29.06.2024 13:20:29</t>
  </si>
  <si>
    <t>29.06.2024 13:20:30</t>
  </si>
  <si>
    <t>29.06.2024 13:20:44</t>
  </si>
  <si>
    <t>29.06.2024 13:20:58</t>
  </si>
  <si>
    <t>29.06.2024 13:21:01</t>
  </si>
  <si>
    <t>29.06.2024 13:21:03</t>
  </si>
  <si>
    <t>29.06.2024 13:21:04</t>
  </si>
  <si>
    <t>29.06.2024 13:21:06</t>
  </si>
  <si>
    <t>29.06.2024 13:21:07</t>
  </si>
  <si>
    <t>29.06.2024 13:21:09</t>
  </si>
  <si>
    <t>29.06.2024 13:22:34</t>
  </si>
  <si>
    <t>29.06.2024 13:22:38</t>
  </si>
  <si>
    <t>29.06.2024 13:22:40</t>
  </si>
  <si>
    <t>29.06.2024 13:22:41</t>
  </si>
  <si>
    <t>29.06.2024 13:22:44</t>
  </si>
  <si>
    <t>29.06.2024 13:22:46</t>
  </si>
  <si>
    <t>29.06.2024 13:22:47</t>
  </si>
  <si>
    <t>29.06.2024 13:22:49</t>
  </si>
  <si>
    <t>29.06.2024 13:22:50</t>
  </si>
  <si>
    <t>29.06.2024 13:22:52</t>
  </si>
  <si>
    <t>29.06.2024 13:22:53</t>
  </si>
  <si>
    <t>29.06.2024 13:23:17</t>
  </si>
  <si>
    <t>29.06.2024 13:23:18</t>
  </si>
  <si>
    <t>29.06.2024 13:23:20</t>
  </si>
  <si>
    <t>29.06.2024 13:23:21</t>
  </si>
  <si>
    <t>29.06.2024 13:23:23</t>
  </si>
  <si>
    <t>29.06.2024 13:25:31</t>
  </si>
  <si>
    <t>29.06.2024 13:25:32</t>
  </si>
  <si>
    <t>29.06.2024 13:25:34</t>
  </si>
  <si>
    <t>29.06.2024 13:25:35</t>
  </si>
  <si>
    <t>29.06.2024 13:26:14</t>
  </si>
  <si>
    <t>29.06.2024 13:26:15</t>
  </si>
  <si>
    <t>29.06.2024 13:26:17</t>
  </si>
  <si>
    <t>29.06.2024 13:26:18</t>
  </si>
  <si>
    <t>29.06.2024 13:26:20</t>
  </si>
  <si>
    <t>29.06.2024 13:26:21</t>
  </si>
  <si>
    <t>29.06.2024 13:26:23</t>
  </si>
  <si>
    <t>29.06.2024 13:26:24</t>
  </si>
  <si>
    <t>29.06.2024 13:26:58</t>
  </si>
  <si>
    <t>29.06.2024 13:27:00</t>
  </si>
  <si>
    <t>29.06.2024 13:27:01</t>
  </si>
  <si>
    <t>29.06.2024 13:27:03</t>
  </si>
  <si>
    <t>29.06.2024 13:27:04</t>
  </si>
  <si>
    <t>29.06.2024 13:27:06</t>
  </si>
  <si>
    <t>29.06.2024 13:27:55</t>
  </si>
  <si>
    <t>29.06.2024 13:27:57</t>
  </si>
  <si>
    <t>29.06.2024 13:28:00</t>
  </si>
  <si>
    <t>29.06.2024 13:28:31</t>
  </si>
  <si>
    <t>29.06.2024 13:28:33</t>
  </si>
  <si>
    <t>29.06.2024 13:28:46</t>
  </si>
  <si>
    <t>29.06.2024 13:29:23</t>
  </si>
  <si>
    <t>29.06.2024 13:29:24</t>
  </si>
  <si>
    <t>29.06.2024 13:29:40</t>
  </si>
  <si>
    <t>29.06.2024 13:29:45</t>
  </si>
  <si>
    <t>29.06.2024 13:29:48</t>
  </si>
  <si>
    <t>29.06.2024 13:29:51</t>
  </si>
  <si>
    <t>29.06.2024 13:29:52</t>
  </si>
  <si>
    <t>29.06.2024 13:29:54</t>
  </si>
  <si>
    <t>29.06.2024 13:30:01</t>
  </si>
  <si>
    <t>29.06.2024 13:30:07</t>
  </si>
  <si>
    <t>29.06.2024 13:32:10</t>
  </si>
  <si>
    <t>29.06.2024 13:32:12</t>
  </si>
  <si>
    <t>29.06.2024 13:32:13</t>
  </si>
  <si>
    <t>29.06.2024 13:32:15</t>
  </si>
  <si>
    <t>29.06.2024 13:32:16</t>
  </si>
  <si>
    <t>29.06.2024 13:32:18</t>
  </si>
  <si>
    <t>29.06.2024 13:32:20</t>
  </si>
  <si>
    <t>29.06.2024 13:32:24</t>
  </si>
  <si>
    <t>29.06.2024 13:34:53</t>
  </si>
  <si>
    <t>29.06.2024 13:34:54</t>
  </si>
  <si>
    <t>29.06.2024 13:34:56</t>
  </si>
  <si>
    <t>29.06.2024 13:34:57</t>
  </si>
  <si>
    <t>29.06.2024 13:34:59</t>
  </si>
  <si>
    <t>29.06.2024 13:35:00</t>
  </si>
  <si>
    <t>29.06.2024 13:35:42</t>
  </si>
  <si>
    <t>29.06.2024 13:35:44</t>
  </si>
  <si>
    <t>29.06.2024 13:35:45</t>
  </si>
  <si>
    <t>29.06.2024 13:35:47</t>
  </si>
  <si>
    <t>29.06.2024 13:35:48</t>
  </si>
  <si>
    <t>29.06.2024 13:35:50</t>
  </si>
  <si>
    <t>29.06.2024 13:35:51</t>
  </si>
  <si>
    <t>29.06.2024 13:35:53</t>
  </si>
  <si>
    <t>29.06.2024 13:36:14</t>
  </si>
  <si>
    <t>29.06.2024 13:36:15</t>
  </si>
  <si>
    <t>29.06.2024 13:36:17</t>
  </si>
  <si>
    <t>29.06.2024 13:37:48</t>
  </si>
  <si>
    <t>29.06.2024 13:37:49</t>
  </si>
  <si>
    <t>29.06.2024 13:37:51</t>
  </si>
  <si>
    <t>29.06.2024 13:37:52</t>
  </si>
  <si>
    <t>29.06.2024 13:37:57</t>
  </si>
  <si>
    <t>29.06.2024 13:37:58</t>
  </si>
  <si>
    <t>29.06.2024 13:41:03</t>
  </si>
  <si>
    <t>29.06.2024 13:41:06</t>
  </si>
  <si>
    <t>29.06.2024 13:42:43</t>
  </si>
  <si>
    <t>29.06.2024 13:42:45</t>
  </si>
  <si>
    <t>29.06.2024 13:42:46</t>
  </si>
  <si>
    <t>29.06.2024 13:42:48</t>
  </si>
  <si>
    <t>29.06.2024 13:42:49</t>
  </si>
  <si>
    <t>29.06.2024 13:42:51</t>
  </si>
  <si>
    <t>29.06.2024 13:42:52</t>
  </si>
  <si>
    <t>29.06.2024 13:44:03</t>
  </si>
  <si>
    <t>29.06.2024 13:44:04</t>
  </si>
  <si>
    <t>29.06.2024 13:44:06</t>
  </si>
  <si>
    <t>29.06.2024 13:44:07</t>
  </si>
  <si>
    <t>29.06.2024 13:44:09</t>
  </si>
  <si>
    <t>29.06.2024 13:45:28</t>
  </si>
  <si>
    <t>29.06.2024 13:45:40</t>
  </si>
  <si>
    <t>29.06.2024 13:45:45</t>
  </si>
  <si>
    <t>29.06.2024 13:45:46</t>
  </si>
  <si>
    <t>29.06.2024 13:45:48</t>
  </si>
  <si>
    <t>29.06.2024 13:45:49</t>
  </si>
  <si>
    <t>29.06.2024 13:45:51</t>
  </si>
  <si>
    <t>29.06.2024 13:48:17</t>
  </si>
  <si>
    <t>29.06.2024 13:48:21</t>
  </si>
  <si>
    <t>29.06.2024 13:48:24</t>
  </si>
  <si>
    <t>29.06.2024 13:48:26</t>
  </si>
  <si>
    <t>29.06.2024 13:48:27</t>
  </si>
  <si>
    <t>29.06.2024 13:48:29</t>
  </si>
  <si>
    <t>29.06.2024 13:48:30</t>
  </si>
  <si>
    <t>29.06.2024 13:48:32</t>
  </si>
  <si>
    <t>29.06.2024 13:48:43</t>
  </si>
  <si>
    <t>29.06.2024 13:48:44</t>
  </si>
  <si>
    <t>29.06.2024 13:48:49</t>
  </si>
  <si>
    <t>29.06.2024 13:48:50</t>
  </si>
  <si>
    <t>29.06.2024 13:48:52</t>
  </si>
  <si>
    <t>29.06.2024 13:48:53</t>
  </si>
  <si>
    <t>29.06.2024 13:48:56</t>
  </si>
  <si>
    <t>29.06.2024 13:51:43</t>
  </si>
  <si>
    <t>29.06.2024 13:56:53</t>
  </si>
  <si>
    <t>29.06.2024 13:57:01</t>
  </si>
  <si>
    <t>29.06.2024 13:57:03</t>
  </si>
  <si>
    <t>29.06.2024 13:57:04</t>
  </si>
  <si>
    <t>29.06.2024 13:57:06</t>
  </si>
  <si>
    <t>29.06.2024 13:57:23</t>
  </si>
  <si>
    <t>29.06.2024 13:57:24</t>
  </si>
  <si>
    <t>29.06.2024 13:57:26</t>
  </si>
  <si>
    <t>29.06.2024 13:57:27</t>
  </si>
  <si>
    <t>29.06.2024 13:57:29</t>
  </si>
  <si>
    <t>29.06.2024 13:57:30</t>
  </si>
  <si>
    <t>29.06.2024 13:59:26</t>
  </si>
  <si>
    <t>29.06.2024 13:59:46</t>
  </si>
  <si>
    <t>29.06.2024 13:59:48</t>
  </si>
  <si>
    <t>29.06.2024 13:59:51</t>
  </si>
  <si>
    <t>29.06.2024 13:59:52</t>
  </si>
  <si>
    <t>29.06.2024 13:59:55</t>
  </si>
  <si>
    <t>29.06.2024 13:59:57</t>
  </si>
  <si>
    <t>29.06.2024 13:59:58</t>
  </si>
  <si>
    <t>29.06.2024 14:00:00</t>
  </si>
  <si>
    <t>29.06.2024 14:00:03</t>
  </si>
  <si>
    <t>29.06.2024 14:00:06</t>
  </si>
  <si>
    <t>29.06.2024 14:00:08</t>
  </si>
  <si>
    <t>29.06.2024 14:01:18</t>
  </si>
  <si>
    <t>29.06.2024 14:01:20</t>
  </si>
  <si>
    <t>29.06.2024 14:01:21</t>
  </si>
  <si>
    <t>29.06.2024 14:01:23</t>
  </si>
  <si>
    <t>29.06.2024 14:01:24</t>
  </si>
  <si>
    <t>29.06.2024 14:01:37</t>
  </si>
  <si>
    <t>29.06.2024 14:01:54</t>
  </si>
  <si>
    <t>29.06.2024 14:01:57</t>
  </si>
  <si>
    <t>29.06.2024 14:01:58</t>
  </si>
  <si>
    <t>29.06.2024 14:02:00</t>
  </si>
  <si>
    <t>29.06.2024 14:02:46</t>
  </si>
  <si>
    <t>29.06.2024 14:02:48</t>
  </si>
  <si>
    <t>29.06.2024 14:03:01</t>
  </si>
  <si>
    <t>29.06.2024 14:03:03</t>
  </si>
  <si>
    <t>29.06.2024 14:03:04</t>
  </si>
  <si>
    <t>29.06.2024 14:03:06</t>
  </si>
  <si>
    <t>29.06.2024 14:03:07</t>
  </si>
  <si>
    <t>29.06.2024 14:03:09</t>
  </si>
  <si>
    <t>29.06.2024 14:03:10</t>
  </si>
  <si>
    <t>29.06.2024 14:03:35</t>
  </si>
  <si>
    <t>29.06.2024 14:03:41</t>
  </si>
  <si>
    <t>29.06.2024 14:03:44</t>
  </si>
  <si>
    <t>29.06.2024 14:03:46</t>
  </si>
  <si>
    <t>29.06.2024 14:03:47</t>
  </si>
  <si>
    <t>29.06.2024 14:03:49</t>
  </si>
  <si>
    <t>29.06.2024 14:04:32</t>
  </si>
  <si>
    <t>29.06.2024 14:04:34</t>
  </si>
  <si>
    <t>29.06.2024 14:04:48</t>
  </si>
  <si>
    <t>29.06.2024 14:07:07</t>
  </si>
  <si>
    <t>29.06.2024 14:07:12</t>
  </si>
  <si>
    <t>29.06.2024 14:07:15</t>
  </si>
  <si>
    <t>29.06.2024 14:07:16</t>
  </si>
  <si>
    <t>29.06.2024 14:07:19</t>
  </si>
  <si>
    <t>29.06.2024 14:07:21</t>
  </si>
  <si>
    <t>29.06.2024 14:07:22</t>
  </si>
  <si>
    <t>29.06.2024 14:07:24</t>
  </si>
  <si>
    <t>29.06.2024 14:07:30</t>
  </si>
  <si>
    <t>29.06.2024 14:07:31</t>
  </si>
  <si>
    <t>29.06.2024 14:07:33</t>
  </si>
  <si>
    <t>29.06.2024 14:07:34</t>
  </si>
  <si>
    <t>29.06.2024 14:07:36</t>
  </si>
  <si>
    <t>29.06.2024 14:07:39</t>
  </si>
  <si>
    <t>29.06.2024 14:07:40</t>
  </si>
  <si>
    <t>29.06.2024 14:08:06</t>
  </si>
  <si>
    <t>29.06.2024 14:08:07</t>
  </si>
  <si>
    <t>29.06.2024 14:08:09</t>
  </si>
  <si>
    <t>29.06.2024 14:08:10</t>
  </si>
  <si>
    <t>29.06.2024 14:09:54</t>
  </si>
  <si>
    <t>29.06.2024 14:09:56</t>
  </si>
  <si>
    <t>29.06.2024 14:09:57</t>
  </si>
  <si>
    <t>29.06.2024 14:09:59</t>
  </si>
  <si>
    <t>29.06.2024 14:10:00</t>
  </si>
  <si>
    <t>29.06.2024 14:10:05</t>
  </si>
  <si>
    <t>29.06.2024 14:11:15</t>
  </si>
  <si>
    <t>29.06.2024 14:11:17</t>
  </si>
  <si>
    <t>29.06.2024 14:11:18</t>
  </si>
  <si>
    <t>29.06.2024 14:11:20</t>
  </si>
  <si>
    <t>29.06.2024 14:11:21</t>
  </si>
  <si>
    <t>29.06.2024 14:11:23</t>
  </si>
  <si>
    <t>29.06.2024 14:11:24</t>
  </si>
  <si>
    <t>29.06.2024 14:11:46</t>
  </si>
  <si>
    <t>29.06.2024 14:11:49</t>
  </si>
  <si>
    <t>29.06.2024 14:11:50</t>
  </si>
  <si>
    <t>29.06.2024 14:11:52</t>
  </si>
  <si>
    <t>29.06.2024 14:11:53</t>
  </si>
  <si>
    <t>29.06.2024 14:11:55</t>
  </si>
  <si>
    <t>29.06.2024 14:11:56</t>
  </si>
  <si>
    <t>29.06.2024 14:11:58</t>
  </si>
  <si>
    <t>29.06.2024 14:13:04</t>
  </si>
  <si>
    <t>29.06.2024 14:13:06</t>
  </si>
  <si>
    <t>29.06.2024 14:18:29</t>
  </si>
  <si>
    <t>29.06.2024 14:18:31</t>
  </si>
  <si>
    <t>29.06.2024 14:18:32</t>
  </si>
  <si>
    <t>29.06.2024 14:18:34</t>
  </si>
  <si>
    <t>29.06.2024 14:19:06</t>
  </si>
  <si>
    <t>29.06.2024 14:19:07</t>
  </si>
  <si>
    <t>29.06.2024 14:19:09</t>
  </si>
  <si>
    <t>29.06.2024 14:19:10</t>
  </si>
  <si>
    <t>29.06.2024 14:19:12</t>
  </si>
  <si>
    <t>29.06.2024 14:19:13</t>
  </si>
  <si>
    <t>29.06.2024 14:20:29</t>
  </si>
  <si>
    <t>29.06.2024 14:20:31</t>
  </si>
  <si>
    <t>29.06.2024 14:20:32</t>
  </si>
  <si>
    <t>29.06.2024 14:20:34</t>
  </si>
  <si>
    <t>29.06.2024 14:20:35</t>
  </si>
  <si>
    <t>29.06.2024 14:20:37</t>
  </si>
  <si>
    <t>29.06.2024 14:20:38</t>
  </si>
  <si>
    <t>29.06.2024 14:24:20</t>
  </si>
  <si>
    <t>29.06.2024 14:26:42</t>
  </si>
  <si>
    <t>29.06.2024 14:26:53</t>
  </si>
  <si>
    <t>29.06.2024 14:28:26</t>
  </si>
  <si>
    <t>29.06.2024 14:28:28</t>
  </si>
  <si>
    <t>29.06.2024 14:28:29</t>
  </si>
  <si>
    <t>29.06.2024 14:28:31</t>
  </si>
  <si>
    <t>29.06.2024 14:28:32</t>
  </si>
  <si>
    <t>29.06.2024 14:28:38</t>
  </si>
  <si>
    <t>29.06.2024 14:28:40</t>
  </si>
  <si>
    <t>29.06.2024 14:28:41</t>
  </si>
  <si>
    <t>29.06.2024 14:28:47</t>
  </si>
  <si>
    <t>29.06.2024 14:28:52</t>
  </si>
  <si>
    <t>29.06.2024 14:30:21</t>
  </si>
  <si>
    <t>29.06.2024 14:30:23</t>
  </si>
  <si>
    <t>29.06.2024 14:30:24</t>
  </si>
  <si>
    <t>29.06.2024 14:30:26</t>
  </si>
  <si>
    <t>29.06.2024 14:30:27</t>
  </si>
  <si>
    <t>29.06.2024 14:30:29</t>
  </si>
  <si>
    <t>29.06.2024 14:30:30</t>
  </si>
  <si>
    <t>29.06.2024 14:30:32</t>
  </si>
  <si>
    <t>29.06.2024 14:30:35</t>
  </si>
  <si>
    <t>29.06.2024 14:31:10</t>
  </si>
  <si>
    <t>29.06.2024 14:31:12</t>
  </si>
  <si>
    <t>29.06.2024 14:31:14</t>
  </si>
  <si>
    <t>29.06.2024 14:31:15</t>
  </si>
  <si>
    <t>29.06.2024 14:31:17</t>
  </si>
  <si>
    <t>29.06.2024 14:31:18</t>
  </si>
  <si>
    <t>29.06.2024 14:31:20</t>
  </si>
  <si>
    <t>29.06.2024 14:31:23</t>
  </si>
  <si>
    <t>29.06.2024 14:31:30</t>
  </si>
  <si>
    <t>29.06.2024 14:31:32</t>
  </si>
  <si>
    <t>29.06.2024 14:32:51</t>
  </si>
  <si>
    <t>29.06.2024 14:32:53</t>
  </si>
  <si>
    <t>29.06.2024 14:33:56</t>
  </si>
  <si>
    <t>29.06.2024 14:33:57</t>
  </si>
  <si>
    <t>29.06.2024 14:33:59</t>
  </si>
  <si>
    <t>29.06.2024 14:34:00</t>
  </si>
  <si>
    <t>29.06.2024 14:34:02</t>
  </si>
  <si>
    <t>29.06.2024 14:34:03</t>
  </si>
  <si>
    <t>29.06.2024 14:34:05</t>
  </si>
  <si>
    <t>29.06.2024 14:34:08</t>
  </si>
  <si>
    <t>29.06.2024 14:34:45</t>
  </si>
  <si>
    <t>29.06.2024 14:34:47</t>
  </si>
  <si>
    <t>29.06.2024 14:34:48</t>
  </si>
  <si>
    <t>29.06.2024 14:34:50</t>
  </si>
  <si>
    <t>29.06.2024 14:35:17</t>
  </si>
  <si>
    <t>29.06.2024 14:35:18</t>
  </si>
  <si>
    <t>29.06.2024 14:35:20</t>
  </si>
  <si>
    <t>29.06.2024 14:35:21</t>
  </si>
  <si>
    <t>29.06.2024 14:35:23</t>
  </si>
  <si>
    <t>29.06.2024 14:35:24</t>
  </si>
  <si>
    <t>29.06.2024 14:35:26</t>
  </si>
  <si>
    <t>29.06.2024 14:35:58</t>
  </si>
  <si>
    <t>29.06.2024 14:38:42</t>
  </si>
  <si>
    <t>29.06.2024 14:41:17</t>
  </si>
  <si>
    <t>29.06.2024 14:41:18</t>
  </si>
  <si>
    <t>29.06.2024 14:41:20</t>
  </si>
  <si>
    <t>29.06.2024 14:41:21</t>
  </si>
  <si>
    <t>29.06.2024 14:41:40</t>
  </si>
  <si>
    <t>29.06.2024 14:42:31</t>
  </si>
  <si>
    <t>29.06.2024 14:42:34</t>
  </si>
  <si>
    <t>29.06.2024 14:42:35</t>
  </si>
  <si>
    <t>29.06.2024 14:42:37</t>
  </si>
  <si>
    <t>29.06.2024 14:42:38</t>
  </si>
  <si>
    <t>29.06.2024 14:42:40</t>
  </si>
  <si>
    <t>29.06.2024 14:42:41</t>
  </si>
  <si>
    <t>29.06.2024 14:42:49</t>
  </si>
  <si>
    <t>29.06.2024 14:42:51</t>
  </si>
  <si>
    <t>29.06.2024 14:42:52</t>
  </si>
  <si>
    <t>29.06.2024 14:42:54</t>
  </si>
  <si>
    <t>29.06.2024 14:43:26</t>
  </si>
  <si>
    <t>29.06.2024 14:43:28</t>
  </si>
  <si>
    <t>29.06.2024 14:43:29</t>
  </si>
  <si>
    <t>29.06.2024 14:43:31</t>
  </si>
  <si>
    <t>29.06.2024 14:43:32</t>
  </si>
  <si>
    <t>29.06.2024 14:43:34</t>
  </si>
  <si>
    <t>29.06.2024 14:43:35</t>
  </si>
  <si>
    <t>29.06.2024 14:43:37</t>
  </si>
  <si>
    <t>29.06.2024 14:43:41</t>
  </si>
  <si>
    <t>29.06.2024 14:43:43</t>
  </si>
  <si>
    <t>29.06.2024 14:43:46</t>
  </si>
  <si>
    <t>29.06.2024 14:43:47</t>
  </si>
  <si>
    <t>29.06.2024 14:43:49</t>
  </si>
  <si>
    <t>29.06.2024 14:43:50</t>
  </si>
  <si>
    <t>29.06.2024 14:50:00</t>
  </si>
  <si>
    <t>29.06.2024 14:50:37</t>
  </si>
  <si>
    <t>29.06.2024 14:50:38</t>
  </si>
  <si>
    <t>29.06.2024 14:50:40</t>
  </si>
  <si>
    <t>29.06.2024 14:50:41</t>
  </si>
  <si>
    <t>29.06.2024 14:50:43</t>
  </si>
  <si>
    <t>29.06.2024 14:50:44</t>
  </si>
  <si>
    <t>29.06.2024 14:51:48</t>
  </si>
  <si>
    <t>29.06.2024 14:51:49</t>
  </si>
  <si>
    <t>29.06.2024 14:51:51</t>
  </si>
  <si>
    <t>29.06.2024 14:51:52</t>
  </si>
  <si>
    <t>29.06.2024 14:51:54</t>
  </si>
  <si>
    <t>29.06.2024 14:51:57</t>
  </si>
  <si>
    <t>29.06.2024 14:52:01</t>
  </si>
  <si>
    <t>29.06.2024 14:52:03</t>
  </si>
  <si>
    <t>29.06.2024 14:52:04</t>
  </si>
  <si>
    <t>29.06.2024 14:52:06</t>
  </si>
  <si>
    <t>29.06.2024 14:52:07</t>
  </si>
  <si>
    <t>29.06.2024 14:53:35</t>
  </si>
  <si>
    <t>29.06.2024 14:53:37</t>
  </si>
  <si>
    <t>29.06.2024 14:53:38</t>
  </si>
  <si>
    <t>29.06.2024 14:53:40</t>
  </si>
  <si>
    <t>29.06.2024 14:53:41</t>
  </si>
  <si>
    <t>29.06.2024 14:53:54</t>
  </si>
  <si>
    <t>29.06.2024 14:59:17</t>
  </si>
  <si>
    <t>29.06.2024 14:59:18</t>
  </si>
  <si>
    <t>29.06.2024 14:59:20</t>
  </si>
  <si>
    <t>29.06.2024 14:59:21</t>
  </si>
  <si>
    <t>29.06.2024 14:59:23</t>
  </si>
  <si>
    <t>29.06.2024 14:59:24</t>
  </si>
  <si>
    <t>29.06.2024 14:59:26</t>
  </si>
  <si>
    <t>29.06.2024 14:59:27</t>
  </si>
  <si>
    <t>29.06.2024 15:00:07</t>
  </si>
  <si>
    <t>29.06.2024 15:00:09</t>
  </si>
  <si>
    <t>29.06.2024 15:00:10</t>
  </si>
  <si>
    <t>29.06.2024 15:00:12</t>
  </si>
  <si>
    <t>29.06.2024 15:00:13</t>
  </si>
  <si>
    <t>29.06.2024 15:01:21</t>
  </si>
  <si>
    <t>29.06.2024 15:01:23</t>
  </si>
  <si>
    <t>29.06.2024 15:01:26</t>
  </si>
  <si>
    <t>29.06.2024 15:01:27</t>
  </si>
  <si>
    <t>29.06.2024 15:01:29</t>
  </si>
  <si>
    <t>29.06.2024 15:01:30</t>
  </si>
  <si>
    <t>29.06.2024 15:02:21</t>
  </si>
  <si>
    <t>29.06.2024 15:02:23</t>
  </si>
  <si>
    <t>29.06.2024 15:02:24</t>
  </si>
  <si>
    <t>29.06.2024 15:02:26</t>
  </si>
  <si>
    <t>29.06.2024 15:02:27</t>
  </si>
  <si>
    <t>29.06.2024 15:02:30</t>
  </si>
  <si>
    <t>29.06.2024 15:02:34</t>
  </si>
  <si>
    <t>29.06.2024 15:02:38</t>
  </si>
  <si>
    <t>29.06.2024 15:03:45</t>
  </si>
  <si>
    <t>29.06.2024 15:03:46</t>
  </si>
  <si>
    <t>29.06.2024 15:03:49</t>
  </si>
  <si>
    <t>29.06.2024 15:03:51</t>
  </si>
  <si>
    <t>29.06.2024 15:03:52</t>
  </si>
  <si>
    <t>29.06.2024 15:03:54</t>
  </si>
  <si>
    <t>29.06.2024 15:03:55</t>
  </si>
  <si>
    <t>29.06.2024 15:05:48</t>
  </si>
  <si>
    <t>29.06.2024 15:05:52</t>
  </si>
  <si>
    <t>29.06.2024 15:05:55</t>
  </si>
  <si>
    <t>29.06.2024 15:05:57</t>
  </si>
  <si>
    <t>29.06.2024 15:05:58</t>
  </si>
  <si>
    <t>29.06.2024 15:06:00</t>
  </si>
  <si>
    <t>29.06.2024 15:06:01</t>
  </si>
  <si>
    <t>29.06.2024 15:09:29</t>
  </si>
  <si>
    <t>29.06.2024 15:09:31</t>
  </si>
  <si>
    <t>29.06.2024 15:09:32</t>
  </si>
  <si>
    <t>29.06.2024 15:09:34</t>
  </si>
  <si>
    <t>29.06.2024 15:09:35</t>
  </si>
  <si>
    <t>29.06.2024 15:09:37</t>
  </si>
  <si>
    <t>29.06.2024 15:14:37</t>
  </si>
  <si>
    <t>29.06.2024 15:14:38</t>
  </si>
  <si>
    <t>29.06.2024 15:14:40</t>
  </si>
  <si>
    <t>29.06.2024 15:14:42</t>
  </si>
  <si>
    <t>29.06.2024 15:16:35</t>
  </si>
  <si>
    <t>29.06.2024 15:16:37</t>
  </si>
  <si>
    <t>29.06.2024 15:16:38</t>
  </si>
  <si>
    <t>29.06.2024 15:16:40</t>
  </si>
  <si>
    <t>29.06.2024 15:16:41</t>
  </si>
  <si>
    <t>29.06.2024 15:16:48</t>
  </si>
  <si>
    <t>29.06.2024 15:17:07</t>
  </si>
  <si>
    <t>29.06.2024 15:17:09</t>
  </si>
  <si>
    <t>29.06.2024 15:17:10</t>
  </si>
  <si>
    <t>29.06.2024 15:18:31</t>
  </si>
  <si>
    <t>29.06.2024 15:18:32</t>
  </si>
  <si>
    <t>29.06.2024 15:18:34</t>
  </si>
  <si>
    <t>29.06.2024 15:18:35</t>
  </si>
  <si>
    <t>29.06.2024 15:18:37</t>
  </si>
  <si>
    <t>29.06.2024 15:20:45</t>
  </si>
  <si>
    <t>29.06.2024 15:20:48</t>
  </si>
  <si>
    <t>29.06.2024 15:20:49</t>
  </si>
  <si>
    <t>29.06.2024 15:20:51</t>
  </si>
  <si>
    <t>29.06.2024 15:22:07</t>
  </si>
  <si>
    <t>29.06.2024 15:22:15</t>
  </si>
  <si>
    <t>29.06.2024 15:22:16</t>
  </si>
  <si>
    <t>29.06.2024 15:22:20</t>
  </si>
  <si>
    <t>29.06.2024 15:22:21</t>
  </si>
  <si>
    <t>29.06.2024 15:22:23</t>
  </si>
  <si>
    <t>29.06.2024 15:22:24</t>
  </si>
  <si>
    <t>29.06.2024 15:27:46</t>
  </si>
  <si>
    <t>29.06.2024 15:27:48</t>
  </si>
  <si>
    <t>29.06.2024 15:27:49</t>
  </si>
  <si>
    <t>29.06.2024 15:27:51</t>
  </si>
  <si>
    <t>29.06.2024 15:27:52</t>
  </si>
  <si>
    <t>29.06.2024 15:28:14</t>
  </si>
  <si>
    <t>29.06.2024 15:28:15</t>
  </si>
  <si>
    <t>29.06.2024 15:28:17</t>
  </si>
  <si>
    <t>29.06.2024 15:28:18</t>
  </si>
  <si>
    <t>29.06.2024 15:28:20</t>
  </si>
  <si>
    <t>29.06.2024 15:28:21</t>
  </si>
  <si>
    <t>29.06.2024 15:28:23</t>
  </si>
  <si>
    <t>29.06.2024 15:28:24</t>
  </si>
  <si>
    <t>29.06.2024 15:31:18</t>
  </si>
  <si>
    <t>29.06.2024 15:32:00</t>
  </si>
  <si>
    <t>29.06.2024 15:32:01</t>
  </si>
  <si>
    <t>29.06.2024 15:32:03</t>
  </si>
  <si>
    <t>29.06.2024 15:32:04</t>
  </si>
  <si>
    <t>29.06.2024 15:32:06</t>
  </si>
  <si>
    <t>29.06.2024 15:32:07</t>
  </si>
  <si>
    <t>29.06.2024 15:33:32</t>
  </si>
  <si>
    <t>29.06.2024 15:33:35</t>
  </si>
  <si>
    <t>29.06.2024 15:33:37</t>
  </si>
  <si>
    <t>29.06.2024 15:33:38</t>
  </si>
  <si>
    <t>29.06.2024 15:33:40</t>
  </si>
  <si>
    <t>29.06.2024 15:33:55</t>
  </si>
  <si>
    <t>29.06.2024 15:33:58</t>
  </si>
  <si>
    <t>29.06.2024 15:34:00</t>
  </si>
  <si>
    <t>29.06.2024 15:34:01</t>
  </si>
  <si>
    <t>29.06.2024 15:34:03</t>
  </si>
  <si>
    <t>29.06.2024 15:34:04</t>
  </si>
  <si>
    <t>29.06.2024 15:34:06</t>
  </si>
  <si>
    <t>29.06.2024 15:35:20</t>
  </si>
  <si>
    <t>29.06.2024 15:35:23</t>
  </si>
  <si>
    <t>29.06.2024 15:35:24</t>
  </si>
  <si>
    <t>29.06.2024 15:35:26</t>
  </si>
  <si>
    <t>29.06.2024 15:35:27</t>
  </si>
  <si>
    <t>29.06.2024 15:35:29</t>
  </si>
  <si>
    <t>29.06.2024 15:36:15</t>
  </si>
  <si>
    <t>29.06.2024 15:36:20</t>
  </si>
  <si>
    <t>29.06.2024 15:36:23</t>
  </si>
  <si>
    <t>29.06.2024 15:36:24</t>
  </si>
  <si>
    <t>29.06.2024 15:36:26</t>
  </si>
  <si>
    <t>29.06.2024 15:36:27</t>
  </si>
  <si>
    <t>29.06.2024 15:36:44</t>
  </si>
  <si>
    <t>29.06.2024 15:36:46</t>
  </si>
  <si>
    <t>29.06.2024 15:36:47</t>
  </si>
  <si>
    <t>29.06.2024 15:36:49</t>
  </si>
  <si>
    <t>29.06.2024 15:36:50</t>
  </si>
  <si>
    <t>29.06.2024 15:36:52</t>
  </si>
  <si>
    <t>29.06.2024 15:36:53</t>
  </si>
  <si>
    <t>29.06.2024 15:37:01</t>
  </si>
  <si>
    <t>29.06.2024 15:37:04</t>
  </si>
  <si>
    <t>29.06.2024 15:37:15</t>
  </si>
  <si>
    <t>29.06.2024 15:37:16</t>
  </si>
  <si>
    <t>29.06.2024 15:37:21</t>
  </si>
  <si>
    <t>29.06.2024 15:38:29</t>
  </si>
  <si>
    <t>29.06.2024 15:38:35</t>
  </si>
  <si>
    <t>29.06.2024 15:38:37</t>
  </si>
  <si>
    <t>29.06.2024 15:38:38</t>
  </si>
  <si>
    <t>29.06.2024 15:38:40</t>
  </si>
  <si>
    <t>29.06.2024 15:38:41</t>
  </si>
  <si>
    <t>29.06.2024 15:40:17</t>
  </si>
  <si>
    <t>29.06.2024 15:40:18</t>
  </si>
  <si>
    <t>29.06.2024 15:40:20</t>
  </si>
  <si>
    <t>29.06.2024 15:40:21</t>
  </si>
  <si>
    <t>29.06.2024 15:40:23</t>
  </si>
  <si>
    <t>29.06.2024 15:40:24</t>
  </si>
  <si>
    <t>29.06.2024 15:40:40</t>
  </si>
  <si>
    <t>29.06.2024 15:40:44</t>
  </si>
  <si>
    <t>29.06.2024 15:40:46</t>
  </si>
  <si>
    <t>29.06.2024 15:40:49</t>
  </si>
  <si>
    <t>29.06.2024 15:40:50</t>
  </si>
  <si>
    <t>29.06.2024 15:40:53</t>
  </si>
  <si>
    <t>29.06.2024 15:40:55</t>
  </si>
  <si>
    <t>29.06.2024 15:40:56</t>
  </si>
  <si>
    <t>29.06.2024 15:40:58</t>
  </si>
  <si>
    <t>29.06.2024 15:40:59</t>
  </si>
  <si>
    <t>29.06.2024 15:42:18</t>
  </si>
  <si>
    <t>29.06.2024 15:44:53</t>
  </si>
  <si>
    <t>29.06.2024 15:44:54</t>
  </si>
  <si>
    <t>29.06.2024 15:44:56</t>
  </si>
  <si>
    <t>29.06.2024 15:44:57</t>
  </si>
  <si>
    <t>29.06.2024 15:44:59</t>
  </si>
  <si>
    <t>29.06.2024 15:46:39</t>
  </si>
  <si>
    <t>29.06.2024 15:46:40</t>
  </si>
  <si>
    <t>29.06.2024 15:54:35</t>
  </si>
  <si>
    <t>29.06.2024 15:54:37</t>
  </si>
  <si>
    <t>29.06.2024 15:54:38</t>
  </si>
  <si>
    <t>29.06.2024 15:54:41</t>
  </si>
  <si>
    <t>29.06.2024 15:54:43</t>
  </si>
  <si>
    <t>29.06.2024 15:54:44</t>
  </si>
  <si>
    <t>29.06.2024 15:54:48</t>
  </si>
  <si>
    <t>29.06.2024 15:54:54</t>
  </si>
  <si>
    <t>29.06.2024 15:54:55</t>
  </si>
  <si>
    <t>29.06.2024 15:54:57</t>
  </si>
  <si>
    <t>29.06.2024 15:54:58</t>
  </si>
  <si>
    <t>29.06.2024 15:55:00</t>
  </si>
  <si>
    <t>29.06.2024 15:55:03</t>
  </si>
  <si>
    <t>29.06.2024 15:55:04</t>
  </si>
  <si>
    <t>29.06.2024 15:55:17</t>
  </si>
  <si>
    <t>29.06.2024 15:59:53</t>
  </si>
  <si>
    <t>29.06.2024 15:59:54</t>
  </si>
  <si>
    <t>29.06.2024 15:59:56</t>
  </si>
  <si>
    <t>29.06.2024 15:59:57</t>
  </si>
  <si>
    <t>29.06.2024 16:00:03</t>
  </si>
  <si>
    <t>29.06.2024 16:00:06</t>
  </si>
  <si>
    <t>29.06.2024 16:00:07</t>
  </si>
  <si>
    <t>29.06.2024 16:00:09</t>
  </si>
  <si>
    <t>29.06.2024 16:00:10</t>
  </si>
  <si>
    <t>29.06.2024 16:00:12</t>
  </si>
  <si>
    <t>29.06.2024 16:00:15</t>
  </si>
  <si>
    <t>29.06.2024 16:00:18</t>
  </si>
  <si>
    <t>29.06.2024 16:00:19</t>
  </si>
  <si>
    <t>29.06.2024 16:00:29</t>
  </si>
  <si>
    <t>29.06.2024 16:00:50</t>
  </si>
  <si>
    <t>29.06.2024 16:00:53</t>
  </si>
  <si>
    <t>29.06.2024 16:01:45</t>
  </si>
  <si>
    <t>29.06.2024 16:01:46</t>
  </si>
  <si>
    <t>29.06.2024 16:01:48</t>
  </si>
  <si>
    <t>29.06.2024 16:01:49</t>
  </si>
  <si>
    <t>29.06.2024 16:01:51</t>
  </si>
  <si>
    <t>29.06.2024 16:02:03</t>
  </si>
  <si>
    <t>29.06.2024 16:02:04</t>
  </si>
  <si>
    <t>29.06.2024 16:02:06</t>
  </si>
  <si>
    <t>29.06.2024 16:02:09</t>
  </si>
  <si>
    <t>29.06.2024 16:02:10</t>
  </si>
  <si>
    <t>29.06.2024 16:02:16</t>
  </si>
  <si>
    <t>29.06.2024 16:02:18</t>
  </si>
  <si>
    <t>29.06.2024 16:02:19</t>
  </si>
  <si>
    <t>29.06.2024 16:03:18</t>
  </si>
  <si>
    <t>29.06.2024 16:03:20</t>
  </si>
  <si>
    <t>29.06.2024 16:03:21</t>
  </si>
  <si>
    <t>29.06.2024 16:03:23</t>
  </si>
  <si>
    <t>29.06.2024 16:03:24</t>
  </si>
  <si>
    <t>29.06.2024 16:03:26</t>
  </si>
  <si>
    <t>29.06.2024 16:03:27</t>
  </si>
  <si>
    <t>29.06.2024 16:04:28</t>
  </si>
  <si>
    <t>29.06.2024 16:04:29</t>
  </si>
  <si>
    <t>29.06.2024 16:04:31</t>
  </si>
  <si>
    <t>29.06.2024 16:04:32</t>
  </si>
  <si>
    <t>29.06.2024 16:04:34</t>
  </si>
  <si>
    <t>29.06.2024 16:04:57</t>
  </si>
  <si>
    <t>29.06.2024 16:04:58</t>
  </si>
  <si>
    <t>29.06.2024 16:05:00</t>
  </si>
  <si>
    <t>29.06.2024 16:05:01</t>
  </si>
  <si>
    <t>29.06.2024 16:05:03</t>
  </si>
  <si>
    <t>29.06.2024 16:05:39</t>
  </si>
  <si>
    <t>29.06.2024 16:05:40</t>
  </si>
  <si>
    <t>29.06.2024 16:05:42</t>
  </si>
  <si>
    <t>29.06.2024 16:05:43</t>
  </si>
  <si>
    <t>29.06.2024 16:05:46</t>
  </si>
  <si>
    <t>29.06.2024 16:06:03</t>
  </si>
  <si>
    <t>29.06.2024 16:06:04</t>
  </si>
  <si>
    <t>29.06.2024 16:06:06</t>
  </si>
  <si>
    <t>29.06.2024 16:06:07</t>
  </si>
  <si>
    <t>29.06.2024 16:06:09</t>
  </si>
  <si>
    <t>29.06.2024 16:08:00</t>
  </si>
  <si>
    <t>29.06.2024 16:08:01</t>
  </si>
  <si>
    <t>29.06.2024 16:08:03</t>
  </si>
  <si>
    <t>29.06.2024 16:08:04</t>
  </si>
  <si>
    <t>29.06.2024 16:08:06</t>
  </si>
  <si>
    <t>29.06.2024 16:10:29</t>
  </si>
  <si>
    <t>29.06.2024 16:10:31</t>
  </si>
  <si>
    <t>29.06.2024 16:11:07</t>
  </si>
  <si>
    <t>29.06.2024 16:11:24</t>
  </si>
  <si>
    <t>29.06.2024 16:11:26</t>
  </si>
  <si>
    <t>29.06.2024 16:11:27</t>
  </si>
  <si>
    <t>29.06.2024 16:11:29</t>
  </si>
  <si>
    <t>29.06.2024 16:11:38</t>
  </si>
  <si>
    <t>29.06.2024 16:11:40</t>
  </si>
  <si>
    <t>29.06.2024 16:11:41</t>
  </si>
  <si>
    <t>29.06.2024 16:11:43</t>
  </si>
  <si>
    <t>29.06.2024 16:11:44</t>
  </si>
  <si>
    <t>29.06.2024 16:11:46</t>
  </si>
  <si>
    <t>29.06.2024 16:11:47</t>
  </si>
  <si>
    <t>29.06.2024 16:11:49</t>
  </si>
  <si>
    <t>29.06.2024 16:12:43</t>
  </si>
  <si>
    <t>29.06.2024 16:12:52</t>
  </si>
  <si>
    <t>29.06.2024 16:12:54</t>
  </si>
  <si>
    <t>29.06.2024 16:12:55</t>
  </si>
  <si>
    <t>29.06.2024 16:14:01</t>
  </si>
  <si>
    <t>29.06.2024 16:14:04</t>
  </si>
  <si>
    <t>29.06.2024 16:14:06</t>
  </si>
  <si>
    <t>29.06.2024 16:14:37</t>
  </si>
  <si>
    <t>29.06.2024 16:14:38</t>
  </si>
  <si>
    <t>29.06.2024 16:14:40</t>
  </si>
  <si>
    <t>29.06.2024 16:14:41</t>
  </si>
  <si>
    <t>29.06.2024 16:14:43</t>
  </si>
  <si>
    <t>29.06.2024 16:14:44</t>
  </si>
  <si>
    <t>29.06.2024 16:14:46</t>
  </si>
  <si>
    <t>29.06.2024 16:14:47</t>
  </si>
  <si>
    <t>29.06.2024 16:14:49</t>
  </si>
  <si>
    <t>29.06.2024 16:14:53</t>
  </si>
  <si>
    <t>29.06.2024 16:21:35</t>
  </si>
  <si>
    <t>29.06.2024 16:21:37</t>
  </si>
  <si>
    <t>29.06.2024 16:21:46</t>
  </si>
  <si>
    <t>29.06.2024 16:21:48</t>
  </si>
  <si>
    <t>29.06.2024 16:21:49</t>
  </si>
  <si>
    <t>29.06.2024 16:21:51</t>
  </si>
  <si>
    <t>29.06.2024 16:21:52</t>
  </si>
  <si>
    <t>29.06.2024 16:21:54</t>
  </si>
  <si>
    <t>29.06.2024 16:22:06</t>
  </si>
  <si>
    <t>29.06.2024 16:22:07</t>
  </si>
  <si>
    <t>29.06.2024 16:22:09</t>
  </si>
  <si>
    <t>29.06.2024 16:22:10</t>
  </si>
  <si>
    <t>29.06.2024 16:22:12</t>
  </si>
  <si>
    <t>29.06.2024 16:24:57</t>
  </si>
  <si>
    <t>29.06.2024 16:24:59</t>
  </si>
  <si>
    <t>29.06.2024 16:25:00</t>
  </si>
  <si>
    <t>29.06.2024 16:26:11</t>
  </si>
  <si>
    <t>29.06.2024 16:26:32</t>
  </si>
  <si>
    <t>29.06.2024 16:26:45</t>
  </si>
  <si>
    <t>29.06.2024 16:27:12</t>
  </si>
  <si>
    <t>29.06.2024 16:27:14</t>
  </si>
  <si>
    <t>29.06.2024 16:27:15</t>
  </si>
  <si>
    <t>29.06.2024 16:27:17</t>
  </si>
  <si>
    <t>29.06.2024 16:27:26</t>
  </si>
  <si>
    <t>29.06.2024 16:27:35</t>
  </si>
  <si>
    <t>29.06.2024 16:27:37</t>
  </si>
  <si>
    <t>29.06.2024 16:27:43</t>
  </si>
  <si>
    <t>29.06.2024 16:27:44</t>
  </si>
  <si>
    <t>29.06.2024 16:27:51</t>
  </si>
  <si>
    <t>29.06.2024 16:28:15</t>
  </si>
  <si>
    <t>29.06.2024 16:28:17</t>
  </si>
  <si>
    <t>29.06.2024 16:28:18</t>
  </si>
  <si>
    <t>29.06.2024 16:28:20</t>
  </si>
  <si>
    <t>29.06.2024 16:28:23</t>
  </si>
  <si>
    <t>29.06.2024 16:31:42</t>
  </si>
  <si>
    <t>29.06.2024 16:31:43</t>
  </si>
  <si>
    <t>29.06.2024 16:31:45</t>
  </si>
  <si>
    <t>29.06.2024 16:31:46</t>
  </si>
  <si>
    <t>29.06.2024 16:31:48</t>
  </si>
  <si>
    <t>29.06.2024 16:31:49</t>
  </si>
  <si>
    <t>29.06.2024 16:32:15</t>
  </si>
  <si>
    <t>29.06.2024 16:32:17</t>
  </si>
  <si>
    <t>29.06.2024 16:32:18</t>
  </si>
  <si>
    <t>29.06.2024 16:32:20</t>
  </si>
  <si>
    <t>29.06.2024 16:32:21</t>
  </si>
  <si>
    <t>29.06.2024 16:32:23</t>
  </si>
  <si>
    <t>29.06.2024 16:32:27</t>
  </si>
  <si>
    <t>29.06.2024 16:33:35</t>
  </si>
  <si>
    <t>29.06.2024 16:33:42</t>
  </si>
  <si>
    <t>29.06.2024 16:33:43</t>
  </si>
  <si>
    <t>29.06.2024 16:33:45</t>
  </si>
  <si>
    <t>29.06.2024 16:33:46</t>
  </si>
  <si>
    <t>29.06.2024 16:33:48</t>
  </si>
  <si>
    <t>29.06.2024 16:33:49</t>
  </si>
  <si>
    <t>29.06.2024 16:33:52</t>
  </si>
  <si>
    <t>29.06.2024 16:33:54</t>
  </si>
  <si>
    <t>29.06.2024 16:33:57</t>
  </si>
  <si>
    <t>29.06.2024 16:33:58</t>
  </si>
  <si>
    <t>29.06.2024 16:34:00</t>
  </si>
  <si>
    <t>29.06.2024 16:34:01</t>
  </si>
  <si>
    <t>29.06.2024 16:34:03</t>
  </si>
  <si>
    <t>29.06.2024 16:34:04</t>
  </si>
  <si>
    <t>29.06.2024 16:34:29</t>
  </si>
  <si>
    <t>29.06.2024 16:39:40</t>
  </si>
  <si>
    <t>29.06.2024 16:39:43</t>
  </si>
  <si>
    <t>29.06.2024 16:39:45</t>
  </si>
  <si>
    <t>29.06.2024 16:39:46</t>
  </si>
  <si>
    <t>29.06.2024 16:39:49</t>
  </si>
  <si>
    <t>29.06.2024 16:40:12</t>
  </si>
  <si>
    <t>29.06.2024 16:40:14</t>
  </si>
  <si>
    <t>29.06.2024 16:40:15</t>
  </si>
  <si>
    <t>29.06.2024 16:41:01</t>
  </si>
  <si>
    <t>29.06.2024 16:41:03</t>
  </si>
  <si>
    <t>29.06.2024 16:41:04</t>
  </si>
  <si>
    <t>29.06.2024 16:41:07</t>
  </si>
  <si>
    <t>29.06.2024 16:41:09</t>
  </si>
  <si>
    <t>29.06.2024 16:42:57</t>
  </si>
  <si>
    <t>29.06.2024 16:44:45</t>
  </si>
  <si>
    <t>29.06.2024 16:44:46</t>
  </si>
  <si>
    <t>29.06.2024 16:44:48</t>
  </si>
  <si>
    <t>29.06.2024 16:44:49</t>
  </si>
  <si>
    <t>29.06.2024 16:44:51</t>
  </si>
  <si>
    <t>29.06.2024 16:45:01</t>
  </si>
  <si>
    <t>29.06.2024 16:45:03</t>
  </si>
  <si>
    <t>29.06.2024 16:45:04</t>
  </si>
  <si>
    <t>29.06.2024 16:45:06</t>
  </si>
  <si>
    <t>29.06.2024 16:45:07</t>
  </si>
  <si>
    <t>29.06.2024 16:45:09</t>
  </si>
  <si>
    <t>29.06.2024 16:45:16</t>
  </si>
  <si>
    <t>29.06.2024 16:45:18</t>
  </si>
  <si>
    <t>29.06.2024 16:45:19</t>
  </si>
  <si>
    <t>29.06.2024 16:48:49</t>
  </si>
  <si>
    <t>29.06.2024 16:48:51</t>
  </si>
  <si>
    <t>29.06.2024 16:48:52</t>
  </si>
  <si>
    <t>29.06.2024 16:48:54</t>
  </si>
  <si>
    <t>29.06.2024 16:48:59</t>
  </si>
  <si>
    <t>29.06.2024 16:49:13</t>
  </si>
  <si>
    <t>29.06.2024 16:49:14</t>
  </si>
  <si>
    <t>29.06.2024 16:49:16</t>
  </si>
  <si>
    <t>29.06.2024 16:49:17</t>
  </si>
  <si>
    <t>29.06.2024 16:49:19</t>
  </si>
  <si>
    <t>29.06.2024 16:49:37</t>
  </si>
  <si>
    <t>29.06.2024 16:49:39</t>
  </si>
  <si>
    <t>29.06.2024 16:49:40</t>
  </si>
  <si>
    <t>29.06.2024 16:49:42</t>
  </si>
  <si>
    <t>29.06.2024 16:49:46</t>
  </si>
  <si>
    <t>29.06.2024 16:50:23</t>
  </si>
  <si>
    <t>29.06.2024 16:50:24</t>
  </si>
  <si>
    <t>29.06.2024 16:50:26</t>
  </si>
  <si>
    <t>29.06.2024 16:50:27</t>
  </si>
  <si>
    <t>29.06.2024 16:50:29</t>
  </si>
  <si>
    <t>29.06.2024 16:51:43</t>
  </si>
  <si>
    <t>29.06.2024 16:52:45</t>
  </si>
  <si>
    <t>29.06.2024 16:52:46</t>
  </si>
  <si>
    <t>29.06.2024 16:52:49</t>
  </si>
  <si>
    <t>29.06.2024 16:54:12</t>
  </si>
  <si>
    <t>29.06.2024 16:54:14</t>
  </si>
  <si>
    <t>29.06.2024 16:54:15</t>
  </si>
  <si>
    <t>29.06.2024 16:54:17</t>
  </si>
  <si>
    <t>29.06.2024 16:54:18</t>
  </si>
  <si>
    <t>29.06.2024 16:54:20</t>
  </si>
  <si>
    <t>29.06.2024 16:54:30</t>
  </si>
  <si>
    <t>29.06.2024 16:54:32</t>
  </si>
  <si>
    <t>29.06.2024 16:54:33</t>
  </si>
  <si>
    <t>29.06.2024 16:54:36</t>
  </si>
  <si>
    <t>29.06.2024 16:54:38</t>
  </si>
  <si>
    <t>29.06.2024 16:54:39</t>
  </si>
  <si>
    <t>29.06.2024 16:54:41</t>
  </si>
  <si>
    <t>29.06.2024 16:54:42</t>
  </si>
  <si>
    <t>29.06.2024 16:54:44</t>
  </si>
  <si>
    <t>29.06.2024 16:54:45</t>
  </si>
  <si>
    <t>29.06.2024 16:55:25</t>
  </si>
  <si>
    <t>29.06.2024 16:55:26</t>
  </si>
  <si>
    <t>29.06.2024 16:55:28</t>
  </si>
  <si>
    <t>29.06.2024 16:55:29</t>
  </si>
  <si>
    <t>29.06.2024 16:55:31</t>
  </si>
  <si>
    <t>29.06.2024 16:55:32</t>
  </si>
  <si>
    <t>29.06.2024 16:55:35</t>
  </si>
  <si>
    <t>29.06.2024 16:55:37</t>
  </si>
  <si>
    <t>29.06.2024 16:56:32</t>
  </si>
  <si>
    <t>29.06.2024 16:56:34</t>
  </si>
  <si>
    <t>29.06.2024 16:56:35</t>
  </si>
  <si>
    <t>29.06.2024 16:56:37</t>
  </si>
  <si>
    <t>29.06.2024 16:56:38</t>
  </si>
  <si>
    <t>29.06.2024 16:56:40</t>
  </si>
  <si>
    <t>29.06.2024 16:56:41</t>
  </si>
  <si>
    <t>29.06.2024 16:56:43</t>
  </si>
  <si>
    <t>29.06.2024 16:56:44</t>
  </si>
  <si>
    <t>29.06.2024 16:56:47</t>
  </si>
  <si>
    <t>29.06.2024 16:56:54</t>
  </si>
  <si>
    <t>29.06.2024 17:01:06</t>
  </si>
  <si>
    <t>29.06.2024 17:02:07</t>
  </si>
  <si>
    <t>29.06.2024 17:02:09</t>
  </si>
  <si>
    <t>29.06.2024 17:02:10</t>
  </si>
  <si>
    <t>29.06.2024 17:02:12</t>
  </si>
  <si>
    <t>29.06.2024 17:02:13</t>
  </si>
  <si>
    <t>29.06.2024 17:02:15</t>
  </si>
  <si>
    <t>29.06.2024 17:02:16</t>
  </si>
  <si>
    <t>29.06.2024 17:02:18</t>
  </si>
  <si>
    <t>29.06.2024 17:08:28</t>
  </si>
  <si>
    <t>29.06.2024 17:08:34</t>
  </si>
  <si>
    <t>29.06.2024 17:09:03</t>
  </si>
  <si>
    <t>29.06.2024 17:09:06</t>
  </si>
  <si>
    <t>29.06.2024 17:09:07</t>
  </si>
  <si>
    <t>29.06.2024 17:09:09</t>
  </si>
  <si>
    <t>29.06.2024 17:09:10</t>
  </si>
  <si>
    <t>29.06.2024 17:10:21</t>
  </si>
  <si>
    <t>29.06.2024 17:11:37</t>
  </si>
  <si>
    <t>29.06.2024 17:12:57</t>
  </si>
  <si>
    <t>29.06.2024 17:13:23</t>
  </si>
  <si>
    <t>29.06.2024 17:13:24</t>
  </si>
  <si>
    <t>29.06.2024 17:13:26</t>
  </si>
  <si>
    <t>29.06.2024 17:13:27</t>
  </si>
  <si>
    <t>29.06.2024 17:13:29</t>
  </si>
  <si>
    <t>29.06.2024 17:13:30</t>
  </si>
  <si>
    <t>29.06.2024 17:13:32</t>
  </si>
  <si>
    <t>29.06.2024 17:14:01</t>
  </si>
  <si>
    <t>29.06.2024 17:18:12</t>
  </si>
  <si>
    <t>29.06.2024 17:18:14</t>
  </si>
  <si>
    <t>29.06.2024 17:18:15</t>
  </si>
  <si>
    <t>29.06.2024 17:18:17</t>
  </si>
  <si>
    <t>29.06.2024 17:18:18</t>
  </si>
  <si>
    <t>29.06.2024 17:20:06</t>
  </si>
  <si>
    <t>29.06.2024 17:21:14</t>
  </si>
  <si>
    <t>29.06.2024 17:21:18</t>
  </si>
  <si>
    <t>29.06.2024 17:22:18</t>
  </si>
  <si>
    <t>29.06.2024 17:22:20</t>
  </si>
  <si>
    <t>29.06.2024 17:22:21</t>
  </si>
  <si>
    <t>29.06.2024 17:22:23</t>
  </si>
  <si>
    <t>29.06.2024 17:22:24</t>
  </si>
  <si>
    <t>29.06.2024 17:22:26</t>
  </si>
  <si>
    <t>29.06.2024 17:22:27</t>
  </si>
  <si>
    <t>29.06.2024 17:22:29</t>
  </si>
  <si>
    <t>29.06.2024 17:23:31</t>
  </si>
  <si>
    <t>29.06.2024 17:23:32</t>
  </si>
  <si>
    <t>29.06.2024 17:23:34</t>
  </si>
  <si>
    <t>29.06.2024 17:23:35</t>
  </si>
  <si>
    <t>29.06.2024 17:23:37</t>
  </si>
  <si>
    <t>29.06.2024 17:23:40</t>
  </si>
  <si>
    <t>29.06.2024 17:24:14</t>
  </si>
  <si>
    <t>29.06.2024 17:24:20</t>
  </si>
  <si>
    <t>29.06.2024 17:25:42</t>
  </si>
  <si>
    <t>29.06.2024 17:25:43</t>
  </si>
  <si>
    <t>29.06.2024 17:25:45</t>
  </si>
  <si>
    <t>29.06.2024 17:25:48</t>
  </si>
  <si>
    <t>29.06.2024 17:25:49</t>
  </si>
  <si>
    <t>29.06.2024 17:25:51</t>
  </si>
  <si>
    <t>29.06.2024 17:25:52</t>
  </si>
  <si>
    <t>29.06.2024 17:26:04</t>
  </si>
  <si>
    <t>29.06.2024 17:26:06</t>
  </si>
  <si>
    <t>29.06.2024 17:26:07</t>
  </si>
  <si>
    <t>29.06.2024 17:26:09</t>
  </si>
  <si>
    <t>29.06.2024 17:26:10</t>
  </si>
  <si>
    <t>29.06.2024 17:26:12</t>
  </si>
  <si>
    <t>29.06.2024 17:27:14</t>
  </si>
  <si>
    <t>29.06.2024 17:27:17</t>
  </si>
  <si>
    <t>29.06.2024 17:27:18</t>
  </si>
  <si>
    <t>29.06.2024 17:27:20</t>
  </si>
  <si>
    <t>29.06.2024 17:27:21</t>
  </si>
  <si>
    <t>29.06.2024 17:27:23</t>
  </si>
  <si>
    <t>29.06.2024 17:27:24</t>
  </si>
  <si>
    <t>29.06.2024 17:27:26</t>
  </si>
  <si>
    <t>29.06.2024 17:27:27</t>
  </si>
  <si>
    <t>29.06.2024 17:30:23</t>
  </si>
  <si>
    <t>29.06.2024 17:30:24</t>
  </si>
  <si>
    <t>29.06.2024 17:30:26</t>
  </si>
  <si>
    <t>29.06.2024 17:30:27</t>
  </si>
  <si>
    <t>29.06.2024 17:30:29</t>
  </si>
  <si>
    <t>29.06.2024 17:30:31</t>
  </si>
  <si>
    <t>29.06.2024 17:31:06</t>
  </si>
  <si>
    <t>29.06.2024 17:31:07</t>
  </si>
  <si>
    <t>29.06.2024 17:31:09</t>
  </si>
  <si>
    <t>29.06.2024 17:31:10</t>
  </si>
  <si>
    <t>29.06.2024 17:31:12</t>
  </si>
  <si>
    <t>29.06.2024 17:31:15</t>
  </si>
  <si>
    <t>29.06.2024 17:31:51</t>
  </si>
  <si>
    <t>29.06.2024 17:32:26</t>
  </si>
  <si>
    <t>29.06.2024 17:32:28</t>
  </si>
  <si>
    <t>29.06.2024 17:32:29</t>
  </si>
  <si>
    <t>29.06.2024 17:32:31</t>
  </si>
  <si>
    <t>29.06.2024 17:32:34</t>
  </si>
  <si>
    <t>29.06.2024 17:33:57</t>
  </si>
  <si>
    <t>29.06.2024 17:33:59</t>
  </si>
  <si>
    <t>29.06.2024 17:34:00</t>
  </si>
  <si>
    <t>29.06.2024 17:34:02</t>
  </si>
  <si>
    <t>29.06.2024 17:34:03</t>
  </si>
  <si>
    <t>29.06.2024 17:34:06</t>
  </si>
  <si>
    <t>29.06.2024 17:34:08</t>
  </si>
  <si>
    <t>29.06.2024 17:34:09</t>
  </si>
  <si>
    <t>29.06.2024 17:35:06</t>
  </si>
  <si>
    <t>29.06.2024 17:35:07</t>
  </si>
  <si>
    <t>29.06.2024 17:35:09</t>
  </si>
  <si>
    <t>29.06.2024 17:35:10</t>
  </si>
  <si>
    <t>29.06.2024 17:35:40</t>
  </si>
  <si>
    <t>29.06.2024 17:35:43</t>
  </si>
  <si>
    <t>29.06.2024 17:35:44</t>
  </si>
  <si>
    <t>29.06.2024 17:35:46</t>
  </si>
  <si>
    <t>29.06.2024 17:35:47</t>
  </si>
  <si>
    <t>29.06.2024 17:35:50</t>
  </si>
  <si>
    <t>29.06.2024 17:35:52</t>
  </si>
  <si>
    <t>29.06.2024 17:35:53</t>
  </si>
  <si>
    <t>29.06.2024 17:35:55</t>
  </si>
  <si>
    <t>29.06.2024 17:35:56</t>
  </si>
  <si>
    <t>29.06.2024 17:35:58</t>
  </si>
  <si>
    <t>29.06.2024 17:35:59</t>
  </si>
  <si>
    <t>29.06.2024 17:36:01</t>
  </si>
  <si>
    <t>29.06.2024 17:36:02</t>
  </si>
  <si>
    <t>29.06.2024 17:36:05</t>
  </si>
  <si>
    <t>29.06.2024 17:36:07</t>
  </si>
  <si>
    <t>29.06.2024 17:36:52</t>
  </si>
  <si>
    <t>29.06.2024 17:36:53</t>
  </si>
  <si>
    <t>29.06.2024 17:36:55</t>
  </si>
  <si>
    <t>29.06.2024 17:36:56</t>
  </si>
  <si>
    <t>29.06.2024 17:36:58</t>
  </si>
  <si>
    <t>29.06.2024 17:36:59</t>
  </si>
  <si>
    <t>29.06.2024 17:37:52</t>
  </si>
  <si>
    <t>29.06.2024 17:38:42</t>
  </si>
  <si>
    <t>29.06.2024 17:38:45</t>
  </si>
  <si>
    <t>29.06.2024 17:38:46</t>
  </si>
  <si>
    <t>29.06.2024 17:38:48</t>
  </si>
  <si>
    <t>29.06.2024 17:38:49</t>
  </si>
  <si>
    <t>29.06.2024 17:40:00</t>
  </si>
  <si>
    <t>29.06.2024 17:40:01</t>
  </si>
  <si>
    <t>29.06.2024 17:40:04</t>
  </si>
  <si>
    <t>29.06.2024 17:40:06</t>
  </si>
  <si>
    <t>29.06.2024 17:40:18</t>
  </si>
  <si>
    <t>29.06.2024 17:40:19</t>
  </si>
  <si>
    <t>29.06.2024 17:40:21</t>
  </si>
  <si>
    <t>29.06.2024 17:40:22</t>
  </si>
  <si>
    <t>29.06.2024 17:40:24</t>
  </si>
  <si>
    <t>29.06.2024 17:40:25</t>
  </si>
  <si>
    <t>29.06.2024 17:40:27</t>
  </si>
  <si>
    <t>29.06.2024 17:40:46</t>
  </si>
  <si>
    <t>29.06.2024 17:42:59</t>
  </si>
  <si>
    <t>29.06.2024 17:43:00</t>
  </si>
  <si>
    <t>29.06.2024 17:43:02</t>
  </si>
  <si>
    <t>29.06.2024 17:43:03</t>
  </si>
  <si>
    <t>29.06.2024 17:43:05</t>
  </si>
  <si>
    <t>29.06.2024 17:43:06</t>
  </si>
  <si>
    <t>29.06.2024 17:43:08</t>
  </si>
  <si>
    <t>29.06.2024 17:45:53</t>
  </si>
  <si>
    <t>29.06.2024 17:45:54</t>
  </si>
  <si>
    <t>29.06.2024 17:45:56</t>
  </si>
  <si>
    <t>29.06.2024 17:45:57</t>
  </si>
  <si>
    <t>29.06.2024 17:45:59</t>
  </si>
  <si>
    <t>29.06.2024 17:46:00</t>
  </si>
  <si>
    <t>29.06.2024 17:46:58</t>
  </si>
  <si>
    <t>29.06.2024 17:46:59</t>
  </si>
  <si>
    <t>29.06.2024 17:47:01</t>
  </si>
  <si>
    <t>29.06.2024 17:47:02</t>
  </si>
  <si>
    <t>29.06.2024 17:47:04</t>
  </si>
  <si>
    <t>29.06.2024 17:47:05</t>
  </si>
  <si>
    <t>29.06.2024 17:47:07</t>
  </si>
  <si>
    <t>29.06.2024 17:47:41</t>
  </si>
  <si>
    <t>29.06.2024 17:47:42</t>
  </si>
  <si>
    <t>29.06.2024 17:47:44</t>
  </si>
  <si>
    <t>29.06.2024 17:47:45</t>
  </si>
  <si>
    <t>29.06.2024 17:47:47</t>
  </si>
  <si>
    <t>29.06.2024 17:47:48</t>
  </si>
  <si>
    <t>29.06.2024 17:49:46</t>
  </si>
  <si>
    <t>29.06.2024 17:49:48</t>
  </si>
  <si>
    <t>29.06.2024 17:49:49</t>
  </si>
  <si>
    <t>29.06.2024 17:49:51</t>
  </si>
  <si>
    <t>29.06.2024 17:52:09</t>
  </si>
  <si>
    <t>29.06.2024 17:52:10</t>
  </si>
  <si>
    <t>29.06.2024 17:52:14</t>
  </si>
  <si>
    <t>29.06.2024 17:52:15</t>
  </si>
  <si>
    <t>29.06.2024 17:52:17</t>
  </si>
  <si>
    <t>29.06.2024 17:52:18</t>
  </si>
  <si>
    <t>29.06.2024 17:53:00</t>
  </si>
  <si>
    <t>29.06.2024 17:53:01</t>
  </si>
  <si>
    <t>29.06.2024 17:54:29</t>
  </si>
  <si>
    <t>29.06.2024 17:54:32</t>
  </si>
  <si>
    <t>29.06.2024 17:54:34</t>
  </si>
  <si>
    <t>29.06.2024 17:54:35</t>
  </si>
  <si>
    <t>29.06.2024 17:54:38</t>
  </si>
  <si>
    <t>29.06.2024 17:54:40</t>
  </si>
  <si>
    <t>29.06.2024 17:56:42</t>
  </si>
  <si>
    <t>29.06.2024 17:56:48</t>
  </si>
  <si>
    <t>29.06.2024 17:56:49</t>
  </si>
  <si>
    <t>29.06.2024 17:56:51</t>
  </si>
  <si>
    <t>29.06.2024 17:56:52</t>
  </si>
  <si>
    <t>29.06.2024 17:56:54</t>
  </si>
  <si>
    <t>29.06.2024 17:57:09</t>
  </si>
  <si>
    <t>29.06.2024 17:57:10</t>
  </si>
  <si>
    <t>29.06.2024 17:57:12</t>
  </si>
  <si>
    <t>29.06.2024 17:57:13</t>
  </si>
  <si>
    <t>29.06.2024 17:57:15</t>
  </si>
  <si>
    <t>29.06.2024 18:07:28</t>
  </si>
  <si>
    <t>29.06.2024 18:07:29</t>
  </si>
  <si>
    <t>29.06.2024 18:07:31</t>
  </si>
  <si>
    <t>29.06.2024 18:07:32</t>
  </si>
  <si>
    <t>29.06.2024 18:07:34</t>
  </si>
  <si>
    <t>29.06.2024 18:07:35</t>
  </si>
  <si>
    <t>29.06.2024 18:07:37</t>
  </si>
  <si>
    <t>29.06.2024 18:07:41</t>
  </si>
  <si>
    <t>29.06.2024 18:08:49</t>
  </si>
  <si>
    <t>29.06.2024 18:08:51</t>
  </si>
  <si>
    <t>29.06.2024 18:08:53</t>
  </si>
  <si>
    <t>29.06.2024 18:08:54</t>
  </si>
  <si>
    <t>29.06.2024 18:08:55</t>
  </si>
  <si>
    <t>29.06.2024 18:08:57</t>
  </si>
  <si>
    <t>29.06.2024 18:08:58</t>
  </si>
  <si>
    <t>29.06.2024 18:09:00</t>
  </si>
  <si>
    <t>29.06.2024 18:09:03</t>
  </si>
  <si>
    <t>29.06.2024 18:10:59</t>
  </si>
  <si>
    <t>29.06.2024 18:11:00</t>
  </si>
  <si>
    <t>29.06.2024 18:11:03</t>
  </si>
  <si>
    <t>29.06.2024 18:11:05</t>
  </si>
  <si>
    <t>29.06.2024 18:11:06</t>
  </si>
  <si>
    <t>29.06.2024 18:11:08</t>
  </si>
  <si>
    <t>29.06.2024 18:11:09</t>
  </si>
  <si>
    <t>29.06.2024 18:11:25</t>
  </si>
  <si>
    <t>29.06.2024 18:11:26</t>
  </si>
  <si>
    <t>29.06.2024 18:11:28</t>
  </si>
  <si>
    <t>29.06.2024 18:11:29</t>
  </si>
  <si>
    <t>29.06.2024 18:11:32</t>
  </si>
  <si>
    <t>29.06.2024 18:11:34</t>
  </si>
  <si>
    <t>29.06.2024 18:13:04</t>
  </si>
  <si>
    <t>29.06.2024 18:13:07</t>
  </si>
  <si>
    <t>29.06.2024 18:13:09</t>
  </si>
  <si>
    <t>29.06.2024 18:13:10</t>
  </si>
  <si>
    <t>29.06.2024 18:13:12</t>
  </si>
  <si>
    <t>29.06.2024 18:13:13</t>
  </si>
  <si>
    <t>29.06.2024 18:13:15</t>
  </si>
  <si>
    <t>29.06.2024 18:13:16</t>
  </si>
  <si>
    <t>29.06.2024 18:13:18</t>
  </si>
  <si>
    <t>29.06.2024 18:13:19</t>
  </si>
  <si>
    <t>29.06.2024 18:13:29</t>
  </si>
  <si>
    <t>29.06.2024 18:14:29</t>
  </si>
  <si>
    <t>29.06.2024 18:15:15</t>
  </si>
  <si>
    <t>29.06.2024 18:15:17</t>
  </si>
  <si>
    <t>29.06.2024 18:15:27</t>
  </si>
  <si>
    <t>29.06.2024 18:15:29</t>
  </si>
  <si>
    <t>29.06.2024 18:15:30</t>
  </si>
  <si>
    <t>29.06.2024 18:15:32</t>
  </si>
  <si>
    <t>29.06.2024 18:15:33</t>
  </si>
  <si>
    <t>29.06.2024 18:15:35</t>
  </si>
  <si>
    <t>29.06.2024 18:15:43</t>
  </si>
  <si>
    <t>29.06.2024 18:15:50</t>
  </si>
  <si>
    <t>29.06.2024 18:15:52</t>
  </si>
  <si>
    <t>29.06.2024 18:15:53</t>
  </si>
  <si>
    <t>29.06.2024 18:15:55</t>
  </si>
  <si>
    <t>29.06.2024 18:15:56</t>
  </si>
  <si>
    <t>29.06.2024 18:15:58</t>
  </si>
  <si>
    <t>29.06.2024 18:15:59</t>
  </si>
  <si>
    <t>29.06.2024 18:18:01</t>
  </si>
  <si>
    <t>29.06.2024 18:18:03</t>
  </si>
  <si>
    <t>29.06.2024 18:18:04</t>
  </si>
  <si>
    <t>29.06.2024 18:18:07</t>
  </si>
  <si>
    <t>29.06.2024 18:18:09</t>
  </si>
  <si>
    <t>29.06.2024 18:18:10</t>
  </si>
  <si>
    <t>29.06.2024 18:18:12</t>
  </si>
  <si>
    <t>29.06.2024 18:18:13</t>
  </si>
  <si>
    <t>29.06.2024 18:18:15</t>
  </si>
  <si>
    <t>29.06.2024 18:21:48</t>
  </si>
  <si>
    <t>29.06.2024 18:21:49</t>
  </si>
  <si>
    <t>29.06.2024 18:21:51</t>
  </si>
  <si>
    <t>29.06.2024 18:21:52</t>
  </si>
  <si>
    <t>29.06.2024 18:22:03</t>
  </si>
  <si>
    <t>29.06.2024 18:22:04</t>
  </si>
  <si>
    <t>29.06.2024 18:22:06</t>
  </si>
  <si>
    <t>29.06.2024 18:22:07</t>
  </si>
  <si>
    <t>29.06.2024 18:22:09</t>
  </si>
  <si>
    <t>29.06.2024 18:22:12</t>
  </si>
  <si>
    <t>29.06.2024 18:22:29</t>
  </si>
  <si>
    <t>29.06.2024 18:22:30</t>
  </si>
  <si>
    <t>29.06.2024 18:22:32</t>
  </si>
  <si>
    <t>29.06.2024 18:22:33</t>
  </si>
  <si>
    <t>29.06.2024 18:22:35</t>
  </si>
  <si>
    <t>29.06.2024 18:23:03</t>
  </si>
  <si>
    <t>29.06.2024 18:23:04</t>
  </si>
  <si>
    <t>29.06.2024 18:23:06</t>
  </si>
  <si>
    <t>29.06.2024 18:23:07</t>
  </si>
  <si>
    <t>29.06.2024 18:23:09</t>
  </si>
  <si>
    <t>29.06.2024 18:23:10</t>
  </si>
  <si>
    <t>29.06.2024 18:23:12</t>
  </si>
  <si>
    <t>29.06.2024 18:23:16</t>
  </si>
  <si>
    <t>29.06.2024 18:25:57</t>
  </si>
  <si>
    <t>29.06.2024 18:25:59</t>
  </si>
  <si>
    <t>29.06.2024 18:26:02</t>
  </si>
  <si>
    <t>29.06.2024 18:26:03</t>
  </si>
  <si>
    <t>29.06.2024 18:26:05</t>
  </si>
  <si>
    <t>29.06.2024 18:26:06</t>
  </si>
  <si>
    <t>29.06.2024 18:26:47</t>
  </si>
  <si>
    <t>29.06.2024 18:31:11</t>
  </si>
  <si>
    <t>29.06.2024 18:31:34</t>
  </si>
  <si>
    <t>29.06.2024 18:31:35</t>
  </si>
  <si>
    <t>29.06.2024 18:31:37</t>
  </si>
  <si>
    <t>29.06.2024 18:31:41</t>
  </si>
  <si>
    <t>29.06.2024 18:31:43</t>
  </si>
  <si>
    <t>29.06.2024 18:31:44</t>
  </si>
  <si>
    <t>29.06.2024 18:31:46</t>
  </si>
  <si>
    <t>29.06.2024 18:31:47</t>
  </si>
  <si>
    <t>29.06.2024 18:31:50</t>
  </si>
  <si>
    <t>29.06.2024 18:31:52</t>
  </si>
  <si>
    <t>29.06.2024 18:31:56</t>
  </si>
  <si>
    <t>29.06.2024 18:32:40</t>
  </si>
  <si>
    <t>29.06.2024 18:32:42</t>
  </si>
  <si>
    <t>29.06.2024 18:32:43</t>
  </si>
  <si>
    <t>29.06.2024 18:32:45</t>
  </si>
  <si>
    <t>29.06.2024 18:32:48</t>
  </si>
  <si>
    <t>29.06.2024 18:32:49</t>
  </si>
  <si>
    <t>29.06.2024 18:32:51</t>
  </si>
  <si>
    <t>29.06.2024 18:32:52</t>
  </si>
  <si>
    <t>29.06.2024 18:33:26</t>
  </si>
  <si>
    <t>29.06.2024 18:33:29</t>
  </si>
  <si>
    <t>29.06.2024 18:33:31</t>
  </si>
  <si>
    <t>29.06.2024 18:33:32</t>
  </si>
  <si>
    <t>29.06.2024 18:35:06</t>
  </si>
  <si>
    <t>29.06.2024 18:35:09</t>
  </si>
  <si>
    <t>29.06.2024 18:35:10</t>
  </si>
  <si>
    <t>29.06.2024 18:35:12</t>
  </si>
  <si>
    <t>29.06.2024 18:35:13</t>
  </si>
  <si>
    <t>29.06.2024 18:36:07</t>
  </si>
  <si>
    <t>29.06.2024 18:36:09</t>
  </si>
  <si>
    <t>29.06.2024 18:36:10</t>
  </si>
  <si>
    <t>29.06.2024 18:36:12</t>
  </si>
  <si>
    <t>29.06.2024 18:36:13</t>
  </si>
  <si>
    <t>29.06.2024 18:36:15</t>
  </si>
  <si>
    <t>29.06.2024 18:36:18</t>
  </si>
  <si>
    <t>29.06.2024 18:36:19</t>
  </si>
  <si>
    <t>29.06.2024 18:36:21</t>
  </si>
  <si>
    <t>29.06.2024 18:36:29</t>
  </si>
  <si>
    <t>29.06.2024 18:41:12</t>
  </si>
  <si>
    <t>29.06.2024 18:41:14</t>
  </si>
  <si>
    <t>29.06.2024 18:41:15</t>
  </si>
  <si>
    <t>29.06.2024 18:41:17</t>
  </si>
  <si>
    <t>29.06.2024 18:41:18</t>
  </si>
  <si>
    <t>29.06.2024 18:41:20</t>
  </si>
  <si>
    <t>29.06.2024 18:43:09</t>
  </si>
  <si>
    <t>29.06.2024 18:43:13</t>
  </si>
  <si>
    <t>29.06.2024 18:43:15</t>
  </si>
  <si>
    <t>29.06.2024 18:43:16</t>
  </si>
  <si>
    <t>29.06.2024 18:43:18</t>
  </si>
  <si>
    <t>29.06.2024 18:43:19</t>
  </si>
  <si>
    <t>29.06.2024 18:44:49</t>
  </si>
  <si>
    <t>29.06.2024 18:44:51</t>
  </si>
  <si>
    <t>29.06.2024 18:44:53</t>
  </si>
  <si>
    <t>29.06.2024 18:44:56</t>
  </si>
  <si>
    <t>29.06.2024 18:44:57</t>
  </si>
  <si>
    <t>29.06.2024 18:44:59</t>
  </si>
  <si>
    <t>29.06.2024 18:45:09</t>
  </si>
  <si>
    <t>29.06.2024 18:45:11</t>
  </si>
  <si>
    <t>29.06.2024 18:45:12</t>
  </si>
  <si>
    <t>29.06.2024 18:45:14</t>
  </si>
  <si>
    <t>29.06.2024 18:45:15</t>
  </si>
  <si>
    <t>29.06.2024 18:45:17</t>
  </si>
  <si>
    <t>29.06.2024 18:45:20</t>
  </si>
  <si>
    <t>29.06.2024 18:45:21</t>
  </si>
  <si>
    <t>29.06.2024 18:45:23</t>
  </si>
  <si>
    <t>29.06.2024 18:45:24</t>
  </si>
  <si>
    <t>29.06.2024 18:49:42</t>
  </si>
  <si>
    <t>29.06.2024 18:49:43</t>
  </si>
  <si>
    <t>29.06.2024 18:49:45</t>
  </si>
  <si>
    <t>29.06.2024 18:49:46</t>
  </si>
  <si>
    <t>29.06.2024 18:49:48</t>
  </si>
  <si>
    <t>29.06.2024 18:49:51</t>
  </si>
  <si>
    <t>29.06.2024 18:50:18</t>
  </si>
  <si>
    <t>29.06.2024 18:50:21</t>
  </si>
  <si>
    <t>29.06.2024 18:50:31</t>
  </si>
  <si>
    <t>29.06.2024 18:50:32</t>
  </si>
  <si>
    <t>29.06.2024 18:50:34</t>
  </si>
  <si>
    <t>29.06.2024 18:50:35</t>
  </si>
  <si>
    <t>29.06.2024 18:50:37</t>
  </si>
  <si>
    <t>29.06.2024 18:50:38</t>
  </si>
  <si>
    <t>29.06.2024 18:50:40</t>
  </si>
  <si>
    <t>29.06.2024 18:50:43</t>
  </si>
  <si>
    <t>29.06.2024 18:50:44</t>
  </si>
  <si>
    <t>29.06.2024 18:50:46</t>
  </si>
  <si>
    <t>29.06.2024 18:50:47</t>
  </si>
  <si>
    <t>29.06.2024 18:50:49</t>
  </si>
  <si>
    <t>29.06.2024 18:50:50</t>
  </si>
  <si>
    <t>29.06.2024 18:50:52</t>
  </si>
  <si>
    <t>29.06.2024 18:52:03</t>
  </si>
  <si>
    <t>29.06.2024 18:52:09</t>
  </si>
  <si>
    <t>29.06.2024 18:52:12</t>
  </si>
  <si>
    <t>29.06.2024 18:52:13</t>
  </si>
  <si>
    <t>29.06.2024 18:52:15</t>
  </si>
  <si>
    <t>29.06.2024 18:52:16</t>
  </si>
  <si>
    <t>29.06.2024 18:54:20</t>
  </si>
  <si>
    <t>29.06.2024 18:54:21</t>
  </si>
  <si>
    <t>29.06.2024 18:54:51</t>
  </si>
  <si>
    <t>29.06.2024 18:54:52</t>
  </si>
  <si>
    <t>29.06.2024 18:55:18</t>
  </si>
  <si>
    <t>29.06.2024 18:55:20</t>
  </si>
  <si>
    <t>29.06.2024 18:55:31</t>
  </si>
  <si>
    <t>29.06.2024 18:55:32</t>
  </si>
  <si>
    <t>29.06.2024 18:55:34</t>
  </si>
  <si>
    <t>29.06.2024 18:55:37</t>
  </si>
  <si>
    <t>29.06.2024 18:55:40</t>
  </si>
  <si>
    <t>29.06.2024 18:55:41</t>
  </si>
  <si>
    <t>29.06.2024 18:58:04</t>
  </si>
  <si>
    <t>29.06.2024 18:58:06</t>
  </si>
  <si>
    <t>29.06.2024 18:58:07</t>
  </si>
  <si>
    <t>29.06.2024 18:58:09</t>
  </si>
  <si>
    <t>29.06.2024 18:58:10</t>
  </si>
  <si>
    <t>29.06.2024 18:58:12</t>
  </si>
  <si>
    <t>29.06.2024 19:01:09</t>
  </si>
  <si>
    <t>29.06.2024 19:01:10</t>
  </si>
  <si>
    <t>29.06.2024 19:01:12</t>
  </si>
  <si>
    <t>29.06.2024 19:01:13</t>
  </si>
  <si>
    <t>29.06.2024 19:01:15</t>
  </si>
  <si>
    <t>29.06.2024 19:01:51</t>
  </si>
  <si>
    <t>29.06.2024 19:01:52</t>
  </si>
  <si>
    <t>29.06.2024 19:01:54</t>
  </si>
  <si>
    <t>29.06.2024 19:01:55</t>
  </si>
  <si>
    <t>29.06.2024 19:01:57</t>
  </si>
  <si>
    <t>29.06.2024 19:02:04</t>
  </si>
  <si>
    <t>29.06.2024 19:02:06</t>
  </si>
  <si>
    <t>29.06.2024 19:02:07</t>
  </si>
  <si>
    <t>29.06.2024 19:02:09</t>
  </si>
  <si>
    <t>29.06.2024 19:02:10</t>
  </si>
  <si>
    <t>29.06.2024 19:02:12</t>
  </si>
  <si>
    <t>29.06.2024 19:02:13</t>
  </si>
  <si>
    <t>29.06.2024 19:02:15</t>
  </si>
  <si>
    <t>29.06.2024 19:02:18</t>
  </si>
  <si>
    <t>29.06.2024 19:02:35</t>
  </si>
  <si>
    <t>29.06.2024 19:02:36</t>
  </si>
  <si>
    <t>29.06.2024 19:02:38</t>
  </si>
  <si>
    <t>29.06.2024 19:02:39</t>
  </si>
  <si>
    <t>29.06.2024 19:02:41</t>
  </si>
  <si>
    <t>29.06.2024 19:03:43</t>
  </si>
  <si>
    <t>29.06.2024 19:03:45</t>
  </si>
  <si>
    <t>29.06.2024 19:03:46</t>
  </si>
  <si>
    <t>29.06.2024 19:03:48</t>
  </si>
  <si>
    <t>29.06.2024 19:05:21</t>
  </si>
  <si>
    <t>29.06.2024 19:05:23</t>
  </si>
  <si>
    <t>29.06.2024 19:05:24</t>
  </si>
  <si>
    <t>29.06.2024 19:05:26</t>
  </si>
  <si>
    <t>29.06.2024 19:05:27</t>
  </si>
  <si>
    <t>29.06.2024 19:05:29</t>
  </si>
  <si>
    <t>29.06.2024 19:05:34</t>
  </si>
  <si>
    <t>29.06.2024 19:06:26</t>
  </si>
  <si>
    <t>29.06.2024 19:06:28</t>
  </si>
  <si>
    <t>29.06.2024 19:06:29</t>
  </si>
  <si>
    <t>29.06.2024 19:07:01</t>
  </si>
  <si>
    <t>29.06.2024 19:07:03</t>
  </si>
  <si>
    <t>29.06.2024 19:07:04</t>
  </si>
  <si>
    <t>29.06.2024 19:07:26</t>
  </si>
  <si>
    <t>29.06.2024 19:09:53</t>
  </si>
  <si>
    <t>29.06.2024 19:09:54</t>
  </si>
  <si>
    <t>29.06.2024 19:09:56</t>
  </si>
  <si>
    <t>29.06.2024 19:09:57</t>
  </si>
  <si>
    <t>29.06.2024 19:09:59</t>
  </si>
  <si>
    <t>29.06.2024 19:10:48</t>
  </si>
  <si>
    <t>29.06.2024 19:10:50</t>
  </si>
  <si>
    <t>29.06.2024 19:10:51</t>
  </si>
  <si>
    <t>29.06.2024 19:11:09</t>
  </si>
  <si>
    <t>29.06.2024 19:11:10</t>
  </si>
  <si>
    <t>29.06.2024 19:11:12</t>
  </si>
  <si>
    <t>29.06.2024 19:11:13</t>
  </si>
  <si>
    <t>29.06.2024 19:11:15</t>
  </si>
  <si>
    <t>29.06.2024 19:11:16</t>
  </si>
  <si>
    <t>29.06.2024 19:11:18</t>
  </si>
  <si>
    <t>29.06.2024 19:11:19</t>
  </si>
  <si>
    <t>29.06.2024 19:11:21</t>
  </si>
  <si>
    <t>29.06.2024 19:11:22</t>
  </si>
  <si>
    <t>29.06.2024 19:15:25</t>
  </si>
  <si>
    <t>29.06.2024 19:15:26</t>
  </si>
  <si>
    <t>29.06.2024 19:15:28</t>
  </si>
  <si>
    <t>29.06.2024 19:15:31</t>
  </si>
  <si>
    <t>29.06.2024 19:18:14</t>
  </si>
  <si>
    <t>29.06.2024 19:18:20</t>
  </si>
  <si>
    <t>29.06.2024 19:18:23</t>
  </si>
  <si>
    <t>29.06.2024 19:18:24</t>
  </si>
  <si>
    <t>29.06.2024 19:18:26</t>
  </si>
  <si>
    <t>29.06.2024 19:18:27</t>
  </si>
  <si>
    <t>29.06.2024 19:19:59</t>
  </si>
  <si>
    <t>29.06.2024 19:20:00</t>
  </si>
  <si>
    <t>29.06.2024 19:20:02</t>
  </si>
  <si>
    <t>29.06.2024 19:20:03</t>
  </si>
  <si>
    <t>29.06.2024 19:20:05</t>
  </si>
  <si>
    <t>29.06.2024 19:20:06</t>
  </si>
  <si>
    <t>29.06.2024 19:20:11</t>
  </si>
  <si>
    <t>29.06.2024 19:20:25</t>
  </si>
  <si>
    <t>29.06.2024 19:20:28</t>
  </si>
  <si>
    <t>29.06.2024 19:21:49</t>
  </si>
  <si>
    <t>29.06.2024 19:21:51</t>
  </si>
  <si>
    <t>29.06.2024 19:21:53</t>
  </si>
  <si>
    <t>29.06.2024 19:21:54</t>
  </si>
  <si>
    <t>29.06.2024 19:21:56</t>
  </si>
  <si>
    <t>29.06.2024 19:21:57</t>
  </si>
  <si>
    <t>29.06.2024 19:21:59</t>
  </si>
  <si>
    <t>29.06.2024 19:23:06</t>
  </si>
  <si>
    <t>29.06.2024 19:25:11</t>
  </si>
  <si>
    <t>29.06.2024 19:25:12</t>
  </si>
  <si>
    <t>29.06.2024 19:25:15</t>
  </si>
  <si>
    <t>29.06.2024 19:25:17</t>
  </si>
  <si>
    <t>29.06.2024 19:26:46</t>
  </si>
  <si>
    <t>29.06.2024 19:26:48</t>
  </si>
  <si>
    <t>29.06.2024 19:27:53</t>
  </si>
  <si>
    <t>29.06.2024 19:27:54</t>
  </si>
  <si>
    <t>29.06.2024 19:27:56</t>
  </si>
  <si>
    <t>29.06.2024 19:27:57</t>
  </si>
  <si>
    <t>29.06.2024 19:28:00</t>
  </si>
  <si>
    <t>29.06.2024 19:29:26</t>
  </si>
  <si>
    <t>29.06.2024 19:29:29</t>
  </si>
  <si>
    <t>29.06.2024 19:29:31</t>
  </si>
  <si>
    <t>29.06.2024 19:29:32</t>
  </si>
  <si>
    <t>29.06.2024 19:29:34</t>
  </si>
  <si>
    <t>29.06.2024 19:29:35</t>
  </si>
  <si>
    <t>29.06.2024 19:30:00</t>
  </si>
  <si>
    <t>29.06.2024 19:30:01</t>
  </si>
  <si>
    <t>29.06.2024 19:30:03</t>
  </si>
  <si>
    <t>29.06.2024 19:30:06</t>
  </si>
  <si>
    <t>29.06.2024 19:30:32</t>
  </si>
  <si>
    <t>29.06.2024 19:30:34</t>
  </si>
  <si>
    <t>29.06.2024 19:30:35</t>
  </si>
  <si>
    <t>29.06.2024 19:30:37</t>
  </si>
  <si>
    <t>29.06.2024 19:30:38</t>
  </si>
  <si>
    <t>29.06.2024 19:33:20</t>
  </si>
  <si>
    <t>29.06.2024 19:33:21</t>
  </si>
  <si>
    <t>29.06.2024 19:33:23</t>
  </si>
  <si>
    <t>29.06.2024 19:33:26</t>
  </si>
  <si>
    <t>29.06.2024 19:33:27</t>
  </si>
  <si>
    <t>29.06.2024 19:33:40</t>
  </si>
  <si>
    <t>29.06.2024 19:33:41</t>
  </si>
  <si>
    <t>29.06.2024 19:33:43</t>
  </si>
  <si>
    <t>29.06.2024 19:33:44</t>
  </si>
  <si>
    <t>29.06.2024 19:33:46</t>
  </si>
  <si>
    <t>29.06.2024 19:34:23</t>
  </si>
  <si>
    <t>29.06.2024 19:34:24</t>
  </si>
  <si>
    <t>29.06.2024 19:34:26</t>
  </si>
  <si>
    <t>29.06.2024 19:35:50</t>
  </si>
  <si>
    <t>29.06.2024 19:37:46</t>
  </si>
  <si>
    <t>29.06.2024 19:37:48</t>
  </si>
  <si>
    <t>29.06.2024 19:37:49</t>
  </si>
  <si>
    <t>29.06.2024 19:37:54</t>
  </si>
  <si>
    <t>29.06.2024 19:45:04</t>
  </si>
  <si>
    <t>29.06.2024 19:45:06</t>
  </si>
  <si>
    <t>29.06.2024 19:45:07</t>
  </si>
  <si>
    <t>29.06.2024 19:47:32</t>
  </si>
  <si>
    <t>29.06.2024 19:47:34</t>
  </si>
  <si>
    <t>29.06.2024 19:47:35</t>
  </si>
  <si>
    <t>29.06.2024 19:47:37</t>
  </si>
  <si>
    <t>29.06.2024 19:47:38</t>
  </si>
  <si>
    <t>29.06.2024 19:51:45</t>
  </si>
  <si>
    <t>29.06.2024 19:51:46</t>
  </si>
  <si>
    <t>29.06.2024 19:51:48</t>
  </si>
  <si>
    <t>29.06.2024 19:51:49</t>
  </si>
  <si>
    <t>29.06.2024 19:51:51</t>
  </si>
  <si>
    <t>29.06.2024 19:51:52</t>
  </si>
  <si>
    <t>29.06.2024 19:51:54</t>
  </si>
  <si>
    <t>29.06.2024 19:51:55</t>
  </si>
  <si>
    <t>29.06.2024 19:52:45</t>
  </si>
  <si>
    <t>29.06.2024 19:52:48</t>
  </si>
  <si>
    <t>29.06.2024 19:55:59</t>
  </si>
  <si>
    <t>29.06.2024 19:56:03</t>
  </si>
  <si>
    <t>29.06.2024 20:06:04</t>
  </si>
  <si>
    <t>29.06.2024 20:08:31</t>
  </si>
  <si>
    <t>29.06.2024 20:08:32</t>
  </si>
  <si>
    <t>29.06.2024 20:08:34</t>
  </si>
  <si>
    <t>29.06.2024 20:08:35</t>
  </si>
  <si>
    <t>29.06.2024 20:08:37</t>
  </si>
  <si>
    <t>29.06.2024 20:08:38</t>
  </si>
  <si>
    <t>29.06.2024 20:08:40</t>
  </si>
  <si>
    <t>29.06.2024 20:26:59</t>
  </si>
  <si>
    <t>29.06.2024 20:27:00</t>
  </si>
  <si>
    <t>29.06.2024 20:27:02</t>
  </si>
  <si>
    <t>29.06.2024 20:27:03</t>
  </si>
  <si>
    <t>29.06.2024 20:27:05</t>
  </si>
  <si>
    <t>29.06.2024 20:29:21</t>
  </si>
  <si>
    <t>29.06.2024 20:29:23</t>
  </si>
  <si>
    <t>29.06.2024 20:29:24</t>
  </si>
  <si>
    <t>29.06.2024 20:29:26</t>
  </si>
  <si>
    <t>29.06.2024 20:29:27</t>
  </si>
  <si>
    <t>29.06.2024 20:29:52</t>
  </si>
  <si>
    <t>29.06.2024 20:29:54</t>
  </si>
  <si>
    <t>29.06.2024 20:31:45</t>
  </si>
  <si>
    <t>29.06.2024 20:31:51</t>
  </si>
  <si>
    <t>29.06.2024 20:31:52</t>
  </si>
  <si>
    <t>29.06.2024 20:31:54</t>
  </si>
  <si>
    <t>29.06.2024 20:31:55</t>
  </si>
  <si>
    <t>29.06.2024 20:31:57</t>
  </si>
  <si>
    <t>29.06.2024 20:31:58</t>
  </si>
  <si>
    <t>29.06.2024 20:33:51</t>
  </si>
  <si>
    <t>29.06.2024 20:38:51</t>
  </si>
  <si>
    <t>29.06.2024 20:38:53</t>
  </si>
  <si>
    <t>29.06.2024 20:38:54</t>
  </si>
  <si>
    <t>29.06.2024 20:38:56</t>
  </si>
  <si>
    <t>29.06.2024 20:38:57</t>
  </si>
  <si>
    <t>29.06.2024 20:38:59</t>
  </si>
  <si>
    <t>29.06.2024 20:40:42</t>
  </si>
  <si>
    <t>29.06.2024 20:40:43</t>
  </si>
  <si>
    <t>29.06.2024 20:41:17</t>
  </si>
  <si>
    <t>29.06.2024 20:41:18</t>
  </si>
  <si>
    <t>29.06.2024 20:41:20</t>
  </si>
  <si>
    <t>29.06.2024 20:41:21</t>
  </si>
  <si>
    <t>29.06.2024 20:57:01</t>
  </si>
  <si>
    <t>29.06.2024 21:00:17</t>
  </si>
  <si>
    <t>29.06.2024 21:00:21</t>
  </si>
  <si>
    <t>29.06.2024 21:00:24</t>
  </si>
  <si>
    <t>29.06.2024 21:00:26</t>
  </si>
  <si>
    <t>29.06.2024 21:00:27</t>
  </si>
  <si>
    <t>29.06.2024 21:13:23</t>
  </si>
  <si>
    <t>29.06.2024 21:13:25</t>
  </si>
  <si>
    <t>29.06.2024 21:35:06</t>
  </si>
  <si>
    <t>29.06.2024 21:35:09</t>
  </si>
  <si>
    <t>29.06.2024 21:35:12</t>
  </si>
  <si>
    <t>29.06.2024 21:35:13</t>
  </si>
  <si>
    <t>29.06.2024 21:35:15</t>
  </si>
  <si>
    <t>29.06.2024 21:35:16</t>
  </si>
  <si>
    <t>29.06.2024 21:35:19</t>
  </si>
  <si>
    <t>29.06.2024 21:36:59</t>
  </si>
  <si>
    <t>29.06.2024 21:37:00</t>
  </si>
  <si>
    <t>29.06.2024 21:38:49</t>
  </si>
  <si>
    <t>29.06.2024 21:38:51</t>
  </si>
  <si>
    <t>29.06.2024 21:38:52</t>
  </si>
  <si>
    <t>29.06.2024 21:38:54</t>
  </si>
  <si>
    <t>29.06.2024 21:38:55</t>
  </si>
  <si>
    <t>29.06.2024 21:38:57</t>
  </si>
  <si>
    <t>29.06.2024 21:44:56</t>
  </si>
  <si>
    <t>29.06.2024 21:44:57</t>
  </si>
  <si>
    <t>29.06.2024 21:44:59</t>
  </si>
  <si>
    <t>29.06.2024 21:45:00</t>
  </si>
  <si>
    <t>29.06.2024 21:45:02</t>
  </si>
  <si>
    <t>29.06.2024 21:45:03</t>
  </si>
  <si>
    <t>29.06.2024 22:05:17</t>
  </si>
  <si>
    <t>29.06.2024 22:05:18</t>
  </si>
  <si>
    <t>29.06.2024 22:05:20</t>
  </si>
  <si>
    <t>29.06.2024 22:05:21</t>
  </si>
  <si>
    <t>29.06.2024 22:05:23</t>
  </si>
  <si>
    <t>29.06.2024 22:05:24</t>
  </si>
  <si>
    <t>29.06.2024 22:05:29</t>
  </si>
  <si>
    <t>29.06.2024 22:07:18</t>
  </si>
  <si>
    <t>29.06.2024 22:07:20</t>
  </si>
  <si>
    <t>29.06.2024 22:07:21</t>
  </si>
  <si>
    <t>29.06.2024 22:07:23</t>
  </si>
  <si>
    <t>29.06.2024 22:07:24</t>
  </si>
  <si>
    <t>29.06.2024 22:07:26</t>
  </si>
  <si>
    <t>29.06.2024 22:21:37</t>
  </si>
  <si>
    <t>29.06.2024 22:23:04</t>
  </si>
  <si>
    <t>29.06.2024 22:23:06</t>
  </si>
  <si>
    <t>29.06.2024 22:23:12</t>
  </si>
  <si>
    <t>29.06.2024 22:23:42</t>
  </si>
  <si>
    <t>29.06.2024 22:25:21</t>
  </si>
  <si>
    <t>29.06.2024 22:27:04</t>
  </si>
  <si>
    <t>29.06.2024 22:27:25</t>
  </si>
  <si>
    <t>29.06.2024 22:28:43</t>
  </si>
  <si>
    <t>29.06.2024 22:28:57</t>
  </si>
  <si>
    <t>29.06.2024 22:29:01</t>
  </si>
  <si>
    <t>29.06.2024 22:30:12</t>
  </si>
  <si>
    <t>29.06.2024 22:30:15</t>
  </si>
  <si>
    <t>29.06.2024 22:30:18</t>
  </si>
  <si>
    <t>29.06.2024 22:30:23</t>
  </si>
  <si>
    <t>29.06.2024 22:34:40</t>
  </si>
  <si>
    <t>29.06.2024 22:34:42</t>
  </si>
  <si>
    <t>29.06.2024 22:34:43</t>
  </si>
  <si>
    <t>29.06.2024 22:34:45</t>
  </si>
  <si>
    <t>29.06.2024 22:34:46</t>
  </si>
  <si>
    <t>29.06.2024 22:34:48</t>
  </si>
  <si>
    <t>29.06.2024 22:34:49</t>
  </si>
  <si>
    <t>29.06.2024 22:37:17</t>
  </si>
  <si>
    <t>29.06.2024 22:44:26</t>
  </si>
  <si>
    <t>29.06.2024 22:46:39</t>
  </si>
  <si>
    <t>29.06.2024 22:46:40</t>
  </si>
  <si>
    <t>29.06.2024 22:46:42</t>
  </si>
  <si>
    <t>29.06.2024 22:46:43</t>
  </si>
  <si>
    <t>29.06.2024 22:46:45</t>
  </si>
  <si>
    <t>29.06.2024 22:46:46</t>
  </si>
  <si>
    <t>29.06.2024 22:46:48</t>
  </si>
  <si>
    <t>29.06.2024 22:46:49</t>
  </si>
  <si>
    <t>29.06.2024 22:48:43</t>
  </si>
  <si>
    <t>29.06.2024 22:48:45</t>
  </si>
  <si>
    <t>29.06.2024 22:48:46</t>
  </si>
  <si>
    <t>29.06.2024 22:48:48</t>
  </si>
  <si>
    <t>29.06.2024 22:48:49</t>
  </si>
  <si>
    <t>29.06.2024 22:48:51</t>
  </si>
  <si>
    <t>29.06.2024 22:48:52</t>
  </si>
  <si>
    <t>29.06.2024 22:56:59</t>
  </si>
  <si>
    <t>29.06.2024 22:57:00</t>
  </si>
  <si>
    <t>29.06.2024 22:57:02</t>
  </si>
  <si>
    <t>29.06.2024 22:57:03</t>
  </si>
  <si>
    <t>29.06.2024 22:57:06</t>
  </si>
  <si>
    <t>29.06.2024 22:57:13</t>
  </si>
  <si>
    <t>29.06.2024 22:57:30</t>
  </si>
  <si>
    <t>29.06.2024 22:57:31</t>
  </si>
  <si>
    <t>29.06.2024 22:57:33</t>
  </si>
  <si>
    <t>29.06.2024 22:57:34</t>
  </si>
  <si>
    <t>29.06.2024 22:57:36</t>
  </si>
  <si>
    <t>29.06.2024 22:57:37</t>
  </si>
  <si>
    <t>29.06.2024 22:57:39</t>
  </si>
  <si>
    <t>29.06.2024 22:59:20</t>
  </si>
  <si>
    <t>29.06.2024 22:59:21</t>
  </si>
  <si>
    <t>29.06.2024 22:59:23</t>
  </si>
  <si>
    <t>29.06.2024 22:59:24</t>
  </si>
  <si>
    <t>29.06.2024 22:59:26</t>
  </si>
  <si>
    <t>29.06.2024 22:59:27</t>
  </si>
  <si>
    <t>29.06.2024 23:01:48</t>
  </si>
  <si>
    <t>29.06.2024 23:01:49</t>
  </si>
  <si>
    <t>29.06.2024 23:01:51</t>
  </si>
  <si>
    <t>29.06.2024 23:01:52</t>
  </si>
  <si>
    <t>29.06.2024 23:01:54</t>
  </si>
  <si>
    <t>29.06.2024 23:03:21</t>
  </si>
  <si>
    <t>29.06.2024 23:03:23</t>
  </si>
  <si>
    <t>29.06.2024 23:03:24</t>
  </si>
  <si>
    <t>29.06.2024 23:03:26</t>
  </si>
  <si>
    <t>29.06.2024 23:03:27</t>
  </si>
  <si>
    <t>29.06.2024 23:05:39</t>
  </si>
  <si>
    <t>29.06.2024 23:05:40</t>
  </si>
  <si>
    <t>29.06.2024 23:05:42</t>
  </si>
  <si>
    <t>29.06.2024 23:05:43</t>
  </si>
  <si>
    <t>29.06.2024 23:05:45</t>
  </si>
  <si>
    <t>29.06.2024 23:17:28</t>
  </si>
  <si>
    <t>29.06.2024 23:17:29</t>
  </si>
  <si>
    <t>29.06.2024 23:17:31</t>
  </si>
  <si>
    <t>29.06.2024 23:17:32</t>
  </si>
  <si>
    <t>29.06.2024 23:17:34</t>
  </si>
  <si>
    <t>29.06.2024 23:17:35</t>
  </si>
  <si>
    <t>29.06.2024 23:20:56</t>
  </si>
  <si>
    <t>29.06.2024 23:20:57</t>
  </si>
  <si>
    <t>29.06.2024 23:20:59</t>
  </si>
  <si>
    <t>29.06.2024 23:21:00</t>
  </si>
  <si>
    <t>29.06.2024 23:21:02</t>
  </si>
  <si>
    <t>29.06.2024 23:21:03</t>
  </si>
  <si>
    <t>29.06.2024 23:21:05</t>
  </si>
  <si>
    <t>29.06.2024 23:21:06</t>
  </si>
  <si>
    <t>29.06.2024 23:21:08</t>
  </si>
  <si>
    <t>29.06.2024 23:21:09</t>
  </si>
  <si>
    <t>29.06.2024 23:21:11</t>
  </si>
  <si>
    <t>29.06.2024 23:24:56</t>
  </si>
  <si>
    <t>29.06.2024 23:25:00</t>
  </si>
  <si>
    <t>29.06.2024 23:25:02</t>
  </si>
  <si>
    <t>29.06.2024 23:25:03</t>
  </si>
  <si>
    <t>29.06.2024 23:25:05</t>
  </si>
  <si>
    <t>29.06.2024 23:25:06</t>
  </si>
  <si>
    <t>29.06.2024 23:25:08</t>
  </si>
  <si>
    <t>29.06.2024 23:32:56</t>
  </si>
  <si>
    <t>29.06.2024 23:34:09</t>
  </si>
  <si>
    <t>29.06.2024 23:34:10</t>
  </si>
  <si>
    <t>29.06.2024 23:34:12</t>
  </si>
  <si>
    <t>29.06.2024 23:34:13</t>
  </si>
  <si>
    <t>29.06.2024 23:34:15</t>
  </si>
  <si>
    <t>30.06.2024 00:03:21</t>
  </si>
  <si>
    <t>30.06.2024 00:03:23</t>
  </si>
  <si>
    <t>30.06.2024 00:03:24</t>
  </si>
  <si>
    <t>30.06.2024 00:03:26</t>
  </si>
  <si>
    <t>30.06.2024 00:03:27</t>
  </si>
  <si>
    <t>30.06.2024 00:17:53</t>
  </si>
  <si>
    <t>30.06.2024 00:31:20</t>
  </si>
  <si>
    <t>30.06.2024 00:31:21</t>
  </si>
  <si>
    <t>30.06.2024 00:31:23</t>
  </si>
  <si>
    <t>30.06.2024 00:31:24</t>
  </si>
  <si>
    <t>30.06.2024 00:31:26</t>
  </si>
  <si>
    <t>30.06.2024 00:31:27</t>
  </si>
  <si>
    <t>30.06.2024 00:31:29</t>
  </si>
  <si>
    <t>30.06.2024 00:31:30</t>
  </si>
  <si>
    <t>30.06.2024 00:44:12</t>
  </si>
  <si>
    <t>30.06.2024 00:44:14</t>
  </si>
  <si>
    <t>30.06.2024 00:44:18</t>
  </si>
  <si>
    <t>30.06.2024 00:44:59</t>
  </si>
  <si>
    <t>30.06.2024 00:45:00</t>
  </si>
  <si>
    <t>30.06.2024 00:45:02</t>
  </si>
  <si>
    <t>30.06.2024 00:59:15</t>
  </si>
  <si>
    <t>30.06.2024 00:59:23</t>
  </si>
  <si>
    <t>30.06.2024 00:59:24</t>
  </si>
  <si>
    <t>30.06.2024 00:59:26</t>
  </si>
  <si>
    <t>30.06.2024 01:45:03</t>
  </si>
  <si>
    <t>30.06.2024 01:45:04</t>
  </si>
  <si>
    <t>30.06.2024 01:45:06</t>
  </si>
  <si>
    <t>30.06.2024 01:45:07</t>
  </si>
  <si>
    <t>30.06.2024 01:45:09</t>
  </si>
  <si>
    <t>30.06.2024 01:45:10</t>
  </si>
  <si>
    <t>30.06.2024 01:45:12</t>
  </si>
  <si>
    <t>30.06.2024 02:36:06</t>
  </si>
  <si>
    <t>30.06.2024 02:36:09</t>
  </si>
  <si>
    <t>30.06.2024 02:36:10</t>
  </si>
  <si>
    <t>30.06.2024 02:36:12</t>
  </si>
  <si>
    <t>30.06.2024 02:36:13</t>
  </si>
  <si>
    <t>30.06.2024 03:33:07</t>
  </si>
  <si>
    <t>30.06.2024 03:33:09</t>
  </si>
  <si>
    <t>30.06.2024 03:33:10</t>
  </si>
  <si>
    <t>30.06.2024 03:33:12</t>
  </si>
  <si>
    <t>30.06.2024 03:33:13</t>
  </si>
  <si>
    <t>30.06.2024 03:33:15</t>
  </si>
  <si>
    <t>30.06.2024 03:35:09</t>
  </si>
  <si>
    <t>30.06.2024 03:35:11</t>
  </si>
  <si>
    <t>30.06.2024 03:35:17</t>
  </si>
  <si>
    <t>30.06.2024 04:25:39</t>
  </si>
  <si>
    <t>30.06.2024 04:45:04</t>
  </si>
  <si>
    <t>30.06.2024 04:45:06</t>
  </si>
  <si>
    <t>30.06.2024 04:45:09</t>
  </si>
  <si>
    <t>30.06.2024 04:45:10</t>
  </si>
  <si>
    <t>30.06.2024 04:45:12</t>
  </si>
  <si>
    <t>30.06.2024 04:45:13</t>
  </si>
  <si>
    <t>30.06.2024 05:03:17</t>
  </si>
  <si>
    <t>30.06.2024 05:29:31</t>
  </si>
  <si>
    <t>30.06.2024 05:29:32</t>
  </si>
  <si>
    <t>30.06.2024 05:29:34</t>
  </si>
  <si>
    <t>30.06.2024 05:29:35</t>
  </si>
  <si>
    <t>30.06.2024 05:29:37</t>
  </si>
  <si>
    <t>30.06.2024 05:29:38</t>
  </si>
  <si>
    <t>30.06.2024 05:29:40</t>
  </si>
  <si>
    <t>30.06.2024 05:29:43</t>
  </si>
  <si>
    <t>30.06.2024 05:39:53</t>
  </si>
  <si>
    <t>30.06.2024 05:51:14</t>
  </si>
  <si>
    <t>30.06.2024 06:00:39</t>
  </si>
  <si>
    <t>30.06.2024 06:00:40</t>
  </si>
  <si>
    <t>30.06.2024 06:00:42</t>
  </si>
  <si>
    <t>30.06.2024 06:00:43</t>
  </si>
  <si>
    <t>30.06.2024 06:00:45</t>
  </si>
  <si>
    <t>30.06.2024 06:00:46</t>
  </si>
  <si>
    <t>30.06.2024 06:00:48</t>
  </si>
  <si>
    <t>30.06.2024 06:00:49</t>
  </si>
  <si>
    <t>30.06.2024 06:04:35</t>
  </si>
  <si>
    <t>30.06.2024 06:04:37</t>
  </si>
  <si>
    <t>30.06.2024 06:04:39</t>
  </si>
  <si>
    <t>30.06.2024 06:04:40</t>
  </si>
  <si>
    <t>30.06.2024 06:04:41</t>
  </si>
  <si>
    <t>30.06.2024 06:04:43</t>
  </si>
  <si>
    <t>30.06.2024 06:04:44</t>
  </si>
  <si>
    <t>30.06.2024 06:08:06</t>
  </si>
  <si>
    <t>30.06.2024 06:08:07</t>
  </si>
  <si>
    <t>30.06.2024 06:08:09</t>
  </si>
  <si>
    <t>30.06.2024 06:08:10</t>
  </si>
  <si>
    <t>30.06.2024 06:08:12</t>
  </si>
  <si>
    <t>30.06.2024 06:08:15</t>
  </si>
  <si>
    <t>30.06.2024 06:32:21</t>
  </si>
  <si>
    <t>30.06.2024 06:34:06</t>
  </si>
  <si>
    <t>30.06.2024 06:34:10</t>
  </si>
  <si>
    <t>30.06.2024 06:34:12</t>
  </si>
  <si>
    <t>30.06.2024 06:34:13</t>
  </si>
  <si>
    <t>30.06.2024 06:34:15</t>
  </si>
  <si>
    <t>30.06.2024 06:36:51</t>
  </si>
  <si>
    <t>30.06.2024 06:36:54</t>
  </si>
  <si>
    <t>30.06.2024 06:36:56</t>
  </si>
  <si>
    <t>30.06.2024 06:36:57</t>
  </si>
  <si>
    <t>30.06.2024 06:36:59</t>
  </si>
  <si>
    <t>30.06.2024 06:38:48</t>
  </si>
  <si>
    <t>30.06.2024 06:38:49</t>
  </si>
  <si>
    <t>30.06.2024 06:38:51</t>
  </si>
  <si>
    <t>30.06.2024 06:38:52</t>
  </si>
  <si>
    <t>30.06.2024 06:38:54</t>
  </si>
  <si>
    <t>30.06.2024 06:38:55</t>
  </si>
  <si>
    <t>30.06.2024 06:38:57</t>
  </si>
  <si>
    <t>30.06.2024 06:42:32</t>
  </si>
  <si>
    <t>30.06.2024 06:42:34</t>
  </si>
  <si>
    <t>30.06.2024 06:42:35</t>
  </si>
  <si>
    <t>30.06.2024 06:42:37</t>
  </si>
  <si>
    <t>30.06.2024 06:42:38</t>
  </si>
  <si>
    <t>30.06.2024 06:42:40</t>
  </si>
  <si>
    <t>30.06.2024 06:42:41</t>
  </si>
  <si>
    <t>30.06.2024 06:42:43</t>
  </si>
  <si>
    <t>30.06.2024 06:42:44</t>
  </si>
  <si>
    <t>30.06.2024 06:43:40</t>
  </si>
  <si>
    <t>30.06.2024 06:43:42</t>
  </si>
  <si>
    <t>30.06.2024 06:43:43</t>
  </si>
  <si>
    <t>30.06.2024 06:43:45</t>
  </si>
  <si>
    <t>30.06.2024 06:43:46</t>
  </si>
  <si>
    <t>30.06.2024 06:43:48</t>
  </si>
  <si>
    <t>30.06.2024 06:44:18</t>
  </si>
  <si>
    <t>30.06.2024 06:44:43</t>
  </si>
  <si>
    <t>30.06.2024 06:44:45</t>
  </si>
  <si>
    <t>30.06.2024 06:44:46</t>
  </si>
  <si>
    <t>30.06.2024 06:44:48</t>
  </si>
  <si>
    <t>30.06.2024 06:44:49</t>
  </si>
  <si>
    <t>30.06.2024 06:44:51</t>
  </si>
  <si>
    <t>30.06.2024 06:44:52</t>
  </si>
  <si>
    <t>30.06.2024 06:44:54</t>
  </si>
  <si>
    <t>30.06.2024 06:49:39</t>
  </si>
  <si>
    <t>30.06.2024 06:53:29</t>
  </si>
  <si>
    <t>30.06.2024 06:53:31</t>
  </si>
  <si>
    <t>30.06.2024 06:53:34</t>
  </si>
  <si>
    <t>30.06.2024 06:53:35</t>
  </si>
  <si>
    <t>30.06.2024 06:53:37</t>
  </si>
  <si>
    <t>30.06.2024 06:54:17</t>
  </si>
  <si>
    <t>30.06.2024 06:54:20</t>
  </si>
  <si>
    <t>30.06.2024 07:11:40</t>
  </si>
  <si>
    <t>30.06.2024 07:11:42</t>
  </si>
  <si>
    <t>30.06.2024 07:11:43</t>
  </si>
  <si>
    <t>30.06.2024 07:11:45</t>
  </si>
  <si>
    <t>30.06.2024 07:11:46</t>
  </si>
  <si>
    <t>30.06.2024 07:11:48</t>
  </si>
  <si>
    <t>30.06.2024 07:11:51</t>
  </si>
  <si>
    <t>30.06.2024 07:11:57</t>
  </si>
  <si>
    <t>30.06.2024 07:11:58</t>
  </si>
  <si>
    <t>30.06.2024 07:12:00</t>
  </si>
  <si>
    <t>30.06.2024 07:12:03</t>
  </si>
  <si>
    <t>30.06.2024 07:12:05</t>
  </si>
  <si>
    <t>30.06.2024 07:12:06</t>
  </si>
  <si>
    <t>30.06.2024 07:12:07</t>
  </si>
  <si>
    <t>30.06.2024 07:12:09</t>
  </si>
  <si>
    <t>30.06.2024 07:16:43</t>
  </si>
  <si>
    <t>30.06.2024 07:16:48</t>
  </si>
  <si>
    <t>30.06.2024 07:16:49</t>
  </si>
  <si>
    <t>30.06.2024 07:16:51</t>
  </si>
  <si>
    <t>30.06.2024 07:16:52</t>
  </si>
  <si>
    <t>30.06.2024 07:16:54</t>
  </si>
  <si>
    <t>30.06.2024 07:32:06</t>
  </si>
  <si>
    <t>30.06.2024 07:32:10</t>
  </si>
  <si>
    <t>30.06.2024 07:32:12</t>
  </si>
  <si>
    <t>30.06.2024 07:32:13</t>
  </si>
  <si>
    <t>30.06.2024 07:32:15</t>
  </si>
  <si>
    <t>30.06.2024 07:32:16</t>
  </si>
  <si>
    <t>30.06.2024 07:32:18</t>
  </si>
  <si>
    <t>30.06.2024 07:33:54</t>
  </si>
  <si>
    <t>30.06.2024 07:33:56</t>
  </si>
  <si>
    <t>30.06.2024 07:33:57</t>
  </si>
  <si>
    <t>30.06.2024 07:33:59</t>
  </si>
  <si>
    <t>30.06.2024 07:34:00</t>
  </si>
  <si>
    <t>30.06.2024 07:34:02</t>
  </si>
  <si>
    <t>30.06.2024 07:39:32</t>
  </si>
  <si>
    <t>30.06.2024 07:39:34</t>
  </si>
  <si>
    <t>30.06.2024 07:39:35</t>
  </si>
  <si>
    <t>30.06.2024 07:39:37</t>
  </si>
  <si>
    <t>30.06.2024 07:39:38</t>
  </si>
  <si>
    <t>30.06.2024 07:39:40</t>
  </si>
  <si>
    <t>30.06.2024 07:39:41</t>
  </si>
  <si>
    <t>30.06.2024 07:42:37</t>
  </si>
  <si>
    <t>30.06.2024 07:42:39</t>
  </si>
  <si>
    <t>30.06.2024 07:42:40</t>
  </si>
  <si>
    <t>30.06.2024 07:42:42</t>
  </si>
  <si>
    <t>30.06.2024 07:42:43</t>
  </si>
  <si>
    <t>30.06.2024 07:52:59</t>
  </si>
  <si>
    <t>30.06.2024 07:53:00</t>
  </si>
  <si>
    <t>30.06.2024 07:53:02</t>
  </si>
  <si>
    <t>30.06.2024 07:53:03</t>
  </si>
  <si>
    <t>30.06.2024 07:53:05</t>
  </si>
  <si>
    <t>30.06.2024 07:53:06</t>
  </si>
  <si>
    <t>30.06.2024 07:53:08</t>
  </si>
  <si>
    <t>30.06.2024 07:59:09</t>
  </si>
  <si>
    <t>30.06.2024 07:59:10</t>
  </si>
  <si>
    <t>30.06.2024 07:59:12</t>
  </si>
  <si>
    <t>30.06.2024 07:59:13</t>
  </si>
  <si>
    <t>30.06.2024 07:59:15</t>
  </si>
  <si>
    <t>30.06.2024 08:04:51</t>
  </si>
  <si>
    <t>30.06.2024 08:09:43</t>
  </si>
  <si>
    <t>30.06.2024 08:10:56</t>
  </si>
  <si>
    <t>30.06.2024 08:10:57</t>
  </si>
  <si>
    <t>30.06.2024 08:10:59</t>
  </si>
  <si>
    <t>30.06.2024 08:11:00</t>
  </si>
  <si>
    <t>30.06.2024 08:11:02</t>
  </si>
  <si>
    <t>30.06.2024 08:13:18</t>
  </si>
  <si>
    <t>30.06.2024 08:20:43</t>
  </si>
  <si>
    <t>30.06.2024 08:20:45</t>
  </si>
  <si>
    <t>30.06.2024 08:20:46</t>
  </si>
  <si>
    <t>30.06.2024 08:20:48</t>
  </si>
  <si>
    <t>30.06.2024 08:23:56</t>
  </si>
  <si>
    <t>30.06.2024 08:31:20</t>
  </si>
  <si>
    <t>30.06.2024 08:31:21</t>
  </si>
  <si>
    <t>30.06.2024 08:31:23</t>
  </si>
  <si>
    <t>30.06.2024 08:32:40</t>
  </si>
  <si>
    <t>30.06.2024 08:32:42</t>
  </si>
  <si>
    <t>30.06.2024 08:32:45</t>
  </si>
  <si>
    <t>30.06.2024 08:32:46</t>
  </si>
  <si>
    <t>30.06.2024 08:33:18</t>
  </si>
  <si>
    <t>30.06.2024 08:33:20</t>
  </si>
  <si>
    <t>30.06.2024 08:33:23</t>
  </si>
  <si>
    <t>30.06.2024 08:33:26</t>
  </si>
  <si>
    <t>30.06.2024 08:33:29</t>
  </si>
  <si>
    <t>30.06.2024 08:33:32</t>
  </si>
  <si>
    <t>30.06.2024 08:33:33</t>
  </si>
  <si>
    <t>30.06.2024 08:33:35</t>
  </si>
  <si>
    <t>30.06.2024 08:35:37</t>
  </si>
  <si>
    <t>30.06.2024 08:35:39</t>
  </si>
  <si>
    <t>30.06.2024 08:35:40</t>
  </si>
  <si>
    <t>30.06.2024 08:35:42</t>
  </si>
  <si>
    <t>30.06.2024 08:38:21</t>
  </si>
  <si>
    <t>30.06.2024 08:38:29</t>
  </si>
  <si>
    <t>30.06.2024 08:38:31</t>
  </si>
  <si>
    <t>30.06.2024 08:38:32</t>
  </si>
  <si>
    <t>30.06.2024 08:38:34</t>
  </si>
  <si>
    <t>30.06.2024 08:49:06</t>
  </si>
  <si>
    <t>30.06.2024 08:49:07</t>
  </si>
  <si>
    <t>30.06.2024 08:49:09</t>
  </si>
  <si>
    <t>30.06.2024 08:49:10</t>
  </si>
  <si>
    <t>30.06.2024 08:49:12</t>
  </si>
  <si>
    <t>30.06.2024 08:49:55</t>
  </si>
  <si>
    <t>30.06.2024 08:49:57</t>
  </si>
  <si>
    <t>30.06.2024 08:50:00</t>
  </si>
  <si>
    <t>30.06.2024 08:50:01</t>
  </si>
  <si>
    <t>30.06.2024 08:50:03</t>
  </si>
  <si>
    <t>30.06.2024 08:50:04</t>
  </si>
  <si>
    <t>30.06.2024 08:50:06</t>
  </si>
  <si>
    <t>30.06.2024 09:00:56</t>
  </si>
  <si>
    <t>30.06.2024 09:00:59</t>
  </si>
  <si>
    <t>30.06.2024 09:09:51</t>
  </si>
  <si>
    <t>30.06.2024 09:09:53</t>
  </si>
  <si>
    <t>30.06.2024 09:10:18</t>
  </si>
  <si>
    <t>30.06.2024 09:10:20</t>
  </si>
  <si>
    <t>30.06.2024 09:10:21</t>
  </si>
  <si>
    <t>30.06.2024 09:10:23</t>
  </si>
  <si>
    <t>30.06.2024 09:10:24</t>
  </si>
  <si>
    <t>30.06.2024 09:11:46</t>
  </si>
  <si>
    <t>30.06.2024 09:11:48</t>
  </si>
  <si>
    <t>30.06.2024 09:11:49</t>
  </si>
  <si>
    <t>30.06.2024 09:11:51</t>
  </si>
  <si>
    <t>30.06.2024 09:12:57</t>
  </si>
  <si>
    <t>30.06.2024 09:14:11</t>
  </si>
  <si>
    <t>30.06.2024 09:14:12</t>
  </si>
  <si>
    <t>30.06.2024 09:14:14</t>
  </si>
  <si>
    <t>30.06.2024 09:14:15</t>
  </si>
  <si>
    <t>30.06.2024 09:14:17</t>
  </si>
  <si>
    <t>30.06.2024 09:14:35</t>
  </si>
  <si>
    <t>30.06.2024 09:14:37</t>
  </si>
  <si>
    <t>30.06.2024 09:14:40</t>
  </si>
  <si>
    <t>30.06.2024 09:14:41</t>
  </si>
  <si>
    <t>30.06.2024 09:14:43</t>
  </si>
  <si>
    <t>30.06.2024 09:18:00</t>
  </si>
  <si>
    <t>30.06.2024 09:18:01</t>
  </si>
  <si>
    <t>30.06.2024 09:18:03</t>
  </si>
  <si>
    <t>30.06.2024 09:18:04</t>
  </si>
  <si>
    <t>30.06.2024 09:18:06</t>
  </si>
  <si>
    <t>30.06.2024 09:18:07</t>
  </si>
  <si>
    <t>30.06.2024 09:18:27</t>
  </si>
  <si>
    <t>30.06.2024 09:18:29</t>
  </si>
  <si>
    <t>30.06.2024 09:18:32</t>
  </si>
  <si>
    <t>30.06.2024 09:18:33</t>
  </si>
  <si>
    <t>30.06.2024 09:18:35</t>
  </si>
  <si>
    <t>30.06.2024 09:18:36</t>
  </si>
  <si>
    <t>30.06.2024 09:18:38</t>
  </si>
  <si>
    <t>30.06.2024 09:18:39</t>
  </si>
  <si>
    <t>30.06.2024 09:18:41</t>
  </si>
  <si>
    <t>30.06.2024 09:18:42</t>
  </si>
  <si>
    <t>30.06.2024 09:24:40</t>
  </si>
  <si>
    <t>30.06.2024 09:24:42</t>
  </si>
  <si>
    <t>30.06.2024 09:24:43</t>
  </si>
  <si>
    <t>30.06.2024 09:24:45</t>
  </si>
  <si>
    <t>30.06.2024 09:25:14</t>
  </si>
  <si>
    <t>30.06.2024 09:25:15</t>
  </si>
  <si>
    <t>30.06.2024 09:25:17</t>
  </si>
  <si>
    <t>30.06.2024 09:25:18</t>
  </si>
  <si>
    <t>30.06.2024 09:25:20</t>
  </si>
  <si>
    <t>30.06.2024 09:25:21</t>
  </si>
  <si>
    <t>30.06.2024 09:25:23</t>
  </si>
  <si>
    <t>30.06.2024 09:25:24</t>
  </si>
  <si>
    <t>30.06.2024 09:25:26</t>
  </si>
  <si>
    <t>30.06.2024 09:25:27</t>
  </si>
  <si>
    <t>30.06.2024 09:25:29</t>
  </si>
  <si>
    <t>30.06.2024 09:29:28</t>
  </si>
  <si>
    <t>30.06.2024 09:29:29</t>
  </si>
  <si>
    <t>30.06.2024 09:34:26</t>
  </si>
  <si>
    <t>30.06.2024 09:35:06</t>
  </si>
  <si>
    <t>30.06.2024 09:35:07</t>
  </si>
  <si>
    <t>30.06.2024 09:35:09</t>
  </si>
  <si>
    <t>30.06.2024 09:35:10</t>
  </si>
  <si>
    <t>30.06.2024 09:35:12</t>
  </si>
  <si>
    <t>30.06.2024 09:35:13</t>
  </si>
  <si>
    <t>30.06.2024 09:37:06</t>
  </si>
  <si>
    <t>30.06.2024 09:37:38</t>
  </si>
  <si>
    <t>30.06.2024 09:37:40</t>
  </si>
  <si>
    <t>30.06.2024 09:37:41</t>
  </si>
  <si>
    <t>30.06.2024 09:37:43</t>
  </si>
  <si>
    <t>30.06.2024 09:37:44</t>
  </si>
  <si>
    <t>30.06.2024 09:38:06</t>
  </si>
  <si>
    <t>30.06.2024 09:38:07</t>
  </si>
  <si>
    <t>30.06.2024 09:38:09</t>
  </si>
  <si>
    <t>30.06.2024 09:38:10</t>
  </si>
  <si>
    <t>30.06.2024 09:38:12</t>
  </si>
  <si>
    <t>30.06.2024 09:38:13</t>
  </si>
  <si>
    <t>30.06.2024 09:38:46</t>
  </si>
  <si>
    <t>30.06.2024 09:38:48</t>
  </si>
  <si>
    <t>30.06.2024 09:38:49</t>
  </si>
  <si>
    <t>30.06.2024 09:38:51</t>
  </si>
  <si>
    <t>30.06.2024 09:38:52</t>
  </si>
  <si>
    <t>30.06.2024 09:38:54</t>
  </si>
  <si>
    <t>30.06.2024 09:38:55</t>
  </si>
  <si>
    <t>30.06.2024 09:38:58</t>
  </si>
  <si>
    <t>30.06.2024 09:40:26</t>
  </si>
  <si>
    <t>30.06.2024 09:40:29</t>
  </si>
  <si>
    <t>30.06.2024 09:40:31</t>
  </si>
  <si>
    <t>30.06.2024 09:40:32</t>
  </si>
  <si>
    <t>30.06.2024 09:40:34</t>
  </si>
  <si>
    <t>30.06.2024 09:40:35</t>
  </si>
  <si>
    <t>30.06.2024 09:40:37</t>
  </si>
  <si>
    <t>30.06.2024 09:41:28</t>
  </si>
  <si>
    <t>30.06.2024 09:41:29</t>
  </si>
  <si>
    <t>30.06.2024 09:41:31</t>
  </si>
  <si>
    <t>30.06.2024 09:41:32</t>
  </si>
  <si>
    <t>30.06.2024 09:41:38</t>
  </si>
  <si>
    <t>30.06.2024 09:41:55</t>
  </si>
  <si>
    <t>30.06.2024 09:41:57</t>
  </si>
  <si>
    <t>30.06.2024 09:41:58</t>
  </si>
  <si>
    <t>30.06.2024 09:42:00</t>
  </si>
  <si>
    <t>30.06.2024 09:47:17</t>
  </si>
  <si>
    <t>30.06.2024 09:47:18</t>
  </si>
  <si>
    <t>30.06.2024 09:47:21</t>
  </si>
  <si>
    <t>30.06.2024 09:47:23</t>
  </si>
  <si>
    <t>30.06.2024 09:47:24</t>
  </si>
  <si>
    <t>30.06.2024 09:47:26</t>
  </si>
  <si>
    <t>30.06.2024 09:47:27</t>
  </si>
  <si>
    <t>30.06.2024 09:47:54</t>
  </si>
  <si>
    <t>30.06.2024 09:48:29</t>
  </si>
  <si>
    <t>30.06.2024 09:49:48</t>
  </si>
  <si>
    <t>30.06.2024 09:49:49</t>
  </si>
  <si>
    <t>30.06.2024 09:49:51</t>
  </si>
  <si>
    <t>30.06.2024 09:54:14</t>
  </si>
  <si>
    <t>30.06.2024 09:54:15</t>
  </si>
  <si>
    <t>30.06.2024 09:54:17</t>
  </si>
  <si>
    <t>30.06.2024 09:54:18</t>
  </si>
  <si>
    <t>30.06.2024 09:54:20</t>
  </si>
  <si>
    <t>30.06.2024 09:54:43</t>
  </si>
  <si>
    <t>30.06.2024 09:57:01</t>
  </si>
  <si>
    <t>30.06.2024 09:57:03</t>
  </si>
  <si>
    <t>30.06.2024 09:57:04</t>
  </si>
  <si>
    <t>30.06.2024 09:57:06</t>
  </si>
  <si>
    <t>30.06.2024 09:57:07</t>
  </si>
  <si>
    <t>30.06.2024 09:57:09</t>
  </si>
  <si>
    <t>30.06.2024 09:57:30</t>
  </si>
  <si>
    <t>30.06.2024 09:57:32</t>
  </si>
  <si>
    <t>30.06.2024 09:57:33</t>
  </si>
  <si>
    <t>30.06.2024 09:57:35</t>
  </si>
  <si>
    <t>30.06.2024 09:57:36</t>
  </si>
  <si>
    <t>30.06.2024 09:58:59</t>
  </si>
  <si>
    <t>30.06.2024 09:59:02</t>
  </si>
  <si>
    <t>30.06.2024 09:59:03</t>
  </si>
  <si>
    <t>30.06.2024 09:59:05</t>
  </si>
  <si>
    <t>30.06.2024 09:59:06</t>
  </si>
  <si>
    <t>30.06.2024 09:59:08</t>
  </si>
  <si>
    <t>30.06.2024 10:00:03</t>
  </si>
  <si>
    <t>30.06.2024 10:00:17</t>
  </si>
  <si>
    <t>30.06.2024 10:00:18</t>
  </si>
  <si>
    <t>30.06.2024 10:00:20</t>
  </si>
  <si>
    <t>30.06.2024 10:00:21</t>
  </si>
  <si>
    <t>30.06.2024 10:04:50</t>
  </si>
  <si>
    <t>30.06.2024 10:04:51</t>
  </si>
  <si>
    <t>30.06.2024 10:04:53</t>
  </si>
  <si>
    <t>30.06.2024 10:04:54</t>
  </si>
  <si>
    <t>30.06.2024 10:04:56</t>
  </si>
  <si>
    <t>30.06.2024 10:04:57</t>
  </si>
  <si>
    <t>30.06.2024 10:06:29</t>
  </si>
  <si>
    <t>30.06.2024 10:06:32</t>
  </si>
  <si>
    <t>30.06.2024 10:06:34</t>
  </si>
  <si>
    <t>30.06.2024 10:06:35</t>
  </si>
  <si>
    <t>30.06.2024 10:06:37</t>
  </si>
  <si>
    <t>30.06.2024 10:07:40</t>
  </si>
  <si>
    <t>30.06.2024 10:07:42</t>
  </si>
  <si>
    <t>30.06.2024 10:07:43</t>
  </si>
  <si>
    <t>30.06.2024 10:07:45</t>
  </si>
  <si>
    <t>30.06.2024 10:07:46</t>
  </si>
  <si>
    <t>30.06.2024 10:07:48</t>
  </si>
  <si>
    <t>30.06.2024 10:08:26</t>
  </si>
  <si>
    <t>30.06.2024 10:08:28</t>
  </si>
  <si>
    <t>30.06.2024 10:08:29</t>
  </si>
  <si>
    <t>30.06.2024 10:08:31</t>
  </si>
  <si>
    <t>30.06.2024 10:08:32</t>
  </si>
  <si>
    <t>30.06.2024 10:08:34</t>
  </si>
  <si>
    <t>30.06.2024 10:08:35</t>
  </si>
  <si>
    <t>30.06.2024 10:08:40</t>
  </si>
  <si>
    <t>30.06.2024 10:11:04</t>
  </si>
  <si>
    <t>30.06.2024 10:11:07</t>
  </si>
  <si>
    <t>30.06.2024 10:11:09</t>
  </si>
  <si>
    <t>30.06.2024 10:11:10</t>
  </si>
  <si>
    <t>30.06.2024 10:11:12</t>
  </si>
  <si>
    <t>30.06.2024 10:11:13</t>
  </si>
  <si>
    <t>30.06.2024 10:11:15</t>
  </si>
  <si>
    <t>30.06.2024 10:11:16</t>
  </si>
  <si>
    <t>30.06.2024 10:11:18</t>
  </si>
  <si>
    <t>30.06.2024 10:12:31</t>
  </si>
  <si>
    <t>30.06.2024 10:17:28</t>
  </si>
  <si>
    <t>30.06.2024 10:20:07</t>
  </si>
  <si>
    <t>30.06.2024 10:20:10</t>
  </si>
  <si>
    <t>30.06.2024 10:20:12</t>
  </si>
  <si>
    <t>30.06.2024 10:20:13</t>
  </si>
  <si>
    <t>30.06.2024 10:20:15</t>
  </si>
  <si>
    <t>30.06.2024 10:20:16</t>
  </si>
  <si>
    <t>30.06.2024 10:20:18</t>
  </si>
  <si>
    <t>30.06.2024 10:20:19</t>
  </si>
  <si>
    <t>30.06.2024 10:22:59</t>
  </si>
  <si>
    <t>30.06.2024 10:23:00</t>
  </si>
  <si>
    <t>30.06.2024 10:23:02</t>
  </si>
  <si>
    <t>30.06.2024 10:23:03</t>
  </si>
  <si>
    <t>30.06.2024 10:23:05</t>
  </si>
  <si>
    <t>30.06.2024 10:23:06</t>
  </si>
  <si>
    <t>30.06.2024 10:24:01</t>
  </si>
  <si>
    <t>30.06.2024 10:24:03</t>
  </si>
  <si>
    <t>30.06.2024 10:24:06</t>
  </si>
  <si>
    <t>30.06.2024 10:24:07</t>
  </si>
  <si>
    <t>30.06.2024 10:24:09</t>
  </si>
  <si>
    <t>30.06.2024 10:24:10</t>
  </si>
  <si>
    <t>30.06.2024 10:24:12</t>
  </si>
  <si>
    <t>30.06.2024 10:24:13</t>
  </si>
  <si>
    <t>30.06.2024 10:24:16</t>
  </si>
  <si>
    <t>30.06.2024 10:24:18</t>
  </si>
  <si>
    <t>30.06.2024 10:24:19</t>
  </si>
  <si>
    <t>30.06.2024 10:24:21</t>
  </si>
  <si>
    <t>30.06.2024 10:24:22</t>
  </si>
  <si>
    <t>30.06.2024 10:24:25</t>
  </si>
  <si>
    <t>30.06.2024 10:31:42</t>
  </si>
  <si>
    <t>30.06.2024 10:31:43</t>
  </si>
  <si>
    <t>30.06.2024 10:31:45</t>
  </si>
  <si>
    <t>30.06.2024 10:31:46</t>
  </si>
  <si>
    <t>30.06.2024 10:31:48</t>
  </si>
  <si>
    <t>30.06.2024 10:32:48</t>
  </si>
  <si>
    <t>30.06.2024 10:32:51</t>
  </si>
  <si>
    <t>30.06.2024 10:32:54</t>
  </si>
  <si>
    <t>30.06.2024 10:32:55</t>
  </si>
  <si>
    <t>30.06.2024 10:32:57</t>
  </si>
  <si>
    <t>30.06.2024 10:32:58</t>
  </si>
  <si>
    <t>30.06.2024 10:33:00</t>
  </si>
  <si>
    <t>30.06.2024 10:38:31</t>
  </si>
  <si>
    <t>30.06.2024 10:38:32</t>
  </si>
  <si>
    <t>30.06.2024 10:38:34</t>
  </si>
  <si>
    <t>30.06.2024 10:38:35</t>
  </si>
  <si>
    <t>30.06.2024 10:38:37</t>
  </si>
  <si>
    <t>30.06.2024 10:38:38</t>
  </si>
  <si>
    <t>30.06.2024 10:38:40</t>
  </si>
  <si>
    <t>30.06.2024 10:38:41</t>
  </si>
  <si>
    <t>30.06.2024 10:38:43</t>
  </si>
  <si>
    <t>30.06.2024 10:41:20</t>
  </si>
  <si>
    <t>30.06.2024 10:42:17</t>
  </si>
  <si>
    <t>30.06.2024 10:42:18</t>
  </si>
  <si>
    <t>30.06.2024 10:42:20</t>
  </si>
  <si>
    <t>30.06.2024 10:42:21</t>
  </si>
  <si>
    <t>30.06.2024 10:44:46</t>
  </si>
  <si>
    <t>30.06.2024 10:44:48</t>
  </si>
  <si>
    <t>30.06.2024 10:44:49</t>
  </si>
  <si>
    <t>30.06.2024 10:44:51</t>
  </si>
  <si>
    <t>30.06.2024 10:44:52</t>
  </si>
  <si>
    <t>30.06.2024 10:44:54</t>
  </si>
  <si>
    <t>30.06.2024 10:46:18</t>
  </si>
  <si>
    <t>30.06.2024 10:46:20</t>
  </si>
  <si>
    <t>30.06.2024 10:46:21</t>
  </si>
  <si>
    <t>30.06.2024 10:46:23</t>
  </si>
  <si>
    <t>30.06.2024 10:48:23</t>
  </si>
  <si>
    <t>30.06.2024 10:48:24</t>
  </si>
  <si>
    <t>30.06.2024 10:48:26</t>
  </si>
  <si>
    <t>30.06.2024 10:48:27</t>
  </si>
  <si>
    <t>30.06.2024 10:48:29</t>
  </si>
  <si>
    <t>30.06.2024 10:48:32</t>
  </si>
  <si>
    <t>30.06.2024 10:48:43</t>
  </si>
  <si>
    <t>30.06.2024 10:48:44</t>
  </si>
  <si>
    <t>30.06.2024 10:48:46</t>
  </si>
  <si>
    <t>30.06.2024 10:48:47</t>
  </si>
  <si>
    <t>30.06.2024 10:49:03</t>
  </si>
  <si>
    <t>30.06.2024 10:49:04</t>
  </si>
  <si>
    <t>30.06.2024 10:49:06</t>
  </si>
  <si>
    <t>30.06.2024 10:49:07</t>
  </si>
  <si>
    <t>30.06.2024 10:52:21</t>
  </si>
  <si>
    <t>30.06.2024 10:52:23</t>
  </si>
  <si>
    <t>30.06.2024 10:52:24</t>
  </si>
  <si>
    <t>30.06.2024 10:54:56</t>
  </si>
  <si>
    <t>30.06.2024 10:54:57</t>
  </si>
  <si>
    <t>30.06.2024 10:54:59</t>
  </si>
  <si>
    <t>30.06.2024 10:55:00</t>
  </si>
  <si>
    <t>30.06.2024 10:59:31</t>
  </si>
  <si>
    <t>30.06.2024 10:59:32</t>
  </si>
  <si>
    <t>30.06.2024 10:59:34</t>
  </si>
  <si>
    <t>30.06.2024 10:59:35</t>
  </si>
  <si>
    <t>30.06.2024 11:09:59</t>
  </si>
  <si>
    <t>30.06.2024 11:10:00</t>
  </si>
  <si>
    <t>30.06.2024 11:10:02</t>
  </si>
  <si>
    <t>30.06.2024 11:10:03</t>
  </si>
  <si>
    <t>30.06.2024 11:10:05</t>
  </si>
  <si>
    <t>30.06.2024 11:10:10</t>
  </si>
  <si>
    <t>30.06.2024 11:16:00</t>
  </si>
  <si>
    <t>30.06.2024 11:16:01</t>
  </si>
  <si>
    <t>30.06.2024 11:16:03</t>
  </si>
  <si>
    <t>30.06.2024 11:16:04</t>
  </si>
  <si>
    <t>30.06.2024 11:16:10</t>
  </si>
  <si>
    <t>30.06.2024 11:18:01</t>
  </si>
  <si>
    <t>30.06.2024 11:18:03</t>
  </si>
  <si>
    <t>30.06.2024 11:18:04</t>
  </si>
  <si>
    <t>30.06.2024 11:18:06</t>
  </si>
  <si>
    <t>30.06.2024 11:18:07</t>
  </si>
  <si>
    <t>30.06.2024 11:23:46</t>
  </si>
  <si>
    <t>30.06.2024 11:23:48</t>
  </si>
  <si>
    <t>30.06.2024 11:23:49</t>
  </si>
  <si>
    <t>30.06.2024 11:23:51</t>
  </si>
  <si>
    <t>30.06.2024 11:29:56</t>
  </si>
  <si>
    <t>30.06.2024 11:30:21</t>
  </si>
  <si>
    <t>30.06.2024 11:30:23</t>
  </si>
  <si>
    <t>30.06.2024 11:40:25</t>
  </si>
  <si>
    <t>30.06.2024 11:40:26</t>
  </si>
  <si>
    <t>30.06.2024 11:42:12</t>
  </si>
  <si>
    <t>30.06.2024 11:42:14</t>
  </si>
  <si>
    <t>30.06.2024 11:44:48</t>
  </si>
  <si>
    <t>30.06.2024 11:46:46</t>
  </si>
  <si>
    <t>30.06.2024 11:46:48</t>
  </si>
  <si>
    <t>30.06.2024 11:46:49</t>
  </si>
  <si>
    <t>30.06.2024 11:46:51</t>
  </si>
  <si>
    <t>30.06.2024 11:48:14</t>
  </si>
  <si>
    <t>30.06.2024 11:49:29</t>
  </si>
  <si>
    <t>30.06.2024 11:49:31</t>
  </si>
  <si>
    <t>30.06.2024 11:49:32</t>
  </si>
  <si>
    <t>30.06.2024 11:49:34</t>
  </si>
  <si>
    <t>30.06.2024 11:52:28</t>
  </si>
  <si>
    <t>30.06.2024 11:52:29</t>
  </si>
  <si>
    <t>30.06.2024 11:52:31</t>
  </si>
  <si>
    <t>30.06.2024 11:52:32</t>
  </si>
  <si>
    <t>30.06.2024 11:52:34</t>
  </si>
  <si>
    <t>30.06.2024 11:54:57</t>
  </si>
  <si>
    <t>30.06.2024 11:54:59</t>
  </si>
  <si>
    <t>30.06.2024 11:55:00</t>
  </si>
  <si>
    <t>30.06.2024 11:55:02</t>
  </si>
  <si>
    <t>30.06.2024 11:55:03</t>
  </si>
  <si>
    <t>30.06.2024 11:55:05</t>
  </si>
  <si>
    <t>30.06.2024 11:56:14</t>
  </si>
  <si>
    <t>30.06.2024 11:56:15</t>
  </si>
  <si>
    <t>30.06.2024 11:56:17</t>
  </si>
  <si>
    <t>30.06.2024 11:56:18</t>
  </si>
  <si>
    <t>30.06.2024 11:56:20</t>
  </si>
  <si>
    <t>30.06.2024 11:56:21</t>
  </si>
  <si>
    <t>30.06.2024 11:58:15</t>
  </si>
  <si>
    <t>30.06.2024 11:58:20</t>
  </si>
  <si>
    <t>30.06.2024 12:02:14</t>
  </si>
  <si>
    <t>30.06.2024 12:02:15</t>
  </si>
  <si>
    <t>30.06.2024 12:02:17</t>
  </si>
  <si>
    <t>30.06.2024 12:02:18</t>
  </si>
  <si>
    <t>30.06.2024 12:02:23</t>
  </si>
  <si>
    <t>30.06.2024 12:04:43</t>
  </si>
  <si>
    <t>30.06.2024 12:04:45</t>
  </si>
  <si>
    <t>30.06.2024 12:04:46</t>
  </si>
  <si>
    <t>30.06.2024 12:04:48</t>
  </si>
  <si>
    <t>30.06.2024 12:04:49</t>
  </si>
  <si>
    <t>30.06.2024 12:04:51</t>
  </si>
  <si>
    <t>30.06.2024 12:04:55</t>
  </si>
  <si>
    <t>30.06.2024 12:04:57</t>
  </si>
  <si>
    <t>30.06.2024 12:04:58</t>
  </si>
  <si>
    <t>30.06.2024 12:05:00</t>
  </si>
  <si>
    <t>30.06.2024 12:05:01</t>
  </si>
  <si>
    <t>30.06.2024 12:05:03</t>
  </si>
  <si>
    <t>30.06.2024 12:07:56</t>
  </si>
  <si>
    <t>30.06.2024 12:07:57</t>
  </si>
  <si>
    <t>30.06.2024 12:07:59</t>
  </si>
  <si>
    <t>30.06.2024 12:08:00</t>
  </si>
  <si>
    <t>30.06.2024 12:08:35</t>
  </si>
  <si>
    <t>30.06.2024 12:08:36</t>
  </si>
  <si>
    <t>30.06.2024 12:08:38</t>
  </si>
  <si>
    <t>30.06.2024 12:08:39</t>
  </si>
  <si>
    <t>30.06.2024 12:08:42</t>
  </si>
  <si>
    <t>30.06.2024 12:09:35</t>
  </si>
  <si>
    <t>30.06.2024 12:09:37</t>
  </si>
  <si>
    <t>30.06.2024 12:09:38</t>
  </si>
  <si>
    <t>30.06.2024 12:09:40</t>
  </si>
  <si>
    <t>30.06.2024 12:09:41</t>
  </si>
  <si>
    <t>30.06.2024 12:09:43</t>
  </si>
  <si>
    <t>30.06.2024 12:10:48</t>
  </si>
  <si>
    <t>30.06.2024 12:10:49</t>
  </si>
  <si>
    <t>30.06.2024 12:10:51</t>
  </si>
  <si>
    <t>30.06.2024 12:10:52</t>
  </si>
  <si>
    <t>30.06.2024 12:10:54</t>
  </si>
  <si>
    <t>30.06.2024 12:10:55</t>
  </si>
  <si>
    <t>30.06.2024 12:10:59</t>
  </si>
  <si>
    <t>30.06.2024 12:11:44</t>
  </si>
  <si>
    <t>30.06.2024 12:11:45</t>
  </si>
  <si>
    <t>30.06.2024 12:11:47</t>
  </si>
  <si>
    <t>30.06.2024 12:11:48</t>
  </si>
  <si>
    <t>30.06.2024 12:11:50</t>
  </si>
  <si>
    <t>30.06.2024 12:16:11</t>
  </si>
  <si>
    <t>30.06.2024 12:16:14</t>
  </si>
  <si>
    <t>30.06.2024 12:16:15</t>
  </si>
  <si>
    <t>30.06.2024 12:16:24</t>
  </si>
  <si>
    <t>30.06.2024 12:16:26</t>
  </si>
  <si>
    <t>30.06.2024 12:16:27</t>
  </si>
  <si>
    <t>30.06.2024 12:16:41</t>
  </si>
  <si>
    <t>30.06.2024 12:16:43</t>
  </si>
  <si>
    <t>30.06.2024 12:16:44</t>
  </si>
  <si>
    <t>30.06.2024 12:16:46</t>
  </si>
  <si>
    <t>30.06.2024 12:16:47</t>
  </si>
  <si>
    <t>30.06.2024 12:16:49</t>
  </si>
  <si>
    <t>30.06.2024 12:16:50</t>
  </si>
  <si>
    <t>30.06.2024 12:16:52</t>
  </si>
  <si>
    <t>30.06.2024 12:17:04</t>
  </si>
  <si>
    <t>30.06.2024 12:17:06</t>
  </si>
  <si>
    <t>30.06.2024 12:17:07</t>
  </si>
  <si>
    <t>30.06.2024 12:17:09</t>
  </si>
  <si>
    <t>30.06.2024 12:17:10</t>
  </si>
  <si>
    <t>30.06.2024 12:18:46</t>
  </si>
  <si>
    <t>30.06.2024 12:18:49</t>
  </si>
  <si>
    <t>30.06.2024 12:18:51</t>
  </si>
  <si>
    <t>30.06.2024 12:18:52</t>
  </si>
  <si>
    <t>30.06.2024 12:18:54</t>
  </si>
  <si>
    <t>30.06.2024 12:19:09</t>
  </si>
  <si>
    <t>30.06.2024 12:19:10</t>
  </si>
  <si>
    <t>30.06.2024 12:19:12</t>
  </si>
  <si>
    <t>30.06.2024 12:19:13</t>
  </si>
  <si>
    <t>30.06.2024 12:19:20</t>
  </si>
  <si>
    <t>30.06.2024 12:19:26</t>
  </si>
  <si>
    <t>30.06.2024 12:19:27</t>
  </si>
  <si>
    <t>30.06.2024 12:19:29</t>
  </si>
  <si>
    <t>30.06.2024 12:20:31</t>
  </si>
  <si>
    <t>30.06.2024 12:20:34</t>
  </si>
  <si>
    <t>30.06.2024 12:20:35</t>
  </si>
  <si>
    <t>30.06.2024 12:20:37</t>
  </si>
  <si>
    <t>30.06.2024 12:20:38</t>
  </si>
  <si>
    <t>30.06.2024 12:22:00</t>
  </si>
  <si>
    <t>30.06.2024 12:22:26</t>
  </si>
  <si>
    <t>30.06.2024 12:22:31</t>
  </si>
  <si>
    <t>30.06.2024 12:22:32</t>
  </si>
  <si>
    <t>30.06.2024 12:22:34</t>
  </si>
  <si>
    <t>30.06.2024 12:22:35</t>
  </si>
  <si>
    <t>30.06.2024 12:23:29</t>
  </si>
  <si>
    <t>30.06.2024 12:23:31</t>
  </si>
  <si>
    <t>30.06.2024 12:23:32</t>
  </si>
  <si>
    <t>30.06.2024 12:23:34</t>
  </si>
  <si>
    <t>30.06.2024 12:23:35</t>
  </si>
  <si>
    <t>30.06.2024 12:24:59</t>
  </si>
  <si>
    <t>30.06.2024 12:25:11</t>
  </si>
  <si>
    <t>30.06.2024 12:25:13</t>
  </si>
  <si>
    <t>30.06.2024 12:25:14</t>
  </si>
  <si>
    <t>30.06.2024 12:25:55</t>
  </si>
  <si>
    <t>30.06.2024 12:25:56</t>
  </si>
  <si>
    <t>30.06.2024 12:28:14</t>
  </si>
  <si>
    <t>30.06.2024 12:28:15</t>
  </si>
  <si>
    <t>30.06.2024 12:28:17</t>
  </si>
  <si>
    <t>30.06.2024 12:29:26</t>
  </si>
  <si>
    <t>30.06.2024 12:29:32</t>
  </si>
  <si>
    <t>30.06.2024 12:29:34</t>
  </si>
  <si>
    <t>30.06.2024 12:29:35</t>
  </si>
  <si>
    <t>30.06.2024 12:30:45</t>
  </si>
  <si>
    <t>30.06.2024 12:30:46</t>
  </si>
  <si>
    <t>30.06.2024 12:30:52</t>
  </si>
  <si>
    <t>30.06.2024 12:30:54</t>
  </si>
  <si>
    <t>30.06.2024 12:30:55</t>
  </si>
  <si>
    <t>30.06.2024 12:30:57</t>
  </si>
  <si>
    <t>30.06.2024 12:30:58</t>
  </si>
  <si>
    <t>30.06.2024 12:31:02</t>
  </si>
  <si>
    <t>30.06.2024 12:31:03</t>
  </si>
  <si>
    <t>30.06.2024 12:31:05</t>
  </si>
  <si>
    <t>30.06.2024 12:31:06</t>
  </si>
  <si>
    <t>30.06.2024 12:31:08</t>
  </si>
  <si>
    <t>30.06.2024 12:31:09</t>
  </si>
  <si>
    <t>30.06.2024 12:31:11</t>
  </si>
  <si>
    <t>30.06.2024 12:31:12</t>
  </si>
  <si>
    <t>30.06.2024 12:32:46</t>
  </si>
  <si>
    <t>30.06.2024 12:32:48</t>
  </si>
  <si>
    <t>30.06.2024 12:32:49</t>
  </si>
  <si>
    <t>30.06.2024 12:32:51</t>
  </si>
  <si>
    <t>30.06.2024 12:32:52</t>
  </si>
  <si>
    <t>30.06.2024 12:32:54</t>
  </si>
  <si>
    <t>30.06.2024 12:32:55</t>
  </si>
  <si>
    <t>30.06.2024 12:32:57</t>
  </si>
  <si>
    <t>30.06.2024 12:33:06</t>
  </si>
  <si>
    <t>30.06.2024 12:33:07</t>
  </si>
  <si>
    <t>30.06.2024 12:33:09</t>
  </si>
  <si>
    <t>30.06.2024 12:33:10</t>
  </si>
  <si>
    <t>30.06.2024 12:33:12</t>
  </si>
  <si>
    <t>30.06.2024 12:34:20</t>
  </si>
  <si>
    <t>30.06.2024 12:34:24</t>
  </si>
  <si>
    <t>30.06.2024 12:34:26</t>
  </si>
  <si>
    <t>30.06.2024 12:34:27</t>
  </si>
  <si>
    <t>30.06.2024 12:34:29</t>
  </si>
  <si>
    <t>30.06.2024 12:34:30</t>
  </si>
  <si>
    <t>30.06.2024 12:34:36</t>
  </si>
  <si>
    <t>30.06.2024 12:34:38</t>
  </si>
  <si>
    <t>30.06.2024 12:34:39</t>
  </si>
  <si>
    <t>30.06.2024 12:34:41</t>
  </si>
  <si>
    <t>30.06.2024 12:35:51</t>
  </si>
  <si>
    <t>30.06.2024 12:35:53</t>
  </si>
  <si>
    <t>30.06.2024 12:35:54</t>
  </si>
  <si>
    <t>30.06.2024 12:35:56</t>
  </si>
  <si>
    <t>30.06.2024 12:35:57</t>
  </si>
  <si>
    <t>30.06.2024 12:35:59</t>
  </si>
  <si>
    <t>30.06.2024 12:36:02</t>
  </si>
  <si>
    <t>30.06.2024 12:36:03</t>
  </si>
  <si>
    <t>30.06.2024 12:42:34</t>
  </si>
  <si>
    <t>30.06.2024 12:42:35</t>
  </si>
  <si>
    <t>30.06.2024 12:42:37</t>
  </si>
  <si>
    <t>30.06.2024 12:42:38</t>
  </si>
  <si>
    <t>30.06.2024 12:42:40</t>
  </si>
  <si>
    <t>30.06.2024 12:45:23</t>
  </si>
  <si>
    <t>30.06.2024 12:45:25</t>
  </si>
  <si>
    <t>30.06.2024 12:45:26</t>
  </si>
  <si>
    <t>30.06.2024 12:45:27</t>
  </si>
  <si>
    <t>30.06.2024 12:45:29</t>
  </si>
  <si>
    <t>30.06.2024 12:45:31</t>
  </si>
  <si>
    <t>30.06.2024 12:46:17</t>
  </si>
  <si>
    <t>30.06.2024 12:46:28</t>
  </si>
  <si>
    <t>30.06.2024 12:46:29</t>
  </si>
  <si>
    <t>30.06.2024 12:46:31</t>
  </si>
  <si>
    <t>30.06.2024 12:46:32</t>
  </si>
  <si>
    <t>30.06.2024 12:46:34</t>
  </si>
  <si>
    <t>30.06.2024 12:46:35</t>
  </si>
  <si>
    <t>30.06.2024 12:46:37</t>
  </si>
  <si>
    <t>30.06.2024 12:46:38</t>
  </si>
  <si>
    <t>30.06.2024 12:49:48</t>
  </si>
  <si>
    <t>30.06.2024 12:49:49</t>
  </si>
  <si>
    <t>30.06.2024 12:49:51</t>
  </si>
  <si>
    <t>30.06.2024 12:49:52</t>
  </si>
  <si>
    <t>30.06.2024 12:49:54</t>
  </si>
  <si>
    <t>30.06.2024 12:49:55</t>
  </si>
  <si>
    <t>30.06.2024 12:51:20</t>
  </si>
  <si>
    <t>30.06.2024 12:51:21</t>
  </si>
  <si>
    <t>30.06.2024 12:51:23</t>
  </si>
  <si>
    <t>30.06.2024 12:51:24</t>
  </si>
  <si>
    <t>30.06.2024 12:56:04</t>
  </si>
  <si>
    <t>30.06.2024 12:56:07</t>
  </si>
  <si>
    <t>30.06.2024 12:56:09</t>
  </si>
  <si>
    <t>30.06.2024 12:56:10</t>
  </si>
  <si>
    <t>30.06.2024 12:56:12</t>
  </si>
  <si>
    <t>30.06.2024 12:56:13</t>
  </si>
  <si>
    <t>30.06.2024 12:57:56</t>
  </si>
  <si>
    <t>30.06.2024 12:57:57</t>
  </si>
  <si>
    <t>30.06.2024 12:57:59</t>
  </si>
  <si>
    <t>30.06.2024 12:58:00</t>
  </si>
  <si>
    <t>30.06.2024 12:58:02</t>
  </si>
  <si>
    <t>30.06.2024 12:58:03</t>
  </si>
  <si>
    <t>30.06.2024 12:58:05</t>
  </si>
  <si>
    <t>30.06.2024 12:58:06</t>
  </si>
  <si>
    <t>30.06.2024 12:58:14</t>
  </si>
  <si>
    <t>30.06.2024 12:58:18</t>
  </si>
  <si>
    <t>30.06.2024 12:58:20</t>
  </si>
  <si>
    <t>30.06.2024 12:58:21</t>
  </si>
  <si>
    <t>30.06.2024 12:58:23</t>
  </si>
  <si>
    <t>30.06.2024 12:59:32</t>
  </si>
  <si>
    <t>30.06.2024 12:59:34</t>
  </si>
  <si>
    <t>30.06.2024 12:59:35</t>
  </si>
  <si>
    <t>30.06.2024 12:59:37</t>
  </si>
  <si>
    <t>30.06.2024 12:59:38</t>
  </si>
  <si>
    <t>30.06.2024 12:59:40</t>
  </si>
  <si>
    <t>30.06.2024 13:01:04</t>
  </si>
  <si>
    <t>30.06.2024 13:01:06</t>
  </si>
  <si>
    <t>30.06.2024 13:01:07</t>
  </si>
  <si>
    <t>30.06.2024 13:01:09</t>
  </si>
  <si>
    <t>30.06.2024 13:01:10</t>
  </si>
  <si>
    <t>30.06.2024 13:01:12</t>
  </si>
  <si>
    <t>30.06.2024 13:02:59</t>
  </si>
  <si>
    <t>30.06.2024 13:03:00</t>
  </si>
  <si>
    <t>30.06.2024 13:03:02</t>
  </si>
  <si>
    <t>30.06.2024 13:03:03</t>
  </si>
  <si>
    <t>30.06.2024 13:03:09</t>
  </si>
  <si>
    <t>30.06.2024 13:03:22</t>
  </si>
  <si>
    <t>30.06.2024 13:03:25</t>
  </si>
  <si>
    <t>30.06.2024 13:03:26</t>
  </si>
  <si>
    <t>30.06.2024 13:03:28</t>
  </si>
  <si>
    <t>30.06.2024 13:03:29</t>
  </si>
  <si>
    <t>30.06.2024 13:03:31</t>
  </si>
  <si>
    <t>30.06.2024 13:03:32</t>
  </si>
  <si>
    <t>30.06.2024 13:04:12</t>
  </si>
  <si>
    <t>30.06.2024 13:05:23</t>
  </si>
  <si>
    <t>30.06.2024 13:05:24</t>
  </si>
  <si>
    <t>30.06.2024 13:05:26</t>
  </si>
  <si>
    <t>30.06.2024 13:05:27</t>
  </si>
  <si>
    <t>30.06.2024 13:05:29</t>
  </si>
  <si>
    <t>30.06.2024 13:08:07</t>
  </si>
  <si>
    <t>30.06.2024 13:08:09</t>
  </si>
  <si>
    <t>30.06.2024 13:08:10</t>
  </si>
  <si>
    <t>30.06.2024 13:08:12</t>
  </si>
  <si>
    <t>30.06.2024 13:08:13</t>
  </si>
  <si>
    <t>30.06.2024 13:08:15</t>
  </si>
  <si>
    <t>30.06.2024 13:08:16</t>
  </si>
  <si>
    <t>30.06.2024 13:08:18</t>
  </si>
  <si>
    <t>30.06.2024 13:08:44</t>
  </si>
  <si>
    <t>30.06.2024 13:08:46</t>
  </si>
  <si>
    <t>30.06.2024 13:08:47</t>
  </si>
  <si>
    <t>30.06.2024 13:08:50</t>
  </si>
  <si>
    <t>30.06.2024 13:08:52</t>
  </si>
  <si>
    <t>30.06.2024 13:08:53</t>
  </si>
  <si>
    <t>30.06.2024 13:08:55</t>
  </si>
  <si>
    <t>30.06.2024 13:08:56</t>
  </si>
  <si>
    <t>30.06.2024 13:08:58</t>
  </si>
  <si>
    <t>30.06.2024 13:08:59</t>
  </si>
  <si>
    <t>30.06.2024 13:09:01</t>
  </si>
  <si>
    <t>30.06.2024 13:09:21</t>
  </si>
  <si>
    <t>30.06.2024 13:09:23</t>
  </si>
  <si>
    <t>30.06.2024 13:09:24</t>
  </si>
  <si>
    <t>30.06.2024 13:09:26</t>
  </si>
  <si>
    <t>30.06.2024 13:09:27</t>
  </si>
  <si>
    <t>30.06.2024 13:10:18</t>
  </si>
  <si>
    <t>30.06.2024 13:10:21</t>
  </si>
  <si>
    <t>30.06.2024 13:10:26</t>
  </si>
  <si>
    <t>30.06.2024 13:10:29</t>
  </si>
  <si>
    <t>30.06.2024 13:10:31</t>
  </si>
  <si>
    <t>30.06.2024 13:10:34</t>
  </si>
  <si>
    <t>30.06.2024 13:10:37</t>
  </si>
  <si>
    <t>30.06.2024 13:10:41</t>
  </si>
  <si>
    <t>30.06.2024 13:12:21</t>
  </si>
  <si>
    <t>30.06.2024 13:12:23</t>
  </si>
  <si>
    <t>30.06.2024 13:12:26</t>
  </si>
  <si>
    <t>30.06.2024 13:12:45</t>
  </si>
  <si>
    <t>30.06.2024 13:12:49</t>
  </si>
  <si>
    <t>30.06.2024 13:12:51</t>
  </si>
  <si>
    <t>30.06.2024 13:12:52</t>
  </si>
  <si>
    <t>30.06.2024 13:12:54</t>
  </si>
  <si>
    <t>30.06.2024 13:12:55</t>
  </si>
  <si>
    <t>30.06.2024 13:12:57</t>
  </si>
  <si>
    <t>30.06.2024 13:12:58</t>
  </si>
  <si>
    <t>30.06.2024 13:13:00</t>
  </si>
  <si>
    <t>30.06.2024 13:16:07</t>
  </si>
  <si>
    <t>30.06.2024 13:17:42</t>
  </si>
  <si>
    <t>30.06.2024 13:17:45</t>
  </si>
  <si>
    <t>30.06.2024 13:17:46</t>
  </si>
  <si>
    <t>30.06.2024 13:17:48</t>
  </si>
  <si>
    <t>30.06.2024 13:17:49</t>
  </si>
  <si>
    <t>30.06.2024 13:17:51</t>
  </si>
  <si>
    <t>30.06.2024 13:17:52</t>
  </si>
  <si>
    <t>30.06.2024 13:22:03</t>
  </si>
  <si>
    <t>30.06.2024 13:22:04</t>
  </si>
  <si>
    <t>30.06.2024 13:22:06</t>
  </si>
  <si>
    <t>30.06.2024 13:22:07</t>
  </si>
  <si>
    <t>30.06.2024 13:22:09</t>
  </si>
  <si>
    <t>30.06.2024 13:22:10</t>
  </si>
  <si>
    <t>30.06.2024 13:22:12</t>
  </si>
  <si>
    <t>30.06.2024 13:22:26</t>
  </si>
  <si>
    <t>30.06.2024 13:23:07</t>
  </si>
  <si>
    <t>30.06.2024 13:27:20</t>
  </si>
  <si>
    <t>30.06.2024 13:27:21</t>
  </si>
  <si>
    <t>30.06.2024 13:27:23</t>
  </si>
  <si>
    <t>30.06.2024 13:27:24</t>
  </si>
  <si>
    <t>30.06.2024 13:27:26</t>
  </si>
  <si>
    <t>30.06.2024 13:29:17</t>
  </si>
  <si>
    <t>30.06.2024 13:29:18</t>
  </si>
  <si>
    <t>30.06.2024 13:29:20</t>
  </si>
  <si>
    <t>30.06.2024 13:29:21</t>
  </si>
  <si>
    <t>30.06.2024 13:29:23</t>
  </si>
  <si>
    <t>30.06.2024 13:29:24</t>
  </si>
  <si>
    <t>30.06.2024 13:29:26</t>
  </si>
  <si>
    <t>30.06.2024 13:29:27</t>
  </si>
  <si>
    <t>30.06.2024 13:31:09</t>
  </si>
  <si>
    <t>30.06.2024 13:31:10</t>
  </si>
  <si>
    <t>30.06.2024 13:31:12</t>
  </si>
  <si>
    <t>30.06.2024 13:31:13</t>
  </si>
  <si>
    <t>30.06.2024 13:31:15</t>
  </si>
  <si>
    <t>30.06.2024 13:31:16</t>
  </si>
  <si>
    <t>30.06.2024 13:31:18</t>
  </si>
  <si>
    <t>30.06.2024 13:31:20</t>
  </si>
  <si>
    <t>30.06.2024 13:31:21</t>
  </si>
  <si>
    <t>30.06.2024 13:36:18</t>
  </si>
  <si>
    <t>30.06.2024 13:40:11</t>
  </si>
  <si>
    <t>30.06.2024 13:40:14</t>
  </si>
  <si>
    <t>30.06.2024 13:40:15</t>
  </si>
  <si>
    <t>30.06.2024 13:40:17</t>
  </si>
  <si>
    <t>30.06.2024 13:40:18</t>
  </si>
  <si>
    <t>30.06.2024 13:40:41</t>
  </si>
  <si>
    <t>30.06.2024 13:42:18</t>
  </si>
  <si>
    <t>30.06.2024 13:42:20</t>
  </si>
  <si>
    <t>30.06.2024 13:42:21</t>
  </si>
  <si>
    <t>30.06.2024 13:42:23</t>
  </si>
  <si>
    <t>30.06.2024 13:42:24</t>
  </si>
  <si>
    <t>30.06.2024 13:43:18</t>
  </si>
  <si>
    <t>30.06.2024 13:43:20</t>
  </si>
  <si>
    <t>30.06.2024 13:43:23</t>
  </si>
  <si>
    <t>30.06.2024 13:43:24</t>
  </si>
  <si>
    <t>30.06.2024 13:43:26</t>
  </si>
  <si>
    <t>30.06.2024 13:43:27</t>
  </si>
  <si>
    <t>30.06.2024 13:43:29</t>
  </si>
  <si>
    <t>30.06.2024 13:44:50</t>
  </si>
  <si>
    <t>30.06.2024 13:44:51</t>
  </si>
  <si>
    <t>30.06.2024 13:46:34</t>
  </si>
  <si>
    <t>30.06.2024 13:46:38</t>
  </si>
  <si>
    <t>30.06.2024 13:46:40</t>
  </si>
  <si>
    <t>30.06.2024 13:46:41</t>
  </si>
  <si>
    <t>30.06.2024 13:46:43</t>
  </si>
  <si>
    <t>30.06.2024 13:46:44</t>
  </si>
  <si>
    <t>30.06.2024 13:50:14</t>
  </si>
  <si>
    <t>30.06.2024 13:51:57</t>
  </si>
  <si>
    <t>30.06.2024 13:51:59</t>
  </si>
  <si>
    <t>30.06.2024 13:52:00</t>
  </si>
  <si>
    <t>30.06.2024 13:52:02</t>
  </si>
  <si>
    <t>30.06.2024 13:52:03</t>
  </si>
  <si>
    <t>30.06.2024 13:57:15</t>
  </si>
  <si>
    <t>30.06.2024 13:57:17</t>
  </si>
  <si>
    <t>30.06.2024 13:57:18</t>
  </si>
  <si>
    <t>30.06.2024 14:16:46</t>
  </si>
  <si>
    <t>30.06.2024 14:16:56</t>
  </si>
  <si>
    <t>30.06.2024 14:16:57</t>
  </si>
  <si>
    <t>30.06.2024 14:16:59</t>
  </si>
  <si>
    <t>30.06.2024 14:17:08</t>
  </si>
  <si>
    <t>30.06.2024 14:17:09</t>
  </si>
  <si>
    <t>30.06.2024 14:17:11</t>
  </si>
  <si>
    <t>30.06.2024 14:17:12</t>
  </si>
  <si>
    <t>30.06.2024 14:18:18</t>
  </si>
  <si>
    <t>30.06.2024 14:18:20</t>
  </si>
  <si>
    <t>30.06.2024 14:18:21</t>
  </si>
  <si>
    <t>30.06.2024 14:18:23</t>
  </si>
  <si>
    <t>30.06.2024 14:18:24</t>
  </si>
  <si>
    <t>30.06.2024 14:18:26</t>
  </si>
  <si>
    <t>30.06.2024 14:18:27</t>
  </si>
  <si>
    <t>30.06.2024 14:19:29</t>
  </si>
  <si>
    <t>30.06.2024 14:20:53</t>
  </si>
  <si>
    <t>30.06.2024 14:20:54</t>
  </si>
  <si>
    <t>30.06.2024 14:20:56</t>
  </si>
  <si>
    <t>30.06.2024 14:20:57</t>
  </si>
  <si>
    <t>30.06.2024 14:20:59</t>
  </si>
  <si>
    <t>30.06.2024 14:21:00</t>
  </si>
  <si>
    <t>30.06.2024 14:21:02</t>
  </si>
  <si>
    <t>30.06.2024 14:21:03</t>
  </si>
  <si>
    <t>30.06.2024 14:21:05</t>
  </si>
  <si>
    <t>30.06.2024 14:22:14</t>
  </si>
  <si>
    <t>30.06.2024 14:22:15</t>
  </si>
  <si>
    <t>30.06.2024 14:22:17</t>
  </si>
  <si>
    <t>30.06.2024 14:22:18</t>
  </si>
  <si>
    <t>30.06.2024 14:22:20</t>
  </si>
  <si>
    <t>30.06.2024 14:22:21</t>
  </si>
  <si>
    <t>30.06.2024 14:22:59</t>
  </si>
  <si>
    <t>30.06.2024 14:23:00</t>
  </si>
  <si>
    <t>30.06.2024 14:23:02</t>
  </si>
  <si>
    <t>30.06.2024 14:23:03</t>
  </si>
  <si>
    <t>30.06.2024 14:23:05</t>
  </si>
  <si>
    <t>30.06.2024 14:23:06</t>
  </si>
  <si>
    <t>30.06.2024 14:23:08</t>
  </si>
  <si>
    <t>30.06.2024 14:23:11</t>
  </si>
  <si>
    <t>30.06.2024 14:24:34</t>
  </si>
  <si>
    <t>30.06.2024 14:24:35</t>
  </si>
  <si>
    <t>30.06.2024 14:24:37</t>
  </si>
  <si>
    <t>30.06.2024 14:24:38</t>
  </si>
  <si>
    <t>30.06.2024 14:24:40</t>
  </si>
  <si>
    <t>30.06.2024 14:24:41</t>
  </si>
  <si>
    <t>30.06.2024 14:24:43</t>
  </si>
  <si>
    <t>30.06.2024 14:24:44</t>
  </si>
  <si>
    <t>30.06.2024 14:26:53</t>
  </si>
  <si>
    <t>30.06.2024 14:26:56</t>
  </si>
  <si>
    <t>30.06.2024 14:26:57</t>
  </si>
  <si>
    <t>30.06.2024 14:26:59</t>
  </si>
  <si>
    <t>30.06.2024 14:27:00</t>
  </si>
  <si>
    <t>30.06.2024 14:27:05</t>
  </si>
  <si>
    <t>30.06.2024 14:29:18</t>
  </si>
  <si>
    <t>30.06.2024 14:29:20</t>
  </si>
  <si>
    <t>30.06.2024 14:29:21</t>
  </si>
  <si>
    <t>30.06.2024 14:29:23</t>
  </si>
  <si>
    <t>30.06.2024 14:29:24</t>
  </si>
  <si>
    <t>30.06.2024 14:29:26</t>
  </si>
  <si>
    <t>30.06.2024 14:33:42</t>
  </si>
  <si>
    <t>30.06.2024 14:33:43</t>
  </si>
  <si>
    <t>30.06.2024 14:33:45</t>
  </si>
  <si>
    <t>30.06.2024 14:33:46</t>
  </si>
  <si>
    <t>30.06.2024 14:33:48</t>
  </si>
  <si>
    <t>30.06.2024 14:33:49</t>
  </si>
  <si>
    <t>30.06.2024 14:33:51</t>
  </si>
  <si>
    <t>30.06.2024 14:39:00</t>
  </si>
  <si>
    <t>30.06.2024 14:39:01</t>
  </si>
  <si>
    <t>30.06.2024 14:39:03</t>
  </si>
  <si>
    <t>30.06.2024 14:39:04</t>
  </si>
  <si>
    <t>30.06.2024 14:39:48</t>
  </si>
  <si>
    <t>30.06.2024 14:39:49</t>
  </si>
  <si>
    <t>30.06.2024 14:39:51</t>
  </si>
  <si>
    <t>30.06.2024 14:39:52</t>
  </si>
  <si>
    <t>30.06.2024 14:44:01</t>
  </si>
  <si>
    <t>30.06.2024 14:47:20</t>
  </si>
  <si>
    <t>30.06.2024 14:47:21</t>
  </si>
  <si>
    <t>30.06.2024 14:47:24</t>
  </si>
  <si>
    <t>30.06.2024 14:47:27</t>
  </si>
  <si>
    <t>30.06.2024 14:47:29</t>
  </si>
  <si>
    <t>30.06.2024 14:47:30</t>
  </si>
  <si>
    <t>30.06.2024 14:47:41</t>
  </si>
  <si>
    <t>30.06.2024 14:47:43</t>
  </si>
  <si>
    <t>30.06.2024 14:47:46</t>
  </si>
  <si>
    <t>30.06.2024 14:47:47</t>
  </si>
  <si>
    <t>30.06.2024 14:47:49</t>
  </si>
  <si>
    <t>30.06.2024 14:47:50</t>
  </si>
  <si>
    <t>30.06.2024 14:47:52</t>
  </si>
  <si>
    <t>30.06.2024 14:47:53</t>
  </si>
  <si>
    <t>30.06.2024 14:47:55</t>
  </si>
  <si>
    <t>30.06.2024 14:47:58</t>
  </si>
  <si>
    <t>30.06.2024 14:51:48</t>
  </si>
  <si>
    <t>30.06.2024 14:51:49</t>
  </si>
  <si>
    <t>30.06.2024 14:51:51</t>
  </si>
  <si>
    <t>30.06.2024 14:51:52</t>
  </si>
  <si>
    <t>30.06.2024 14:51:54</t>
  </si>
  <si>
    <t>30.06.2024 14:51:55</t>
  </si>
  <si>
    <t>30.06.2024 14:51:57</t>
  </si>
  <si>
    <t>30.06.2024 14:52:14</t>
  </si>
  <si>
    <t>30.06.2024 14:52:15</t>
  </si>
  <si>
    <t>30.06.2024 14:52:17</t>
  </si>
  <si>
    <t>30.06.2024 14:52:18</t>
  </si>
  <si>
    <t>30.06.2024 14:52:20</t>
  </si>
  <si>
    <t>30.06.2024 14:58:34</t>
  </si>
  <si>
    <t>30.06.2024 14:58:35</t>
  </si>
  <si>
    <t>30.06.2024 14:58:38</t>
  </si>
  <si>
    <t>30.06.2024 14:58:40</t>
  </si>
  <si>
    <t>30.06.2024 14:58:41</t>
  </si>
  <si>
    <t>30.06.2024 14:58:43</t>
  </si>
  <si>
    <t>30.06.2024 14:59:28</t>
  </si>
  <si>
    <t>30.06.2024 14:59:29</t>
  </si>
  <si>
    <t>30.06.2024 15:00:21</t>
  </si>
  <si>
    <t>30.06.2024 15:00:24</t>
  </si>
  <si>
    <t>30.06.2024 15:00:26</t>
  </si>
  <si>
    <t>30.06.2024 15:00:27</t>
  </si>
  <si>
    <t>30.06.2024 15:01:12</t>
  </si>
  <si>
    <t>30.06.2024 15:01:15</t>
  </si>
  <si>
    <t>30.06.2024 15:01:17</t>
  </si>
  <si>
    <t>30.06.2024 15:01:18</t>
  </si>
  <si>
    <t>30.06.2024 15:01:20</t>
  </si>
  <si>
    <t>30.06.2024 15:02:56</t>
  </si>
  <si>
    <t>30.06.2024 15:03:00</t>
  </si>
  <si>
    <t>30.06.2024 15:03:02</t>
  </si>
  <si>
    <t>30.06.2024 15:03:03</t>
  </si>
  <si>
    <t>30.06.2024 15:03:28</t>
  </si>
  <si>
    <t>30.06.2024 15:03:31</t>
  </si>
  <si>
    <t>30.06.2024 15:03:33</t>
  </si>
  <si>
    <t>30.06.2024 15:03:34</t>
  </si>
  <si>
    <t>30.06.2024 15:05:48</t>
  </si>
  <si>
    <t>30.06.2024 15:05:49</t>
  </si>
  <si>
    <t>30.06.2024 15:05:53</t>
  </si>
  <si>
    <t>30.06.2024 15:05:57</t>
  </si>
  <si>
    <t>30.06.2024 15:05:58</t>
  </si>
  <si>
    <t>30.06.2024 15:06:11</t>
  </si>
  <si>
    <t>30.06.2024 15:06:12</t>
  </si>
  <si>
    <t>30.06.2024 15:06:15</t>
  </si>
  <si>
    <t>30.06.2024 15:06:17</t>
  </si>
  <si>
    <t>30.06.2024 15:06:18</t>
  </si>
  <si>
    <t>30.06.2024 15:06:20</t>
  </si>
  <si>
    <t>30.06.2024 15:06:21</t>
  </si>
  <si>
    <t>30.06.2024 15:06:23</t>
  </si>
  <si>
    <t>30.06.2024 15:07:31</t>
  </si>
  <si>
    <t>30.06.2024 15:07:32</t>
  </si>
  <si>
    <t>30.06.2024 15:07:37</t>
  </si>
  <si>
    <t>30.06.2024 15:07:38</t>
  </si>
  <si>
    <t>30.06.2024 15:07:40</t>
  </si>
  <si>
    <t>30.06.2024 15:07:41</t>
  </si>
  <si>
    <t>30.06.2024 15:07:57</t>
  </si>
  <si>
    <t>30.06.2024 15:09:31</t>
  </si>
  <si>
    <t>30.06.2024 15:09:32</t>
  </si>
  <si>
    <t>30.06.2024 15:09:34</t>
  </si>
  <si>
    <t>30.06.2024 15:09:35</t>
  </si>
  <si>
    <t>30.06.2024 15:09:37</t>
  </si>
  <si>
    <t>30.06.2024 15:09:38</t>
  </si>
  <si>
    <t>30.06.2024 15:09:40</t>
  </si>
  <si>
    <t>30.06.2024 15:11:54</t>
  </si>
  <si>
    <t>30.06.2024 15:12:48</t>
  </si>
  <si>
    <t>30.06.2024 15:12:49</t>
  </si>
  <si>
    <t>30.06.2024 15:12:51</t>
  </si>
  <si>
    <t>30.06.2024 15:12:52</t>
  </si>
  <si>
    <t>30.06.2024 15:12:54</t>
  </si>
  <si>
    <t>30.06.2024 15:13:03</t>
  </si>
  <si>
    <t>30.06.2024 15:13:06</t>
  </si>
  <si>
    <t>30.06.2024 15:13:07</t>
  </si>
  <si>
    <t>30.06.2024 15:13:09</t>
  </si>
  <si>
    <t>30.06.2024 15:13:10</t>
  </si>
  <si>
    <t>30.06.2024 15:13:26</t>
  </si>
  <si>
    <t>30.06.2024 15:13:27</t>
  </si>
  <si>
    <t>30.06.2024 15:13:29</t>
  </si>
  <si>
    <t>30.06.2024 15:13:32</t>
  </si>
  <si>
    <t>30.06.2024 15:13:33</t>
  </si>
  <si>
    <t>30.06.2024 15:13:35</t>
  </si>
  <si>
    <t>30.06.2024 15:13:36</t>
  </si>
  <si>
    <t>30.06.2024 15:21:07</t>
  </si>
  <si>
    <t>30.06.2024 15:21:09</t>
  </si>
  <si>
    <t>30.06.2024 15:21:10</t>
  </si>
  <si>
    <t>30.06.2024 15:21:12</t>
  </si>
  <si>
    <t>30.06.2024 15:21:57</t>
  </si>
  <si>
    <t>30.06.2024 15:22:00</t>
  </si>
  <si>
    <t>30.06.2024 15:22:02</t>
  </si>
  <si>
    <t>30.06.2024 15:22:03</t>
  </si>
  <si>
    <t>30.06.2024 15:22:15</t>
  </si>
  <si>
    <t>30.06.2024 15:22:17</t>
  </si>
  <si>
    <t>30.06.2024 15:22:18</t>
  </si>
  <si>
    <t>30.06.2024 15:22:20</t>
  </si>
  <si>
    <t>30.06.2024 15:22:21</t>
  </si>
  <si>
    <t>30.06.2024 15:22:23</t>
  </si>
  <si>
    <t>30.06.2024 15:23:57</t>
  </si>
  <si>
    <t>30.06.2024 15:26:34</t>
  </si>
  <si>
    <t>30.06.2024 15:27:00</t>
  </si>
  <si>
    <t>30.06.2024 15:27:01</t>
  </si>
  <si>
    <t>30.06.2024 15:27:03</t>
  </si>
  <si>
    <t>30.06.2024 15:27:04</t>
  </si>
  <si>
    <t>30.06.2024 15:27:06</t>
  </si>
  <si>
    <t>30.06.2024 15:27:07</t>
  </si>
  <si>
    <t>30.06.2024 15:27:09</t>
  </si>
  <si>
    <t>30.06.2024 15:34:53</t>
  </si>
  <si>
    <t>30.06.2024 15:34:54</t>
  </si>
  <si>
    <t>30.06.2024 15:34:56</t>
  </si>
  <si>
    <t>30.06.2024 15:34:59</t>
  </si>
  <si>
    <t>30.06.2024 15:35:14</t>
  </si>
  <si>
    <t>30.06.2024 15:35:16</t>
  </si>
  <si>
    <t>30.06.2024 15:47:06</t>
  </si>
  <si>
    <t>30.06.2024 15:47:07</t>
  </si>
  <si>
    <t>30.06.2024 15:47:09</t>
  </si>
  <si>
    <t>30.06.2024 15:47:10</t>
  </si>
  <si>
    <t>30.06.2024 15:47:12</t>
  </si>
  <si>
    <t>30.06.2024 15:52:18</t>
  </si>
  <si>
    <t>30.06.2024 15:52:20</t>
  </si>
  <si>
    <t>30.06.2024 15:52:21</t>
  </si>
  <si>
    <t>30.06.2024 15:52:23</t>
  </si>
  <si>
    <t>30.06.2024 15:52:34</t>
  </si>
  <si>
    <t>30.06.2024 15:52:38</t>
  </si>
  <si>
    <t>30.06.2024 15:52:40</t>
  </si>
  <si>
    <t>30.06.2024 15:55:32</t>
  </si>
  <si>
    <t>30.06.2024 15:55:34</t>
  </si>
  <si>
    <t>30.06.2024 15:55:35</t>
  </si>
  <si>
    <t>30.06.2024 15:55:37</t>
  </si>
  <si>
    <t>30.06.2024 15:55:38</t>
  </si>
  <si>
    <t>30.06.2024 15:56:25</t>
  </si>
  <si>
    <t>30.06.2024 15:56:28</t>
  </si>
  <si>
    <t>30.06.2024 15:56:29</t>
  </si>
  <si>
    <t>30.06.2024 15:56:32</t>
  </si>
  <si>
    <t>30.06.2024 15:56:34</t>
  </si>
  <si>
    <t>30.06.2024 16:03:14</t>
  </si>
  <si>
    <t>30.06.2024 16:03:15</t>
  </si>
  <si>
    <t>30.06.2024 16:03:17</t>
  </si>
  <si>
    <t>30.06.2024 16:03:18</t>
  </si>
  <si>
    <t>30.06.2024 16:03:20</t>
  </si>
  <si>
    <t>30.06.2024 16:03:43</t>
  </si>
  <si>
    <t>30.06.2024 16:03:46</t>
  </si>
  <si>
    <t>30.06.2024 16:05:20</t>
  </si>
  <si>
    <t>30.06.2024 16:05:21</t>
  </si>
  <si>
    <t>30.06.2024 16:05:23</t>
  </si>
  <si>
    <t>30.06.2024 16:05:24</t>
  </si>
  <si>
    <t>30.06.2024 16:05:26</t>
  </si>
  <si>
    <t>30.06.2024 16:05:37</t>
  </si>
  <si>
    <t>30.06.2024 16:05:38</t>
  </si>
  <si>
    <t>30.06.2024 16:05:40</t>
  </si>
  <si>
    <t>30.06.2024 16:05:41</t>
  </si>
  <si>
    <t>30.06.2024 16:05:43</t>
  </si>
  <si>
    <t>30.06.2024 16:05:44</t>
  </si>
  <si>
    <t>30.06.2024 16:05:46</t>
  </si>
  <si>
    <t>30.06.2024 16:08:14</t>
  </si>
  <si>
    <t>30.06.2024 16:08:17</t>
  </si>
  <si>
    <t>30.06.2024 16:08:18</t>
  </si>
  <si>
    <t>30.06.2024 16:08:23</t>
  </si>
  <si>
    <t>30.06.2024 16:10:39</t>
  </si>
  <si>
    <t>30.06.2024 16:10:40</t>
  </si>
  <si>
    <t>30.06.2024 16:10:42</t>
  </si>
  <si>
    <t>30.06.2024 16:10:43</t>
  </si>
  <si>
    <t>30.06.2024 16:16:59</t>
  </si>
  <si>
    <t>30.06.2024 16:17:02</t>
  </si>
  <si>
    <t>30.06.2024 16:17:13</t>
  </si>
  <si>
    <t>30.06.2024 16:18:31</t>
  </si>
  <si>
    <t>30.06.2024 16:18:32</t>
  </si>
  <si>
    <t>30.06.2024 16:18:34</t>
  </si>
  <si>
    <t>30.06.2024 16:18:35</t>
  </si>
  <si>
    <t>30.06.2024 16:18:37</t>
  </si>
  <si>
    <t>30.06.2024 16:18:38</t>
  </si>
  <si>
    <t>30.06.2024 16:18:40</t>
  </si>
  <si>
    <t>30.06.2024 16:20:54</t>
  </si>
  <si>
    <t>30.06.2024 16:20:56</t>
  </si>
  <si>
    <t>30.06.2024 16:20:57</t>
  </si>
  <si>
    <t>30.06.2024 16:20:59</t>
  </si>
  <si>
    <t>30.06.2024 16:21:00</t>
  </si>
  <si>
    <t>30.06.2024 16:21:02</t>
  </si>
  <si>
    <t>30.06.2024 16:21:03</t>
  </si>
  <si>
    <t>30.06.2024 16:21:05</t>
  </si>
  <si>
    <t>30.06.2024 16:21:56</t>
  </si>
  <si>
    <t>30.06.2024 16:21:58</t>
  </si>
  <si>
    <t>30.06.2024 16:21:59</t>
  </si>
  <si>
    <t>30.06.2024 16:22:01</t>
  </si>
  <si>
    <t>30.06.2024 16:22:02</t>
  </si>
  <si>
    <t>30.06.2024 16:22:04</t>
  </si>
  <si>
    <t>30.06.2024 16:24:29</t>
  </si>
  <si>
    <t>30.06.2024 16:24:31</t>
  </si>
  <si>
    <t>30.06.2024 16:24:32</t>
  </si>
  <si>
    <t>30.06.2024 16:24:34</t>
  </si>
  <si>
    <t>30.06.2024 16:24:35</t>
  </si>
  <si>
    <t>30.06.2024 16:24:37</t>
  </si>
  <si>
    <t>30.06.2024 16:24:40</t>
  </si>
  <si>
    <t>30.06.2024 16:34:28</t>
  </si>
  <si>
    <t>30.06.2024 16:34:31</t>
  </si>
  <si>
    <t>30.06.2024 16:34:32</t>
  </si>
  <si>
    <t>30.06.2024 16:34:34</t>
  </si>
  <si>
    <t>30.06.2024 16:39:17</t>
  </si>
  <si>
    <t>30.06.2024 16:39:18</t>
  </si>
  <si>
    <t>30.06.2024 16:39:20</t>
  </si>
  <si>
    <t>30.06.2024 16:39:21</t>
  </si>
  <si>
    <t>30.06.2024 16:40:59</t>
  </si>
  <si>
    <t>30.06.2024 16:41:00</t>
  </si>
  <si>
    <t>30.06.2024 16:41:02</t>
  </si>
  <si>
    <t>30.06.2024 16:41:03</t>
  </si>
  <si>
    <t>30.06.2024 16:41:05</t>
  </si>
  <si>
    <t>30.06.2024 16:41:06</t>
  </si>
  <si>
    <t>30.06.2024 16:50:50</t>
  </si>
  <si>
    <t>30.06.2024 16:51:50</t>
  </si>
  <si>
    <t>30.06.2024 16:51:51</t>
  </si>
  <si>
    <t>30.06.2024 16:51:53</t>
  </si>
  <si>
    <t>30.06.2024 16:52:07</t>
  </si>
  <si>
    <t>30.06.2024 16:52:09</t>
  </si>
  <si>
    <t>30.06.2024 16:52:14</t>
  </si>
  <si>
    <t>30.06.2024 16:54:29</t>
  </si>
  <si>
    <t>30.06.2024 17:01:53</t>
  </si>
  <si>
    <t>30.06.2024 17:01:54</t>
  </si>
  <si>
    <t>30.06.2024 17:01:56</t>
  </si>
  <si>
    <t>30.06.2024 17:01:57</t>
  </si>
  <si>
    <t>30.06.2024 17:01:59</t>
  </si>
  <si>
    <t>30.06.2024 17:02:00</t>
  </si>
  <si>
    <t>30.06.2024 17:02:20</t>
  </si>
  <si>
    <t>30.06.2024 17:02:22</t>
  </si>
  <si>
    <t>30.06.2024 17:02:23</t>
  </si>
  <si>
    <t>30.06.2024 17:04:21</t>
  </si>
  <si>
    <t>30.06.2024 17:04:26</t>
  </si>
  <si>
    <t>30.06.2024 17:04:27</t>
  </si>
  <si>
    <t>30.06.2024 17:04:29</t>
  </si>
  <si>
    <t>30.06.2024 17:04:30</t>
  </si>
  <si>
    <t>30.06.2024 17:04:32</t>
  </si>
  <si>
    <t>30.06.2024 17:04:33</t>
  </si>
  <si>
    <t>30.06.2024 17:07:21</t>
  </si>
  <si>
    <t>30.06.2024 17:07:23</t>
  </si>
  <si>
    <t>30.06.2024 17:07:24</t>
  </si>
  <si>
    <t>30.06.2024 17:07:26</t>
  </si>
  <si>
    <t>30.06.2024 17:07:27</t>
  </si>
  <si>
    <t>30.06.2024 17:07:31</t>
  </si>
  <si>
    <t>30.06.2024 17:08:07</t>
  </si>
  <si>
    <t>30.06.2024 17:08:09</t>
  </si>
  <si>
    <t>30.06.2024 17:08:10</t>
  </si>
  <si>
    <t>30.06.2024 17:08:12</t>
  </si>
  <si>
    <t>30.06.2024 17:08:13</t>
  </si>
  <si>
    <t>30.06.2024 17:08:15</t>
  </si>
  <si>
    <t>30.06.2024 17:08:16</t>
  </si>
  <si>
    <t>30.06.2024 17:17:57</t>
  </si>
  <si>
    <t>30.06.2024 17:17:59</t>
  </si>
  <si>
    <t>30.06.2024 17:18:00</t>
  </si>
  <si>
    <t>30.06.2024 17:19:26</t>
  </si>
  <si>
    <t>30.06.2024 17:19:28</t>
  </si>
  <si>
    <t>30.06.2024 17:22:59</t>
  </si>
  <si>
    <t>30.06.2024 17:23:00</t>
  </si>
  <si>
    <t>30.06.2024 17:25:07</t>
  </si>
  <si>
    <t>30.06.2024 17:25:09</t>
  </si>
  <si>
    <t>30.06.2024 17:25:10</t>
  </si>
  <si>
    <t>30.06.2024 17:25:12</t>
  </si>
  <si>
    <t>30.06.2024 17:25:13</t>
  </si>
  <si>
    <t>30.06.2024 17:25:15</t>
  </si>
  <si>
    <t>30.06.2024 17:35:01</t>
  </si>
  <si>
    <t>30.06.2024 17:35:03</t>
  </si>
  <si>
    <t>30.06.2024 17:35:04</t>
  </si>
  <si>
    <t>30.06.2024 17:35:06</t>
  </si>
  <si>
    <t>30.06.2024 17:35:54</t>
  </si>
  <si>
    <t>30.06.2024 17:35:55</t>
  </si>
  <si>
    <t>30.06.2024 17:36:00</t>
  </si>
  <si>
    <t>30.06.2024 17:36:01</t>
  </si>
  <si>
    <t>30.06.2024 17:36:03</t>
  </si>
  <si>
    <t>30.06.2024 17:36:04</t>
  </si>
  <si>
    <t>30.06.2024 17:36:06</t>
  </si>
  <si>
    <t>30.06.2024 17:40:37</t>
  </si>
  <si>
    <t>30.06.2024 17:40:39</t>
  </si>
  <si>
    <t>30.06.2024 17:40:40</t>
  </si>
  <si>
    <t>30.06.2024 17:41:48</t>
  </si>
  <si>
    <t>30.06.2024 17:41:49</t>
  </si>
  <si>
    <t>30.06.2024 17:41:51</t>
  </si>
  <si>
    <t>30.06.2024 17:41:52</t>
  </si>
  <si>
    <t>30.06.2024 17:41:54</t>
  </si>
  <si>
    <t>30.06.2024 17:41:55</t>
  </si>
  <si>
    <t>30.06.2024 17:41:59</t>
  </si>
  <si>
    <t>30.06.2024 17:44:14</t>
  </si>
  <si>
    <t>30.06.2024 17:44:15</t>
  </si>
  <si>
    <t>30.06.2024 17:44:17</t>
  </si>
  <si>
    <t>30.06.2024 17:44:18</t>
  </si>
  <si>
    <t>30.06.2024 17:44:20</t>
  </si>
  <si>
    <t>30.06.2024 17:44:21</t>
  </si>
  <si>
    <t>30.06.2024 17:44:23</t>
  </si>
  <si>
    <t>30.06.2024 17:46:36</t>
  </si>
  <si>
    <t>30.06.2024 17:46:37</t>
  </si>
  <si>
    <t>30.06.2024 17:46:38</t>
  </si>
  <si>
    <t>30.06.2024 17:46:40</t>
  </si>
  <si>
    <t>30.06.2024 17:46:41</t>
  </si>
  <si>
    <t>30.06.2024 17:46:43</t>
  </si>
  <si>
    <t>30.06.2024 17:46:46</t>
  </si>
  <si>
    <t>30.06.2024 17:47:54</t>
  </si>
  <si>
    <t>30.06.2024 17:47:56</t>
  </si>
  <si>
    <t>30.06.2024 17:47:57</t>
  </si>
  <si>
    <t>30.06.2024 17:47:59</t>
  </si>
  <si>
    <t>30.06.2024 17:48:00</t>
  </si>
  <si>
    <t>30.06.2024 17:49:32</t>
  </si>
  <si>
    <t>30.06.2024 17:49:56</t>
  </si>
  <si>
    <t>30.06.2024 17:49:59</t>
  </si>
  <si>
    <t>30.06.2024 17:50:00</t>
  </si>
  <si>
    <t>30.06.2024 17:50:02</t>
  </si>
  <si>
    <t>30.06.2024 17:50:03</t>
  </si>
  <si>
    <t>30.06.2024 17:50:11</t>
  </si>
  <si>
    <t>30.06.2024 17:50:12</t>
  </si>
  <si>
    <t>30.06.2024 17:50:14</t>
  </si>
  <si>
    <t>30.06.2024 17:50:15</t>
  </si>
  <si>
    <t>30.06.2024 17:50:21</t>
  </si>
  <si>
    <t>30.06.2024 17:52:59</t>
  </si>
  <si>
    <t>30.06.2024 17:55:23</t>
  </si>
  <si>
    <t>30.06.2024 17:55:24</t>
  </si>
  <si>
    <t>30.06.2024 17:55:26</t>
  </si>
  <si>
    <t>30.06.2024 17:55:29</t>
  </si>
  <si>
    <t>30.06.2024 17:57:15</t>
  </si>
  <si>
    <t>30.06.2024 17:57:17</t>
  </si>
  <si>
    <t>30.06.2024 17:57:18</t>
  </si>
  <si>
    <t>30.06.2024 17:57:20</t>
  </si>
  <si>
    <t>30.06.2024 18:04:31</t>
  </si>
  <si>
    <t>30.06.2024 18:04:32</t>
  </si>
  <si>
    <t>30.06.2024 18:04:34</t>
  </si>
  <si>
    <t>30.06.2024 18:04:35</t>
  </si>
  <si>
    <t>30.06.2024 18:04:46</t>
  </si>
  <si>
    <t>30.06.2024 18:05:17</t>
  </si>
  <si>
    <t>30.06.2024 18:05:18</t>
  </si>
  <si>
    <t>30.06.2024 18:05:20</t>
  </si>
  <si>
    <t>30.06.2024 18:05:21</t>
  </si>
  <si>
    <t>30.06.2024 18:07:31</t>
  </si>
  <si>
    <t>30.06.2024 18:07:32</t>
  </si>
  <si>
    <t>30.06.2024 18:07:34</t>
  </si>
  <si>
    <t>30.06.2024 18:07:35</t>
  </si>
  <si>
    <t>30.06.2024 18:07:37</t>
  </si>
  <si>
    <t>30.06.2024 18:09:39</t>
  </si>
  <si>
    <t>30.06.2024 18:09:42</t>
  </si>
  <si>
    <t>30.06.2024 18:09:45</t>
  </si>
  <si>
    <t>30.06.2024 18:09:46</t>
  </si>
  <si>
    <t>30.06.2024 18:09:48</t>
  </si>
  <si>
    <t>30.06.2024 18:09:49</t>
  </si>
  <si>
    <t>30.06.2024 18:09:58</t>
  </si>
  <si>
    <t>30.06.2024 18:10:00</t>
  </si>
  <si>
    <t>30.06.2024 18:10:01</t>
  </si>
  <si>
    <t>30.06.2024 18:10:03</t>
  </si>
  <si>
    <t>30.06.2024 18:10:04</t>
  </si>
  <si>
    <t>30.06.2024 18:10:06</t>
  </si>
  <si>
    <t>30.06.2024 18:10:07</t>
  </si>
  <si>
    <t>30.06.2024 18:10:09</t>
  </si>
  <si>
    <t>30.06.2024 18:10:34</t>
  </si>
  <si>
    <t>30.06.2024 18:10:35</t>
  </si>
  <si>
    <t>30.06.2024 18:10:37</t>
  </si>
  <si>
    <t>30.06.2024 18:10:38</t>
  </si>
  <si>
    <t>30.06.2024 18:10:40</t>
  </si>
  <si>
    <t>30.06.2024 18:11:40</t>
  </si>
  <si>
    <t>30.06.2024 18:11:42</t>
  </si>
  <si>
    <t>30.06.2024 18:11:43</t>
  </si>
  <si>
    <t>30.06.2024 18:11:45</t>
  </si>
  <si>
    <t>30.06.2024 18:11:46</t>
  </si>
  <si>
    <t>30.06.2024 18:11:48</t>
  </si>
  <si>
    <t>30.06.2024 18:11:49</t>
  </si>
  <si>
    <t>30.06.2024 18:11:51</t>
  </si>
  <si>
    <t>30.06.2024 18:13:23</t>
  </si>
  <si>
    <t>30.06.2024 18:13:25</t>
  </si>
  <si>
    <t>30.06.2024 18:13:26</t>
  </si>
  <si>
    <t>30.06.2024 18:13:27</t>
  </si>
  <si>
    <t>30.06.2024 18:13:29</t>
  </si>
  <si>
    <t>30.06.2024 18:13:31</t>
  </si>
  <si>
    <t>30.06.2024 18:13:32</t>
  </si>
  <si>
    <t>30.06.2024 18:13:34</t>
  </si>
  <si>
    <t>30.06.2024 18:13:35</t>
  </si>
  <si>
    <t>30.06.2024 18:16:29</t>
  </si>
  <si>
    <t>30.06.2024 18:16:32</t>
  </si>
  <si>
    <t>30.06.2024 18:16:34</t>
  </si>
  <si>
    <t>30.06.2024 18:16:35</t>
  </si>
  <si>
    <t>30.06.2024 18:16:37</t>
  </si>
  <si>
    <t>30.06.2024 18:16:38</t>
  </si>
  <si>
    <t>30.06.2024 18:16:40</t>
  </si>
  <si>
    <t>30.06.2024 18:17:00</t>
  </si>
  <si>
    <t>30.06.2024 18:17:01</t>
  </si>
  <si>
    <t>30.06.2024 18:17:03</t>
  </si>
  <si>
    <t>30.06.2024 18:18:28</t>
  </si>
  <si>
    <t>30.06.2024 18:18:29</t>
  </si>
  <si>
    <t>30.06.2024 18:18:31</t>
  </si>
  <si>
    <t>30.06.2024 18:18:32</t>
  </si>
  <si>
    <t>30.06.2024 18:18:34</t>
  </si>
  <si>
    <t>30.06.2024 18:18:48</t>
  </si>
  <si>
    <t>30.06.2024 18:18:49</t>
  </si>
  <si>
    <t>30.06.2024 18:18:51</t>
  </si>
  <si>
    <t>30.06.2024 18:18:52</t>
  </si>
  <si>
    <t>30.06.2024 18:18:55</t>
  </si>
  <si>
    <t>30.06.2024 18:18:57</t>
  </si>
  <si>
    <t>30.06.2024 18:18:58</t>
  </si>
  <si>
    <t>30.06.2024 18:22:31</t>
  </si>
  <si>
    <t>30.06.2024 18:22:32</t>
  </si>
  <si>
    <t>30.06.2024 18:22:34</t>
  </si>
  <si>
    <t>30.06.2024 18:22:35</t>
  </si>
  <si>
    <t>30.06.2024 18:22:55</t>
  </si>
  <si>
    <t>30.06.2024 18:22:57</t>
  </si>
  <si>
    <t>30.06.2024 18:22:58</t>
  </si>
  <si>
    <t>30.06.2024 18:23:00</t>
  </si>
  <si>
    <t>30.06.2024 18:23:01</t>
  </si>
  <si>
    <t>30.06.2024 18:23:58</t>
  </si>
  <si>
    <t>30.06.2024 18:23:59</t>
  </si>
  <si>
    <t>30.06.2024 18:24:01</t>
  </si>
  <si>
    <t>30.06.2024 18:24:19</t>
  </si>
  <si>
    <t>30.06.2024 18:24:21</t>
  </si>
  <si>
    <t>30.06.2024 18:24:22</t>
  </si>
  <si>
    <t>30.06.2024 18:24:24</t>
  </si>
  <si>
    <t>30.06.2024 18:24:25</t>
  </si>
  <si>
    <t>30.06.2024 18:24:27</t>
  </si>
  <si>
    <t>30.06.2024 18:24:28</t>
  </si>
  <si>
    <t>30.06.2024 18:24:30</t>
  </si>
  <si>
    <t>30.06.2024 18:24:31</t>
  </si>
  <si>
    <t>30.06.2024 18:33:51</t>
  </si>
  <si>
    <t>30.06.2024 18:37:01</t>
  </si>
  <si>
    <t>30.06.2024 18:37:03</t>
  </si>
  <si>
    <t>30.06.2024 18:37:04</t>
  </si>
  <si>
    <t>30.06.2024 18:37:06</t>
  </si>
  <si>
    <t>30.06.2024 18:37:07</t>
  </si>
  <si>
    <t>30.06.2024 18:37:09</t>
  </si>
  <si>
    <t>30.06.2024 18:37:55</t>
  </si>
  <si>
    <t>30.06.2024 18:37:57</t>
  </si>
  <si>
    <t>30.06.2024 18:37:58</t>
  </si>
  <si>
    <t>30.06.2024 18:39:07</t>
  </si>
  <si>
    <t>30.06.2024 18:39:09</t>
  </si>
  <si>
    <t>30.06.2024 18:39:10</t>
  </si>
  <si>
    <t>30.06.2024 18:39:12</t>
  </si>
  <si>
    <t>30.06.2024 18:39:13</t>
  </si>
  <si>
    <t>30.06.2024 18:39:15</t>
  </si>
  <si>
    <t>30.06.2024 18:41:21</t>
  </si>
  <si>
    <t>30.06.2024 18:41:23</t>
  </si>
  <si>
    <t>30.06.2024 18:41:38</t>
  </si>
  <si>
    <t>30.06.2024 18:41:40</t>
  </si>
  <si>
    <t>30.06.2024 18:41:41</t>
  </si>
  <si>
    <t>30.06.2024 18:41:43</t>
  </si>
  <si>
    <t>30.06.2024 18:41:49</t>
  </si>
  <si>
    <t>30.06.2024 18:43:57</t>
  </si>
  <si>
    <t>30.06.2024 18:43:59</t>
  </si>
  <si>
    <t>30.06.2024 18:44:00</t>
  </si>
  <si>
    <t>30.06.2024 18:44:03</t>
  </si>
  <si>
    <t>30.06.2024 18:46:23</t>
  </si>
  <si>
    <t>30.06.2024 18:49:53</t>
  </si>
  <si>
    <t>30.06.2024 18:49:54</t>
  </si>
  <si>
    <t>30.06.2024 18:49:56</t>
  </si>
  <si>
    <t>30.06.2024 18:49:57</t>
  </si>
  <si>
    <t>30.06.2024 18:50:00</t>
  </si>
  <si>
    <t>30.06.2024 18:53:06</t>
  </si>
  <si>
    <t>30.06.2024 18:53:07</t>
  </si>
  <si>
    <t>30.06.2024 18:56:20</t>
  </si>
  <si>
    <t>30.06.2024 18:56:21</t>
  </si>
  <si>
    <t>30.06.2024 18:56:23</t>
  </si>
  <si>
    <t>30.06.2024 18:56:24</t>
  </si>
  <si>
    <t>30.06.2024 18:56:26</t>
  </si>
  <si>
    <t>30.06.2024 18:56:27</t>
  </si>
  <si>
    <t>30.06.2024 18:56:32</t>
  </si>
  <si>
    <t>30.06.2024 18:57:18</t>
  </si>
  <si>
    <t>30.06.2024 18:57:20</t>
  </si>
  <si>
    <t>30.06.2024 18:57:21</t>
  </si>
  <si>
    <t>30.06.2024 18:57:23</t>
  </si>
  <si>
    <t>30.06.2024 18:57:24</t>
  </si>
  <si>
    <t>30.06.2024 18:57:27</t>
  </si>
  <si>
    <t>30.06.2024 18:57:29</t>
  </si>
  <si>
    <t>30.06.2024 19:00:12</t>
  </si>
  <si>
    <t>30.06.2024 19:00:14</t>
  </si>
  <si>
    <t>30.06.2024 19:00:15</t>
  </si>
  <si>
    <t>30.06.2024 19:00:17</t>
  </si>
  <si>
    <t>30.06.2024 19:00:18</t>
  </si>
  <si>
    <t>30.06.2024 19:03:20</t>
  </si>
  <si>
    <t>30.06.2024 19:03:23</t>
  </si>
  <si>
    <t>30.06.2024 19:03:24</t>
  </si>
  <si>
    <t>30.06.2024 19:03:26</t>
  </si>
  <si>
    <t>30.06.2024 19:03:27</t>
  </si>
  <si>
    <t>30.06.2024 19:03:35</t>
  </si>
  <si>
    <t>30.06.2024 19:05:26</t>
  </si>
  <si>
    <t>30.06.2024 19:05:28</t>
  </si>
  <si>
    <t>30.06.2024 19:05:29</t>
  </si>
  <si>
    <t>30.06.2024 19:05:31</t>
  </si>
  <si>
    <t>30.06.2024 19:05:32</t>
  </si>
  <si>
    <t>30.06.2024 19:05:35</t>
  </si>
  <si>
    <t>30.06.2024 19:05:38</t>
  </si>
  <si>
    <t>30.06.2024 19:08:15</t>
  </si>
  <si>
    <t>30.06.2024 19:12:00</t>
  </si>
  <si>
    <t>30.06.2024 19:16:57</t>
  </si>
  <si>
    <t>30.06.2024 19:16:59</t>
  </si>
  <si>
    <t>30.06.2024 19:17:00</t>
  </si>
  <si>
    <t>30.06.2024 19:17:02</t>
  </si>
  <si>
    <t>30.06.2024 19:17:03</t>
  </si>
  <si>
    <t>30.06.2024 19:20:21</t>
  </si>
  <si>
    <t>30.06.2024 19:20:24</t>
  </si>
  <si>
    <t>30.06.2024 19:20:26</t>
  </si>
  <si>
    <t>30.06.2024 19:23:36</t>
  </si>
  <si>
    <t>30.06.2024 19:23:37</t>
  </si>
  <si>
    <t>30.06.2024 19:23:38</t>
  </si>
  <si>
    <t>30.06.2024 19:23:40</t>
  </si>
  <si>
    <t>30.06.2024 19:23:41</t>
  </si>
  <si>
    <t>30.06.2024 19:23:43</t>
  </si>
  <si>
    <t>30.06.2024 19:24:23</t>
  </si>
  <si>
    <t>30.06.2024 19:24:24</t>
  </si>
  <si>
    <t>30.06.2024 19:24:26</t>
  </si>
  <si>
    <t>30.06.2024 19:24:27</t>
  </si>
  <si>
    <t>30.06.2024 19:25:29</t>
  </si>
  <si>
    <t>30.06.2024 19:25:31</t>
  </si>
  <si>
    <t>30.06.2024 19:25:32</t>
  </si>
  <si>
    <t>30.06.2024 19:25:34</t>
  </si>
  <si>
    <t>30.06.2024 19:28:01</t>
  </si>
  <si>
    <t>30.06.2024 19:28:03</t>
  </si>
  <si>
    <t>30.06.2024 19:28:04</t>
  </si>
  <si>
    <t>30.06.2024 19:28:06</t>
  </si>
  <si>
    <t>30.06.2024 19:28:07</t>
  </si>
  <si>
    <t>30.06.2024 19:33:46</t>
  </si>
  <si>
    <t>30.06.2024 19:36:15</t>
  </si>
  <si>
    <t>30.06.2024 19:36:17</t>
  </si>
  <si>
    <t>30.06.2024 19:36:18</t>
  </si>
  <si>
    <t>30.06.2024 19:36:20</t>
  </si>
  <si>
    <t>30.06.2024 19:36:21</t>
  </si>
  <si>
    <t>30.06.2024 19:38:34</t>
  </si>
  <si>
    <t>30.06.2024 19:38:37</t>
  </si>
  <si>
    <t>30.06.2024 19:38:38</t>
  </si>
  <si>
    <t>30.06.2024 19:38:40</t>
  </si>
  <si>
    <t>30.06.2024 19:38:41</t>
  </si>
  <si>
    <t>30.06.2024 19:41:26</t>
  </si>
  <si>
    <t>30.06.2024 19:41:28</t>
  </si>
  <si>
    <t>30.06.2024 19:52:07</t>
  </si>
  <si>
    <t>30.06.2024 19:52:09</t>
  </si>
  <si>
    <t>30.06.2024 19:52:10</t>
  </si>
  <si>
    <t>30.06.2024 19:52:12</t>
  </si>
  <si>
    <t>30.06.2024 19:52:13</t>
  </si>
  <si>
    <t>30.06.2024 19:52:48</t>
  </si>
  <si>
    <t>30.06.2024 20:03:07</t>
  </si>
  <si>
    <t>30.06.2024 20:03:09</t>
  </si>
  <si>
    <t>30.06.2024 20:03:10</t>
  </si>
  <si>
    <t>30.06.2024 20:03:12</t>
  </si>
  <si>
    <t>30.06.2024 20:03:26</t>
  </si>
  <si>
    <t>30.06.2024 20:03:27</t>
  </si>
  <si>
    <t>30.06.2024 20:03:29</t>
  </si>
  <si>
    <t>30.06.2024 20:03:30</t>
  </si>
  <si>
    <t>30.06.2024 20:03:32</t>
  </si>
  <si>
    <t>30.06.2024 20:03:33</t>
  </si>
  <si>
    <t>30.06.2024 20:03:35</t>
  </si>
  <si>
    <t>30.06.2024 20:06:42</t>
  </si>
  <si>
    <t>30.06.2024 20:07:07</t>
  </si>
  <si>
    <t>30.06.2024 20:07:15</t>
  </si>
  <si>
    <t>30.06.2024 20:07:17</t>
  </si>
  <si>
    <t>30.06.2024 20:07:18</t>
  </si>
  <si>
    <t>30.06.2024 20:07:20</t>
  </si>
  <si>
    <t>30.06.2024 20:15:25</t>
  </si>
  <si>
    <t>30.06.2024 20:15:26</t>
  </si>
  <si>
    <t>30.06.2024 20:15:28</t>
  </si>
  <si>
    <t>30.06.2024 20:15:29</t>
  </si>
  <si>
    <t>30.06.2024 20:15:31</t>
  </si>
  <si>
    <t>30.06.2024 20:15:35</t>
  </si>
  <si>
    <t>30.06.2024 20:21:23</t>
  </si>
  <si>
    <t>30.06.2024 20:21:24</t>
  </si>
  <si>
    <t>30.06.2024 20:21:26</t>
  </si>
  <si>
    <t>30.06.2024 20:21:28</t>
  </si>
  <si>
    <t>30.06.2024 20:21:34</t>
  </si>
  <si>
    <t>30.06.2024 20:21:40</t>
  </si>
  <si>
    <t>30.06.2024 20:21:41</t>
  </si>
  <si>
    <t>30.06.2024 20:21:43</t>
  </si>
  <si>
    <t>30.06.2024 20:21:44</t>
  </si>
  <si>
    <t>30.06.2024 20:21:46</t>
  </si>
  <si>
    <t>30.06.2024 20:21:47</t>
  </si>
  <si>
    <t>30.06.2024 20:22:32</t>
  </si>
  <si>
    <t>30.06.2024 20:22:34</t>
  </si>
  <si>
    <t>30.06.2024 20:22:35</t>
  </si>
  <si>
    <t>30.06.2024 20:22:38</t>
  </si>
  <si>
    <t>30.06.2024 20:22:40</t>
  </si>
  <si>
    <t>30.06.2024 20:22:41</t>
  </si>
  <si>
    <t>30.06.2024 20:32:45</t>
  </si>
  <si>
    <t>30.06.2024 20:32:51</t>
  </si>
  <si>
    <t>30.06.2024 20:32:53</t>
  </si>
  <si>
    <t>30.06.2024 20:32:54</t>
  </si>
  <si>
    <t>30.06.2024 20:32:56</t>
  </si>
  <si>
    <t>30.06.2024 20:32:57</t>
  </si>
  <si>
    <t>30.06.2024 20:32:59</t>
  </si>
  <si>
    <t>30.06.2024 20:33:00</t>
  </si>
  <si>
    <t>30.06.2024 20:33:02</t>
  </si>
  <si>
    <t>30.06.2024 20:33:03</t>
  </si>
  <si>
    <t>30.06.2024 20:35:17</t>
  </si>
  <si>
    <t>30.06.2024 20:35:18</t>
  </si>
  <si>
    <t>30.06.2024 20:35:20</t>
  </si>
  <si>
    <t>30.06.2024 20:35:21</t>
  </si>
  <si>
    <t>30.06.2024 20:35:26</t>
  </si>
  <si>
    <t>30.06.2024 20:35:27</t>
  </si>
  <si>
    <t>30.06.2024 20:35:29</t>
  </si>
  <si>
    <t>30.06.2024 20:35:30</t>
  </si>
  <si>
    <t>30.06.2024 20:42:31</t>
  </si>
  <si>
    <t>30.06.2024 20:42:32</t>
  </si>
  <si>
    <t>30.06.2024 20:42:34</t>
  </si>
  <si>
    <t>30.06.2024 20:42:35</t>
  </si>
  <si>
    <t>30.06.2024 20:42:37</t>
  </si>
  <si>
    <t>30.06.2024 20:42:38</t>
  </si>
  <si>
    <t>30.06.2024 20:53:12</t>
  </si>
  <si>
    <t>30.06.2024 20:53:14</t>
  </si>
  <si>
    <t>30.06.2024 20:53:15</t>
  </si>
  <si>
    <t>30.06.2024 20:53:17</t>
  </si>
  <si>
    <t>30.06.2024 20:56:57</t>
  </si>
  <si>
    <t>30.06.2024 21:01:34</t>
  </si>
  <si>
    <t>30.06.2024 21:01:35</t>
  </si>
  <si>
    <t>30.06.2024 21:01:40</t>
  </si>
  <si>
    <t>30.06.2024 21:01:41</t>
  </si>
  <si>
    <t>30.06.2024 21:01:43</t>
  </si>
  <si>
    <t>30.06.2024 21:01:44</t>
  </si>
  <si>
    <t>30.06.2024 21:01:46</t>
  </si>
  <si>
    <t>30.06.2024 21:07:03</t>
  </si>
  <si>
    <t>30.06.2024 21:07:04</t>
  </si>
  <si>
    <t>30.06.2024 21:07:06</t>
  </si>
  <si>
    <t>30.06.2024 21:07:07</t>
  </si>
  <si>
    <t>30.06.2024 21:07:09</t>
  </si>
  <si>
    <t>30.06.2024 21:07:10</t>
  </si>
  <si>
    <t>30.06.2024 21:07:12</t>
  </si>
  <si>
    <t>30.06.2024 21:07:16</t>
  </si>
  <si>
    <t>30.06.2024 21:10:17</t>
  </si>
  <si>
    <t>30.06.2024 21:10:18</t>
  </si>
  <si>
    <t>30.06.2024 21:10:20</t>
  </si>
  <si>
    <t>30.06.2024 21:10:21</t>
  </si>
  <si>
    <t>30.06.2024 21:10:23</t>
  </si>
  <si>
    <t>30.06.2024 21:10:24</t>
  </si>
  <si>
    <t>30.06.2024 21:10:26</t>
  </si>
  <si>
    <t>30.06.2024 21:25:15</t>
  </si>
  <si>
    <t>30.06.2024 21:25:17</t>
  </si>
  <si>
    <t>30.06.2024 21:25:18</t>
  </si>
  <si>
    <t>30.06.2024 21:25:20</t>
  </si>
  <si>
    <t>30.06.2024 21:25:21</t>
  </si>
  <si>
    <t>30.06.2024 21:25:23</t>
  </si>
  <si>
    <t>30.06.2024 21:25:24</t>
  </si>
  <si>
    <t>30.06.2024 21:25:26</t>
  </si>
  <si>
    <t>30.06.2024 21:25:27</t>
  </si>
  <si>
    <t>30.06.2024 21:25:29</t>
  </si>
  <si>
    <t>30.06.2024 21:25:32</t>
  </si>
  <si>
    <t>30.06.2024 21:30:32</t>
  </si>
  <si>
    <t>30.06.2024 21:30:34</t>
  </si>
  <si>
    <t>30.06.2024 21:30:35</t>
  </si>
  <si>
    <t>30.06.2024 21:30:37</t>
  </si>
  <si>
    <t>30.06.2024 21:30:38</t>
  </si>
  <si>
    <t>30.06.2024 21:30:40</t>
  </si>
  <si>
    <t>30.06.2024 21:30:41</t>
  </si>
  <si>
    <t>30.06.2024 21:59:09</t>
  </si>
  <si>
    <t>30.06.2024 21:59:10</t>
  </si>
  <si>
    <t>30.06.2024 21:59:12</t>
  </si>
  <si>
    <t>30.06.2024 21:59:13</t>
  </si>
  <si>
    <t>30.06.2024 21:59:15</t>
  </si>
  <si>
    <t>30.06.2024 21:59:16</t>
  </si>
  <si>
    <t>30.06.2024 21:59:18</t>
  </si>
  <si>
    <t>30.06.2024 21:59:20</t>
  </si>
  <si>
    <t>30.06.2024 22:06:46</t>
  </si>
  <si>
    <t>30.06.2024 22:06:49</t>
  </si>
  <si>
    <t>30.06.2024 22:06:51</t>
  </si>
  <si>
    <t>30.06.2024 22:06:52</t>
  </si>
  <si>
    <t>30.06.2024 22:06:54</t>
  </si>
  <si>
    <t>30.06.2024 22:06:55</t>
  </si>
  <si>
    <t>30.06.2024 22:09:43</t>
  </si>
  <si>
    <t>30.06.2024 22:09:45</t>
  </si>
  <si>
    <t>30.06.2024 22:09:46</t>
  </si>
  <si>
    <t>30.06.2024 22:09:48</t>
  </si>
  <si>
    <t>30.06.2024 22:09:49</t>
  </si>
  <si>
    <t>30.06.2024 22:09:51</t>
  </si>
  <si>
    <t>30.06.2024 22:46:40</t>
  </si>
  <si>
    <t>30.06.2024 22:46:42</t>
  </si>
  <si>
    <t>30.06.2024 23:06:54</t>
  </si>
  <si>
    <t>30.06.2024 23:06:56</t>
  </si>
  <si>
    <t>30.06.2024 23:06:57</t>
  </si>
  <si>
    <t>30.06.2024 23:06:59</t>
  </si>
  <si>
    <t>30.06.2024 23:07:00</t>
  </si>
  <si>
    <t>30.06.2024 23:13:11</t>
  </si>
  <si>
    <t>30.06.2024 23:13:12</t>
  </si>
  <si>
    <t>30.06.2024 23:13:14</t>
  </si>
  <si>
    <t>30.06.2024 23:13:15</t>
  </si>
  <si>
    <t>30.06.2024 23:13:17</t>
  </si>
  <si>
    <t>30.06.2024 23:13:20</t>
  </si>
  <si>
    <t>30.06.2024 23:13:24</t>
  </si>
  <si>
    <t>30.06.2024 23:32:04</t>
  </si>
  <si>
    <t>30.06.2024 23:32:06</t>
  </si>
  <si>
    <t>30.06.2024 23:32:07</t>
  </si>
  <si>
    <t>30.06.2024 23:32:09</t>
  </si>
  <si>
    <t>30.06.2024 23:32:10</t>
  </si>
  <si>
    <t>30.06.2024 23:32:12</t>
  </si>
  <si>
    <t>30.06.2024 23:32:13</t>
  </si>
  <si>
    <t>30.06.2024 23:32:15</t>
  </si>
  <si>
    <t>30.06.2024 23:32:16</t>
  </si>
  <si>
    <t>30.06.2024 23:32:18</t>
  </si>
  <si>
    <t>30.06.2024 23:32:19</t>
  </si>
  <si>
    <t>30.06.2024 23:32:22</t>
  </si>
  <si>
    <t>30.06.2024 23:50:11</t>
  </si>
  <si>
    <t>30.06.2024 23:50:12</t>
  </si>
  <si>
    <t>30.06.2024 23:50:14</t>
  </si>
  <si>
    <t>30.06.2024 23:50:15</t>
  </si>
  <si>
    <t>30.06.2024 23:50:17</t>
  </si>
  <si>
    <t>30.06.2024 23:50:18</t>
  </si>
  <si>
    <t>30.06.2024 23:50:21</t>
  </si>
  <si>
    <t>01.07.2024 00:16:40</t>
  </si>
  <si>
    <t>01.07.2024 00:16:42</t>
  </si>
  <si>
    <t>01.07.2024 00:16:43</t>
  </si>
  <si>
    <t>01.07.2024 00:16:45</t>
  </si>
  <si>
    <t>01.07.2024 00:16:46</t>
  </si>
  <si>
    <t>01.07.2024 00:16:48</t>
  </si>
  <si>
    <t>01.07.2024 00:16:49</t>
  </si>
  <si>
    <t>01.07.2024 00:16:51</t>
  </si>
  <si>
    <t>01.07.2024 00:16:52</t>
  </si>
  <si>
    <t>01.07.2024 00:16:54</t>
  </si>
  <si>
    <t>01.07.2024 00:16:55</t>
  </si>
  <si>
    <t>01.07.2024 00:36:28</t>
  </si>
  <si>
    <t>01.07.2024 00:36:29</t>
  </si>
  <si>
    <t>01.07.2024 00:36:31</t>
  </si>
  <si>
    <t>01.07.2024 01:09:28</t>
  </si>
  <si>
    <t>01.07.2024 01:09:34</t>
  </si>
  <si>
    <t>01.07.2024 01:09:35</t>
  </si>
  <si>
    <t>01.07.2024 01:09:37</t>
  </si>
  <si>
    <t>01.07.2024 01:09:38</t>
  </si>
  <si>
    <t>01.07.2024 01:09:40</t>
  </si>
  <si>
    <t>01.07.2024 01:09:41</t>
  </si>
  <si>
    <t>01.07.2024 01:12:26</t>
  </si>
  <si>
    <t>01.07.2024 01:12:28</t>
  </si>
  <si>
    <t>01.07.2024 01:12:29</t>
  </si>
  <si>
    <t>01.07.2024 01:12:31</t>
  </si>
  <si>
    <t>01.07.2024 01:12:32</t>
  </si>
  <si>
    <t>01.07.2024 01:13:03</t>
  </si>
  <si>
    <t>01.07.2024 01:13:06</t>
  </si>
  <si>
    <t>01.07.2024 03:22:56</t>
  </si>
  <si>
    <t>01.07.2024 03:23:00</t>
  </si>
  <si>
    <t>01.07.2024 03:23:02</t>
  </si>
  <si>
    <t>01.07.2024 03:23:03</t>
  </si>
  <si>
    <t>01.07.2024 03:23:05</t>
  </si>
  <si>
    <t>01.07.2024 03:23:06</t>
  </si>
  <si>
    <t>01.07.2024 03:23:08</t>
  </si>
  <si>
    <t>01.07.2024 03:23:09</t>
  </si>
  <si>
    <t>01.07.2024 03:33:03</t>
  </si>
  <si>
    <t>01.07.2024 03:33:04</t>
  </si>
  <si>
    <t>01.07.2024 03:33:06</t>
  </si>
  <si>
    <t>01.07.2024 03:33:07</t>
  </si>
  <si>
    <t>01.07.2024 03:33:09</t>
  </si>
  <si>
    <t>01.07.2024 03:33:10</t>
  </si>
  <si>
    <t>01.07.2024 03:33:15</t>
  </si>
  <si>
    <t>01.07.2024 03:33:16</t>
  </si>
  <si>
    <t>01.07.2024 03:33:18</t>
  </si>
  <si>
    <t>01.07.2024 03:39:34</t>
  </si>
  <si>
    <t>01.07.2024 03:39:35</t>
  </si>
  <si>
    <t>01.07.2024 03:39:37</t>
  </si>
  <si>
    <t>01.07.2024 03:40:12</t>
  </si>
  <si>
    <t>01.07.2024 03:40:14</t>
  </si>
  <si>
    <t>01.07.2024 03:40:15</t>
  </si>
  <si>
    <t>01.07.2024 03:40:17</t>
  </si>
  <si>
    <t>01.07.2024 03:40:18</t>
  </si>
  <si>
    <t>01.07.2024 03:40:20</t>
  </si>
  <si>
    <t>01.07.2024 03:40:21</t>
  </si>
  <si>
    <t>01.07.2024 03:40:23</t>
  </si>
  <si>
    <t>01.07.2024 03:40:24</t>
  </si>
  <si>
    <t>01.07.2024 03:40:26</t>
  </si>
  <si>
    <t>01.07.2024 03:46:48</t>
  </si>
  <si>
    <t>01.07.2024 03:46:49</t>
  </si>
  <si>
    <t>01.07.2024 03:46:51</t>
  </si>
  <si>
    <t>01.07.2024 03:46:52</t>
  </si>
  <si>
    <t>01.07.2024 03:46:54</t>
  </si>
  <si>
    <t>01.07.2024 03:51:20</t>
  </si>
  <si>
    <t>01.07.2024 03:51:21</t>
  </si>
  <si>
    <t>01.07.2024 03:51:23</t>
  </si>
  <si>
    <t>01.07.2024 03:51:24</t>
  </si>
  <si>
    <t>01.07.2024 03:51:26</t>
  </si>
  <si>
    <t>01.07.2024 03:51:27</t>
  </si>
  <si>
    <t>01.07.2024 03:51:30</t>
  </si>
  <si>
    <t>01.07.2024 03:56:31</t>
  </si>
  <si>
    <t>01.07.2024 03:56:32</t>
  </si>
  <si>
    <t>01.07.2024 03:56:34</t>
  </si>
  <si>
    <t>01.07.2024 03:56:35</t>
  </si>
  <si>
    <t>01.07.2024 03:56:37</t>
  </si>
  <si>
    <t>01.07.2024 03:56:38</t>
  </si>
  <si>
    <t>01.07.2024 03:56:41</t>
  </si>
  <si>
    <t>01.07.2024 03:56:44</t>
  </si>
  <si>
    <t>01.07.2024 03:56:46</t>
  </si>
  <si>
    <t>01.07.2024 04:01:37</t>
  </si>
  <si>
    <t>01.07.2024 04:03:32</t>
  </si>
  <si>
    <t>01.07.2024 04:03:34</t>
  </si>
  <si>
    <t>01.07.2024 04:03:35</t>
  </si>
  <si>
    <t>01.07.2024 04:03:37</t>
  </si>
  <si>
    <t>01.07.2024 04:03:38</t>
  </si>
  <si>
    <t>01.07.2024 04:03:55</t>
  </si>
  <si>
    <t>01.07.2024 04:03:57</t>
  </si>
  <si>
    <t>01.07.2024 04:03:58</t>
  </si>
  <si>
    <t>01.07.2024 04:04:00</t>
  </si>
  <si>
    <t>01.07.2024 04:04:01</t>
  </si>
  <si>
    <t>01.07.2024 04:04:03</t>
  </si>
  <si>
    <t>01.07.2024 04:04:04</t>
  </si>
  <si>
    <t>01.07.2024 04:04:06</t>
  </si>
  <si>
    <t>01.07.2024 04:15:42</t>
  </si>
  <si>
    <t>01.07.2024 04:15:43</t>
  </si>
  <si>
    <t>01.07.2024 04:15:45</t>
  </si>
  <si>
    <t>01.07.2024 04:15:46</t>
  </si>
  <si>
    <t>01.07.2024 04:15:48</t>
  </si>
  <si>
    <t>01.07.2024 04:15:49</t>
  </si>
  <si>
    <t>01.07.2024 04:19:35</t>
  </si>
  <si>
    <t>01.07.2024 04:19:42</t>
  </si>
  <si>
    <t>01.07.2024 04:19:43</t>
  </si>
  <si>
    <t>01.07.2024 04:19:45</t>
  </si>
  <si>
    <t>01.07.2024 04:19:46</t>
  </si>
  <si>
    <t>01.07.2024 04:23:11</t>
  </si>
  <si>
    <t>01.07.2024 04:23:12</t>
  </si>
  <si>
    <t>01.07.2024 04:23:14</t>
  </si>
  <si>
    <t>01.07.2024 04:23:15</t>
  </si>
  <si>
    <t>01.07.2024 04:23:17</t>
  </si>
  <si>
    <t>01.07.2024 04:23:20</t>
  </si>
  <si>
    <t>01.07.2024 04:30:11</t>
  </si>
  <si>
    <t>01.07.2024 04:30:12</t>
  </si>
  <si>
    <t>01.07.2024 04:30:14</t>
  </si>
  <si>
    <t>01.07.2024 04:30:15</t>
  </si>
  <si>
    <t>01.07.2024 04:30:17</t>
  </si>
  <si>
    <t>01.07.2024 04:30:18</t>
  </si>
  <si>
    <t>01.07.2024 04:32:50</t>
  </si>
  <si>
    <t>01.07.2024 04:32:51</t>
  </si>
  <si>
    <t>01.07.2024 04:32:53</t>
  </si>
  <si>
    <t>01.07.2024 04:32:54</t>
  </si>
  <si>
    <t>01.07.2024 04:32:56</t>
  </si>
  <si>
    <t>01.07.2024 04:32:57</t>
  </si>
  <si>
    <t>01.07.2024 04:32:59</t>
  </si>
  <si>
    <t>01.07.2024 04:33:00</t>
  </si>
  <si>
    <t>01.07.2024 04:35:25</t>
  </si>
  <si>
    <t>01.07.2024 04:35:28</t>
  </si>
  <si>
    <t>01.07.2024 04:35:31</t>
  </si>
  <si>
    <t>01.07.2024 04:35:32</t>
  </si>
  <si>
    <t>01.07.2024 04:35:34</t>
  </si>
  <si>
    <t>01.07.2024 04:35:35</t>
  </si>
  <si>
    <t>01.07.2024 04:35:37</t>
  </si>
  <si>
    <t>01.07.2024 04:38:54</t>
  </si>
  <si>
    <t>01.07.2024 04:50:31</t>
  </si>
  <si>
    <t>01.07.2024 04:50:32</t>
  </si>
  <si>
    <t>01.07.2024 04:50:34</t>
  </si>
  <si>
    <t>01.07.2024 04:50:35</t>
  </si>
  <si>
    <t>01.07.2024 04:50:37</t>
  </si>
  <si>
    <t>01.07.2024 04:50:38</t>
  </si>
  <si>
    <t>01.07.2024 04:50:40</t>
  </si>
  <si>
    <t>01.07.2024 04:50:41</t>
  </si>
  <si>
    <t>01.07.2024 04:56:29</t>
  </si>
  <si>
    <t>01.07.2024 04:56:31</t>
  </si>
  <si>
    <t>01.07.2024 04:56:32</t>
  </si>
  <si>
    <t>01.07.2024 04:56:34</t>
  </si>
  <si>
    <t>01.07.2024 04:56:35</t>
  </si>
  <si>
    <t>01.07.2024 05:01:42</t>
  </si>
  <si>
    <t>01.07.2024 05:01:43</t>
  </si>
  <si>
    <t>01.07.2024 05:01:45</t>
  </si>
  <si>
    <t>01.07.2024 05:01:46</t>
  </si>
  <si>
    <t>01.07.2024 05:01:48</t>
  </si>
  <si>
    <t>01.07.2024 05:01:49</t>
  </si>
  <si>
    <t>01.07.2024 05:01:51</t>
  </si>
  <si>
    <t>01.07.2024 05:01:52</t>
  </si>
  <si>
    <t>01.07.2024 05:01:54</t>
  </si>
  <si>
    <t>01.07.2024 05:01:55</t>
  </si>
  <si>
    <t>01.07.2024 05:01:58</t>
  </si>
  <si>
    <t>01.07.2024 05:03:04</t>
  </si>
  <si>
    <t>01.07.2024 05:03:10</t>
  </si>
  <si>
    <t>01.07.2024 05:03:12</t>
  </si>
  <si>
    <t>01.07.2024 05:03:13</t>
  </si>
  <si>
    <t>01.07.2024 05:03:15</t>
  </si>
  <si>
    <t>01.07.2024 05:03:32</t>
  </si>
  <si>
    <t>01.07.2024 05:03:33</t>
  </si>
  <si>
    <t>01.07.2024 05:03:35</t>
  </si>
  <si>
    <t>01.07.2024 05:03:36</t>
  </si>
  <si>
    <t>01.07.2024 05:03:38</t>
  </si>
  <si>
    <t>01.07.2024 05:03:39</t>
  </si>
  <si>
    <t>01.07.2024 05:03:41</t>
  </si>
  <si>
    <t>01.07.2024 05:03:44</t>
  </si>
  <si>
    <t>01.07.2024 05:06:32</t>
  </si>
  <si>
    <t>01.07.2024 05:06:34</t>
  </si>
  <si>
    <t>01.07.2024 05:06:35</t>
  </si>
  <si>
    <t>01.07.2024 05:06:37</t>
  </si>
  <si>
    <t>01.07.2024 05:06:38</t>
  </si>
  <si>
    <t>01.07.2024 05:06:40</t>
  </si>
  <si>
    <t>01.07.2024 05:06:41</t>
  </si>
  <si>
    <t>01.07.2024 05:06:43</t>
  </si>
  <si>
    <t>01.07.2024 05:06:44</t>
  </si>
  <si>
    <t>01.07.2024 05:08:01</t>
  </si>
  <si>
    <t>01.07.2024 05:08:03</t>
  </si>
  <si>
    <t>01.07.2024 05:15:18</t>
  </si>
  <si>
    <t>01.07.2024 05:15:20</t>
  </si>
  <si>
    <t>01.07.2024 05:15:21</t>
  </si>
  <si>
    <t>01.07.2024 05:15:23</t>
  </si>
  <si>
    <t>01.07.2024 05:15:24</t>
  </si>
  <si>
    <t>01.07.2024 05:15:26</t>
  </si>
  <si>
    <t>01.07.2024 05:20:31</t>
  </si>
  <si>
    <t>01.07.2024 05:20:34</t>
  </si>
  <si>
    <t>01.07.2024 05:20:35</t>
  </si>
  <si>
    <t>01.07.2024 05:20:37</t>
  </si>
  <si>
    <t>01.07.2024 05:21:20</t>
  </si>
  <si>
    <t>01.07.2024 05:21:21</t>
  </si>
  <si>
    <t>01.07.2024 05:21:23</t>
  </si>
  <si>
    <t>01.07.2024 05:21:24</t>
  </si>
  <si>
    <t>01.07.2024 05:21:27</t>
  </si>
  <si>
    <t>01.07.2024 05:21:29</t>
  </si>
  <si>
    <t>01.07.2024 05:21:30</t>
  </si>
  <si>
    <t>01.07.2024 05:23:37</t>
  </si>
  <si>
    <t>01.07.2024 05:23:39</t>
  </si>
  <si>
    <t>01.07.2024 05:23:40</t>
  </si>
  <si>
    <t>01.07.2024 05:23:42</t>
  </si>
  <si>
    <t>01.07.2024 05:23:43</t>
  </si>
  <si>
    <t>01.07.2024 05:23:45</t>
  </si>
  <si>
    <t>01.07.2024 05:23:46</t>
  </si>
  <si>
    <t>01.07.2024 05:23:48</t>
  </si>
  <si>
    <t>01.07.2024 05:23:49</t>
  </si>
  <si>
    <t>01.07.2024 05:23:51</t>
  </si>
  <si>
    <t>01.07.2024 05:23:52</t>
  </si>
  <si>
    <t>01.07.2024 05:23:54</t>
  </si>
  <si>
    <t>01.07.2024 05:26:31</t>
  </si>
  <si>
    <t>01.07.2024 05:28:50</t>
  </si>
  <si>
    <t>01.07.2024 05:28:51</t>
  </si>
  <si>
    <t>01.07.2024 05:28:53</t>
  </si>
  <si>
    <t>01.07.2024 05:28:54</t>
  </si>
  <si>
    <t>01.07.2024 05:28:56</t>
  </si>
  <si>
    <t>01.07.2024 05:28:57</t>
  </si>
  <si>
    <t>01.07.2024 05:28:59</t>
  </si>
  <si>
    <t>01.07.2024 05:29:02</t>
  </si>
  <si>
    <t>01.07.2024 05:33:37</t>
  </si>
  <si>
    <t>01.07.2024 05:33:39</t>
  </si>
  <si>
    <t>01.07.2024 05:33:40</t>
  </si>
  <si>
    <t>01.07.2024 05:33:42</t>
  </si>
  <si>
    <t>01.07.2024 05:33:43</t>
  </si>
  <si>
    <t>01.07.2024 05:33:45</t>
  </si>
  <si>
    <t>01.07.2024 05:35:57</t>
  </si>
  <si>
    <t>01.07.2024 05:35:59</t>
  </si>
  <si>
    <t>01.07.2024 05:36:00</t>
  </si>
  <si>
    <t>01.07.2024 05:36:02</t>
  </si>
  <si>
    <t>01.07.2024 05:36:03</t>
  </si>
  <si>
    <t>01.07.2024 05:36:05</t>
  </si>
  <si>
    <t>01.07.2024 05:36:49</t>
  </si>
  <si>
    <t>01.07.2024 05:36:50</t>
  </si>
  <si>
    <t>01.07.2024 05:36:52</t>
  </si>
  <si>
    <t>01.07.2024 05:36:53</t>
  </si>
  <si>
    <t>01.07.2024 05:36:55</t>
  </si>
  <si>
    <t>01.07.2024 05:36:56</t>
  </si>
  <si>
    <t>01.07.2024 05:36:58</t>
  </si>
  <si>
    <t>01.07.2024 05:37:00</t>
  </si>
  <si>
    <t>01.07.2024 05:37:04</t>
  </si>
  <si>
    <t>01.07.2024 05:37:20</t>
  </si>
  <si>
    <t>01.07.2024 05:37:21</t>
  </si>
  <si>
    <t>01.07.2024 05:37:23</t>
  </si>
  <si>
    <t>01.07.2024 05:37:24</t>
  </si>
  <si>
    <t>01.07.2024 05:37:26</t>
  </si>
  <si>
    <t>01.07.2024 05:37:27</t>
  </si>
  <si>
    <t>01.07.2024 05:37:29</t>
  </si>
  <si>
    <t>01.07.2024 05:38:21</t>
  </si>
  <si>
    <t>01.07.2024 05:38:23</t>
  </si>
  <si>
    <t>01.07.2024 05:39:06</t>
  </si>
  <si>
    <t>01.07.2024 05:39:07</t>
  </si>
  <si>
    <t>01.07.2024 05:39:48</t>
  </si>
  <si>
    <t>01.07.2024 05:39:51</t>
  </si>
  <si>
    <t>01.07.2024 05:39:54</t>
  </si>
  <si>
    <t>01.07.2024 05:39:57</t>
  </si>
  <si>
    <t>01.07.2024 05:40:00</t>
  </si>
  <si>
    <t>01.07.2024 05:40:01</t>
  </si>
  <si>
    <t>01.07.2024 05:40:03</t>
  </si>
  <si>
    <t>01.07.2024 05:40:04</t>
  </si>
  <si>
    <t>01.07.2024 05:40:06</t>
  </si>
  <si>
    <t>01.07.2024 05:40:07</t>
  </si>
  <si>
    <t>01.07.2024 05:43:03</t>
  </si>
  <si>
    <t>01.07.2024 05:43:04</t>
  </si>
  <si>
    <t>01.07.2024 05:43:06</t>
  </si>
  <si>
    <t>01.07.2024 05:43:07</t>
  </si>
  <si>
    <t>01.07.2024 05:43:09</t>
  </si>
  <si>
    <t>01.07.2024 05:43:10</t>
  </si>
  <si>
    <t>01.07.2024 05:43:13</t>
  </si>
  <si>
    <t>01.07.2024 05:44:06</t>
  </si>
  <si>
    <t>01.07.2024 05:44:07</t>
  </si>
  <si>
    <t>01.07.2024 05:44:09</t>
  </si>
  <si>
    <t>01.07.2024 05:44:10</t>
  </si>
  <si>
    <t>01.07.2024 05:44:12</t>
  </si>
  <si>
    <t>01.07.2024 05:44:13</t>
  </si>
  <si>
    <t>01.07.2024 05:44:15</t>
  </si>
  <si>
    <t>01.07.2024 05:44:16</t>
  </si>
  <si>
    <t>01.07.2024 05:44:18</t>
  </si>
  <si>
    <t>01.07.2024 05:44:19</t>
  </si>
  <si>
    <t>01.07.2024 05:44:21</t>
  </si>
  <si>
    <t>01.07.2024 05:44:24</t>
  </si>
  <si>
    <t>01.07.2024 05:46:00</t>
  </si>
  <si>
    <t>01.07.2024 05:46:01</t>
  </si>
  <si>
    <t>01.07.2024 05:47:29</t>
  </si>
  <si>
    <t>01.07.2024 05:47:35</t>
  </si>
  <si>
    <t>01.07.2024 05:47:37</t>
  </si>
  <si>
    <t>01.07.2024 05:47:40</t>
  </si>
  <si>
    <t>01.07.2024 05:47:41</t>
  </si>
  <si>
    <t>01.07.2024 05:47:43</t>
  </si>
  <si>
    <t>01.07.2024 05:47:44</t>
  </si>
  <si>
    <t>01.07.2024 05:47:46</t>
  </si>
  <si>
    <t>01.07.2024 05:47:47</t>
  </si>
  <si>
    <t>01.07.2024 05:47:49</t>
  </si>
  <si>
    <t>01.07.2024 05:47:50</t>
  </si>
  <si>
    <t>01.07.2024 05:47:52</t>
  </si>
  <si>
    <t>01.07.2024 05:48:29</t>
  </si>
  <si>
    <t>01.07.2024 05:48:31</t>
  </si>
  <si>
    <t>01.07.2024 05:48:32</t>
  </si>
  <si>
    <t>01.07.2024 05:48:34</t>
  </si>
  <si>
    <t>01.07.2024 05:48:35</t>
  </si>
  <si>
    <t>01.07.2024 05:48:37</t>
  </si>
  <si>
    <t>01.07.2024 05:48:38</t>
  </si>
  <si>
    <t>01.07.2024 05:48:40</t>
  </si>
  <si>
    <t>01.07.2024 05:51:21</t>
  </si>
  <si>
    <t>01.07.2024 05:51:23</t>
  </si>
  <si>
    <t>01.07.2024 05:51:24</t>
  </si>
  <si>
    <t>01.07.2024 05:51:26</t>
  </si>
  <si>
    <t>01.07.2024 05:51:27</t>
  </si>
  <si>
    <t>01.07.2024 05:51:29</t>
  </si>
  <si>
    <t>01.07.2024 05:51:30</t>
  </si>
  <si>
    <t>01.07.2024 05:51:32</t>
  </si>
  <si>
    <t>01.07.2024 05:51:33</t>
  </si>
  <si>
    <t>01.07.2024 05:51:35</t>
  </si>
  <si>
    <t>01.07.2024 05:51:36</t>
  </si>
  <si>
    <t>01.07.2024 05:51:38</t>
  </si>
  <si>
    <t>01.07.2024 05:51:43</t>
  </si>
  <si>
    <t>01.07.2024 05:51:46</t>
  </si>
  <si>
    <t>01.07.2024 05:51:47</t>
  </si>
  <si>
    <t>01.07.2024 05:51:56</t>
  </si>
  <si>
    <t>01.07.2024 05:51:58</t>
  </si>
  <si>
    <t>01.07.2024 05:51:59</t>
  </si>
  <si>
    <t>01.07.2024 05:52:01</t>
  </si>
  <si>
    <t>01.07.2024 05:52:02</t>
  </si>
  <si>
    <t>01.07.2024 05:52:04</t>
  </si>
  <si>
    <t>01.07.2024 05:52:05</t>
  </si>
  <si>
    <t>01.07.2024 05:52:07</t>
  </si>
  <si>
    <t>01.07.2024 05:52:09</t>
  </si>
  <si>
    <t>01.07.2024 05:52:10</t>
  </si>
  <si>
    <t>01.07.2024 05:52:11</t>
  </si>
  <si>
    <t>01.07.2024 05:52:13</t>
  </si>
  <si>
    <t>01.07.2024 05:52:16</t>
  </si>
  <si>
    <t>01.07.2024 05:52:18</t>
  </si>
  <si>
    <t>01.07.2024 05:53:20</t>
  </si>
  <si>
    <t>01.07.2024 05:53:21</t>
  </si>
  <si>
    <t>01.07.2024 05:53:23</t>
  </si>
  <si>
    <t>01.07.2024 05:53:24</t>
  </si>
  <si>
    <t>01.07.2024 05:53:26</t>
  </si>
  <si>
    <t>01.07.2024 05:53:27</t>
  </si>
  <si>
    <t>01.07.2024 05:53:29</t>
  </si>
  <si>
    <t>01.07.2024 05:55:42</t>
  </si>
  <si>
    <t>01.07.2024 05:55:43</t>
  </si>
  <si>
    <t>01.07.2024 05:55:45</t>
  </si>
  <si>
    <t>01.07.2024 05:55:46</t>
  </si>
  <si>
    <t>01.07.2024 05:55:48</t>
  </si>
  <si>
    <t>01.07.2024 05:55:49</t>
  </si>
  <si>
    <t>01.07.2024 05:55:51</t>
  </si>
  <si>
    <t>01.07.2024 05:55:52</t>
  </si>
  <si>
    <t>01.07.2024 05:55:54</t>
  </si>
  <si>
    <t>01.07.2024 05:55:55</t>
  </si>
  <si>
    <t>01.07.2024 05:55:57</t>
  </si>
  <si>
    <t>01.07.2024 05:56:11</t>
  </si>
  <si>
    <t>01.07.2024 05:56:20</t>
  </si>
  <si>
    <t>01.07.2024 05:56:21</t>
  </si>
  <si>
    <t>01.07.2024 05:56:23</t>
  </si>
  <si>
    <t>01.07.2024 05:56:24</t>
  </si>
  <si>
    <t>01.07.2024 05:56:26</t>
  </si>
  <si>
    <t>01.07.2024 05:56:27</t>
  </si>
  <si>
    <t>01.07.2024 05:56:29</t>
  </si>
  <si>
    <t>01.07.2024 05:56:30</t>
  </si>
  <si>
    <t>01.07.2024 05:56:32</t>
  </si>
  <si>
    <t>01.07.2024 05:56:36</t>
  </si>
  <si>
    <t>01.07.2024 05:56:38</t>
  </si>
  <si>
    <t>01.07.2024 05:56:39</t>
  </si>
  <si>
    <t>01.07.2024 05:56:41</t>
  </si>
  <si>
    <t>01.07.2024 05:56:42</t>
  </si>
  <si>
    <t>01.07.2024 05:56:44</t>
  </si>
  <si>
    <t>01.07.2024 05:56:45</t>
  </si>
  <si>
    <t>01.07.2024 05:57:29</t>
  </si>
  <si>
    <t>01.07.2024 06:00:48</t>
  </si>
  <si>
    <t>01.07.2024 06:00:49</t>
  </si>
  <si>
    <t>01.07.2024 06:00:51</t>
  </si>
  <si>
    <t>01.07.2024 06:00:52</t>
  </si>
  <si>
    <t>01.07.2024 06:01:40</t>
  </si>
  <si>
    <t>01.07.2024 06:01:42</t>
  </si>
  <si>
    <t>01.07.2024 06:01:43</t>
  </si>
  <si>
    <t>01.07.2024 06:01:45</t>
  </si>
  <si>
    <t>01.07.2024 06:01:46</t>
  </si>
  <si>
    <t>01.07.2024 06:01:48</t>
  </si>
  <si>
    <t>01.07.2024 06:01:49</t>
  </si>
  <si>
    <t>01.07.2024 06:02:12</t>
  </si>
  <si>
    <t>01.07.2024 06:02:14</t>
  </si>
  <si>
    <t>01.07.2024 06:02:15</t>
  </si>
  <si>
    <t>01.07.2024 06:02:17</t>
  </si>
  <si>
    <t>01.07.2024 06:02:20</t>
  </si>
  <si>
    <t>01.07.2024 06:02:21</t>
  </si>
  <si>
    <t>01.07.2024 06:02:23</t>
  </si>
  <si>
    <t>01.07.2024 06:02:24</t>
  </si>
  <si>
    <t>01.07.2024 06:02:26</t>
  </si>
  <si>
    <t>01.07.2024 06:02:27</t>
  </si>
  <si>
    <t>01.07.2024 06:02:29</t>
  </si>
  <si>
    <t>01.07.2024 06:02:30</t>
  </si>
  <si>
    <t>01.07.2024 06:02:32</t>
  </si>
  <si>
    <t>01.07.2024 06:02:57</t>
  </si>
  <si>
    <t>01.07.2024 06:02:58</t>
  </si>
  <si>
    <t>01.07.2024 06:03:01</t>
  </si>
  <si>
    <t>01.07.2024 06:03:04</t>
  </si>
  <si>
    <t>01.07.2024 06:03:06</t>
  </si>
  <si>
    <t>01.07.2024 06:03:29</t>
  </si>
  <si>
    <t>01.07.2024 06:03:55</t>
  </si>
  <si>
    <t>01.07.2024 06:03:57</t>
  </si>
  <si>
    <t>01.07.2024 06:03:58</t>
  </si>
  <si>
    <t>01.07.2024 06:04:00</t>
  </si>
  <si>
    <t>01.07.2024 06:04:01</t>
  </si>
  <si>
    <t>01.07.2024 06:04:03</t>
  </si>
  <si>
    <t>01.07.2024 06:04:23</t>
  </si>
  <si>
    <t>01.07.2024 06:05:56</t>
  </si>
  <si>
    <t>01.07.2024 06:05:57</t>
  </si>
  <si>
    <t>01.07.2024 06:05:59</t>
  </si>
  <si>
    <t>01.07.2024 06:06:00</t>
  </si>
  <si>
    <t>01.07.2024 06:06:03</t>
  </si>
  <si>
    <t>01.07.2024 06:06:08</t>
  </si>
  <si>
    <t>01.07.2024 06:06:17</t>
  </si>
  <si>
    <t>01.07.2024 06:06:19</t>
  </si>
  <si>
    <t>01.07.2024 06:06:20</t>
  </si>
  <si>
    <t>01.07.2024 06:06:22</t>
  </si>
  <si>
    <t>01.07.2024 06:06:23</t>
  </si>
  <si>
    <t>01.07.2024 06:06:25</t>
  </si>
  <si>
    <t>01.07.2024 06:07:53</t>
  </si>
  <si>
    <t>01.07.2024 06:07:54</t>
  </si>
  <si>
    <t>01.07.2024 06:07:56</t>
  </si>
  <si>
    <t>01.07.2024 06:07:57</t>
  </si>
  <si>
    <t>01.07.2024 06:07:59</t>
  </si>
  <si>
    <t>01.07.2024 06:08:00</t>
  </si>
  <si>
    <t>01.07.2024 06:08:05</t>
  </si>
  <si>
    <t>01.07.2024 06:09:11</t>
  </si>
  <si>
    <t>01.07.2024 06:09:14</t>
  </si>
  <si>
    <t>01.07.2024 06:10:17</t>
  </si>
  <si>
    <t>01.07.2024 06:11:03</t>
  </si>
  <si>
    <t>01.07.2024 06:11:07</t>
  </si>
  <si>
    <t>01.07.2024 06:11:09</t>
  </si>
  <si>
    <t>01.07.2024 06:11:10</t>
  </si>
  <si>
    <t>01.07.2024 06:11:13</t>
  </si>
  <si>
    <t>01.07.2024 06:11:15</t>
  </si>
  <si>
    <t>01.07.2024 06:11:18</t>
  </si>
  <si>
    <t>01.07.2024 06:11:19</t>
  </si>
  <si>
    <t>01.07.2024 06:11:21</t>
  </si>
  <si>
    <t>01.07.2024 06:11:22</t>
  </si>
  <si>
    <t>01.07.2024 06:11:25</t>
  </si>
  <si>
    <t>01.07.2024 06:11:28</t>
  </si>
  <si>
    <t>01.07.2024 06:11:32</t>
  </si>
  <si>
    <t>01.07.2024 06:11:33</t>
  </si>
  <si>
    <t>01.07.2024 06:11:35</t>
  </si>
  <si>
    <t>01.07.2024 06:11:36</t>
  </si>
  <si>
    <t>01.07.2024 06:11:38</t>
  </si>
  <si>
    <t>01.07.2024 06:11:39</t>
  </si>
  <si>
    <t>01.07.2024 06:11:41</t>
  </si>
  <si>
    <t>01.07.2024 06:11:42</t>
  </si>
  <si>
    <t>01.07.2024 06:11:44</t>
  </si>
  <si>
    <t>01.07.2024 06:11:45</t>
  </si>
  <si>
    <t>01.07.2024 06:11:47</t>
  </si>
  <si>
    <t>01.07.2024 06:11:48</t>
  </si>
  <si>
    <t>01.07.2024 06:11:50</t>
  </si>
  <si>
    <t>01.07.2024 06:11:51</t>
  </si>
  <si>
    <t>01.07.2024 06:11:53</t>
  </si>
  <si>
    <t>01.07.2024 06:12:09</t>
  </si>
  <si>
    <t>01.07.2024 06:12:20</t>
  </si>
  <si>
    <t>01.07.2024 06:12:21</t>
  </si>
  <si>
    <t>01.07.2024 06:12:23</t>
  </si>
  <si>
    <t>01.07.2024 06:12:24</t>
  </si>
  <si>
    <t>01.07.2024 06:12:26</t>
  </si>
  <si>
    <t>01.07.2024 06:12:27</t>
  </si>
  <si>
    <t>01.07.2024 06:12:29</t>
  </si>
  <si>
    <t>01.07.2024 06:12:30</t>
  </si>
  <si>
    <t>01.07.2024 06:12:32</t>
  </si>
  <si>
    <t>01.07.2024 06:12:33</t>
  </si>
  <si>
    <t>01.07.2024 06:12:35</t>
  </si>
  <si>
    <t>01.07.2024 06:12:36</t>
  </si>
  <si>
    <t>01.07.2024 06:14:20</t>
  </si>
  <si>
    <t>01.07.2024 06:14:21</t>
  </si>
  <si>
    <t>01.07.2024 06:14:23</t>
  </si>
  <si>
    <t>01.07.2024 06:14:24</t>
  </si>
  <si>
    <t>01.07.2024 06:14:26</t>
  </si>
  <si>
    <t>01.07.2024 06:14:27</t>
  </si>
  <si>
    <t>01.07.2024 06:14:29</t>
  </si>
  <si>
    <t>01.07.2024 06:14:30</t>
  </si>
  <si>
    <t>01.07.2024 06:14:32</t>
  </si>
  <si>
    <t>01.07.2024 06:14:33</t>
  </si>
  <si>
    <t>01.07.2024 06:14:40</t>
  </si>
  <si>
    <t>01.07.2024 06:14:41</t>
  </si>
  <si>
    <t>01.07.2024 06:14:57</t>
  </si>
  <si>
    <t>01.07.2024 06:14:58</t>
  </si>
  <si>
    <t>01.07.2024 06:15:00</t>
  </si>
  <si>
    <t>01.07.2024 06:15:03</t>
  </si>
  <si>
    <t>01.07.2024 06:15:04</t>
  </si>
  <si>
    <t>01.07.2024 06:15:06</t>
  </si>
  <si>
    <t>01.07.2024 06:15:07</t>
  </si>
  <si>
    <t>01.07.2024 06:15:21</t>
  </si>
  <si>
    <t>01.07.2024 06:15:23</t>
  </si>
  <si>
    <t>01.07.2024 06:16:12</t>
  </si>
  <si>
    <t>01.07.2024 06:16:15</t>
  </si>
  <si>
    <t>01.07.2024 06:16:17</t>
  </si>
  <si>
    <t>01.07.2024 06:16:18</t>
  </si>
  <si>
    <t>01.07.2024 06:16:20</t>
  </si>
  <si>
    <t>01.07.2024 06:16:29</t>
  </si>
  <si>
    <t>01.07.2024 06:16:30</t>
  </si>
  <si>
    <t>01.07.2024 06:16:33</t>
  </si>
  <si>
    <t>01.07.2024 06:16:38</t>
  </si>
  <si>
    <t>01.07.2024 06:16:39</t>
  </si>
  <si>
    <t>01.07.2024 06:16:41</t>
  </si>
  <si>
    <t>01.07.2024 06:16:42</t>
  </si>
  <si>
    <t>01.07.2024 06:16:44</t>
  </si>
  <si>
    <t>01.07.2024 06:17:12</t>
  </si>
  <si>
    <t>01.07.2024 06:17:21</t>
  </si>
  <si>
    <t>01.07.2024 06:17:23</t>
  </si>
  <si>
    <t>01.07.2024 06:17:24</t>
  </si>
  <si>
    <t>01.07.2024 06:17:26</t>
  </si>
  <si>
    <t>01.07.2024 06:17:27</t>
  </si>
  <si>
    <t>01.07.2024 06:17:29</t>
  </si>
  <si>
    <t>01.07.2024 06:17:32</t>
  </si>
  <si>
    <t>01.07.2024 06:17:33</t>
  </si>
  <si>
    <t>01.07.2024 06:17:35</t>
  </si>
  <si>
    <t>01.07.2024 06:17:36</t>
  </si>
  <si>
    <t>01.07.2024 06:17:38</t>
  </si>
  <si>
    <t>01.07.2024 06:17:39</t>
  </si>
  <si>
    <t>01.07.2024 06:17:49</t>
  </si>
  <si>
    <t>01.07.2024 06:17:50</t>
  </si>
  <si>
    <t>01.07.2024 06:17:52</t>
  </si>
  <si>
    <t>01.07.2024 06:17:53</t>
  </si>
  <si>
    <t>01.07.2024 06:17:55</t>
  </si>
  <si>
    <t>01.07.2024 06:17:56</t>
  </si>
  <si>
    <t>01.07.2024 06:18:32</t>
  </si>
  <si>
    <t>01.07.2024 06:18:35</t>
  </si>
  <si>
    <t>01.07.2024 06:18:37</t>
  </si>
  <si>
    <t>01.07.2024 06:18:38</t>
  </si>
  <si>
    <t>01.07.2024 06:18:40</t>
  </si>
  <si>
    <t>01.07.2024 06:19:18</t>
  </si>
  <si>
    <t>01.07.2024 06:19:20</t>
  </si>
  <si>
    <t>01.07.2024 06:19:21</t>
  </si>
  <si>
    <t>01.07.2024 06:19:23</t>
  </si>
  <si>
    <t>01.07.2024 06:19:24</t>
  </si>
  <si>
    <t>01.07.2024 06:19:31</t>
  </si>
  <si>
    <t>01.07.2024 06:19:35</t>
  </si>
  <si>
    <t>01.07.2024 06:19:38</t>
  </si>
  <si>
    <t>01.07.2024 06:19:40</t>
  </si>
  <si>
    <t>01.07.2024 06:19:41</t>
  </si>
  <si>
    <t>01.07.2024 06:19:43</t>
  </si>
  <si>
    <t>01.07.2024 06:19:44</t>
  </si>
  <si>
    <t>01.07.2024 06:19:46</t>
  </si>
  <si>
    <t>01.07.2024 06:19:47</t>
  </si>
  <si>
    <t>01.07.2024 06:20:35</t>
  </si>
  <si>
    <t>01.07.2024 06:20:46</t>
  </si>
  <si>
    <t>01.07.2024 06:20:49</t>
  </si>
  <si>
    <t>01.07.2024 06:20:51</t>
  </si>
  <si>
    <t>01.07.2024 06:20:52</t>
  </si>
  <si>
    <t>01.07.2024 06:20:54</t>
  </si>
  <si>
    <t>01.07.2024 06:20:55</t>
  </si>
  <si>
    <t>01.07.2024 06:21:54</t>
  </si>
  <si>
    <t>01.07.2024 06:21:59</t>
  </si>
  <si>
    <t>01.07.2024 06:23:37</t>
  </si>
  <si>
    <t>01.07.2024 06:23:39</t>
  </si>
  <si>
    <t>01.07.2024 06:23:40</t>
  </si>
  <si>
    <t>01.07.2024 06:23:42</t>
  </si>
  <si>
    <t>01.07.2024 06:23:43</t>
  </si>
  <si>
    <t>01.07.2024 06:23:46</t>
  </si>
  <si>
    <t>01.07.2024 06:23:51</t>
  </si>
  <si>
    <t>01.07.2024 06:24:14</t>
  </si>
  <si>
    <t>01.07.2024 06:24:15</t>
  </si>
  <si>
    <t>01.07.2024 06:24:17</t>
  </si>
  <si>
    <t>01.07.2024 06:24:18</t>
  </si>
  <si>
    <t>01.07.2024 06:24:20</t>
  </si>
  <si>
    <t>01.07.2024 06:24:21</t>
  </si>
  <si>
    <t>01.07.2024 06:25:50</t>
  </si>
  <si>
    <t>01.07.2024 06:25:59</t>
  </si>
  <si>
    <t>01.07.2024 06:26:00</t>
  </si>
  <si>
    <t>01.07.2024 06:26:03</t>
  </si>
  <si>
    <t>01.07.2024 06:26:05</t>
  </si>
  <si>
    <t>01.07.2024 06:26:08</t>
  </si>
  <si>
    <t>01.07.2024 06:26:09</t>
  </si>
  <si>
    <t>01.07.2024 06:26:42</t>
  </si>
  <si>
    <t>01.07.2024 06:26:43</t>
  </si>
  <si>
    <t>01.07.2024 06:26:45</t>
  </si>
  <si>
    <t>01.07.2024 06:26:46</t>
  </si>
  <si>
    <t>01.07.2024 06:26:48</t>
  </si>
  <si>
    <t>01.07.2024 06:26:49</t>
  </si>
  <si>
    <t>01.07.2024 06:27:53</t>
  </si>
  <si>
    <t>01.07.2024 06:27:54</t>
  </si>
  <si>
    <t>01.07.2024 06:27:59</t>
  </si>
  <si>
    <t>01.07.2024 06:28:00</t>
  </si>
  <si>
    <t>01.07.2024 06:28:02</t>
  </si>
  <si>
    <t>01.07.2024 06:28:03</t>
  </si>
  <si>
    <t>01.07.2024 06:28:11</t>
  </si>
  <si>
    <t>01.07.2024 06:28:12</t>
  </si>
  <si>
    <t>01.07.2024 06:28:18</t>
  </si>
  <si>
    <t>01.07.2024 06:28:20</t>
  </si>
  <si>
    <t>01.07.2024 06:28:21</t>
  </si>
  <si>
    <t>01.07.2024 06:28:23</t>
  </si>
  <si>
    <t>01.07.2024 06:28:24</t>
  </si>
  <si>
    <t>01.07.2024 06:28:35</t>
  </si>
  <si>
    <t>01.07.2024 06:28:38</t>
  </si>
  <si>
    <t>01.07.2024 06:28:40</t>
  </si>
  <si>
    <t>01.07.2024 06:28:41</t>
  </si>
  <si>
    <t>01.07.2024 06:28:44</t>
  </si>
  <si>
    <t>01.07.2024 06:28:46</t>
  </si>
  <si>
    <t>01.07.2024 06:28:47</t>
  </si>
  <si>
    <t>01.07.2024 06:28:50</t>
  </si>
  <si>
    <t>01.07.2024 06:28:52</t>
  </si>
  <si>
    <t>01.07.2024 06:28:55</t>
  </si>
  <si>
    <t>01.07.2024 06:28:56</t>
  </si>
  <si>
    <t>01.07.2024 06:28:58</t>
  </si>
  <si>
    <t>01.07.2024 06:29:11</t>
  </si>
  <si>
    <t>01.07.2024 06:29:12</t>
  </si>
  <si>
    <t>01.07.2024 06:29:14</t>
  </si>
  <si>
    <t>01.07.2024 06:29:15</t>
  </si>
  <si>
    <t>01.07.2024 06:29:17</t>
  </si>
  <si>
    <t>01.07.2024 06:29:18</t>
  </si>
  <si>
    <t>01.07.2024 06:29:21</t>
  </si>
  <si>
    <t>01.07.2024 06:30:20</t>
  </si>
  <si>
    <t>01.07.2024 06:32:50</t>
  </si>
  <si>
    <t>01.07.2024 06:32:57</t>
  </si>
  <si>
    <t>01.07.2024 06:32:59</t>
  </si>
  <si>
    <t>01.07.2024 06:33:00</t>
  </si>
  <si>
    <t>01.07.2024 06:33:02</t>
  </si>
  <si>
    <t>01.07.2024 06:33:03</t>
  </si>
  <si>
    <t>01.07.2024 06:33:05</t>
  </si>
  <si>
    <t>01.07.2024 06:33:28</t>
  </si>
  <si>
    <t>01.07.2024 06:33:29</t>
  </si>
  <si>
    <t>01.07.2024 06:33:31</t>
  </si>
  <si>
    <t>01.07.2024 06:33:32</t>
  </si>
  <si>
    <t>01.07.2024 06:33:34</t>
  </si>
  <si>
    <t>01.07.2024 06:33:35</t>
  </si>
  <si>
    <t>01.07.2024 06:34:15</t>
  </si>
  <si>
    <t>01.07.2024 06:34:18</t>
  </si>
  <si>
    <t>01.07.2024 06:34:20</t>
  </si>
  <si>
    <t>01.07.2024 06:34:21</t>
  </si>
  <si>
    <t>01.07.2024 06:34:23</t>
  </si>
  <si>
    <t>01.07.2024 06:34:24</t>
  </si>
  <si>
    <t>01.07.2024 06:34:27</t>
  </si>
  <si>
    <t>01.07.2024 06:34:29</t>
  </si>
  <si>
    <t>01.07.2024 06:34:33</t>
  </si>
  <si>
    <t>01.07.2024 06:34:55</t>
  </si>
  <si>
    <t>01.07.2024 06:34:57</t>
  </si>
  <si>
    <t>01.07.2024 06:34:58</t>
  </si>
  <si>
    <t>01.07.2024 06:35:00</t>
  </si>
  <si>
    <t>01.07.2024 06:35:01</t>
  </si>
  <si>
    <t>01.07.2024 06:35:03</t>
  </si>
  <si>
    <t>01.07.2024 06:35:23</t>
  </si>
  <si>
    <t>01.07.2024 06:35:24</t>
  </si>
  <si>
    <t>01.07.2024 06:35:26</t>
  </si>
  <si>
    <t>01.07.2024 06:35:27</t>
  </si>
  <si>
    <t>01.07.2024 06:35:29</t>
  </si>
  <si>
    <t>01.07.2024 06:35:30</t>
  </si>
  <si>
    <t>01.07.2024 06:35:32</t>
  </si>
  <si>
    <t>01.07.2024 06:35:33</t>
  </si>
  <si>
    <t>01.07.2024 06:35:35</t>
  </si>
  <si>
    <t>01.07.2024 06:37:25</t>
  </si>
  <si>
    <t>01.07.2024 06:37:26</t>
  </si>
  <si>
    <t>01.07.2024 06:37:28</t>
  </si>
  <si>
    <t>01.07.2024 06:37:29</t>
  </si>
  <si>
    <t>01.07.2024 06:37:31</t>
  </si>
  <si>
    <t>01.07.2024 06:39:48</t>
  </si>
  <si>
    <t>01.07.2024 06:39:49</t>
  </si>
  <si>
    <t>01.07.2024 06:39:51</t>
  </si>
  <si>
    <t>01.07.2024 06:39:52</t>
  </si>
  <si>
    <t>01.07.2024 06:40:42</t>
  </si>
  <si>
    <t>01.07.2024 06:40:45</t>
  </si>
  <si>
    <t>01.07.2024 06:40:46</t>
  </si>
  <si>
    <t>01.07.2024 06:40:48</t>
  </si>
  <si>
    <t>01.07.2024 06:40:49</t>
  </si>
  <si>
    <t>01.07.2024 06:40:51</t>
  </si>
  <si>
    <t>01.07.2024 06:42:50</t>
  </si>
  <si>
    <t>01.07.2024 06:42:51</t>
  </si>
  <si>
    <t>01.07.2024 06:42:53</t>
  </si>
  <si>
    <t>01.07.2024 06:42:54</t>
  </si>
  <si>
    <t>01.07.2024 06:42:56</t>
  </si>
  <si>
    <t>01.07.2024 06:42:57</t>
  </si>
  <si>
    <t>01.07.2024 06:42:59</t>
  </si>
  <si>
    <t>01.07.2024 06:43:03</t>
  </si>
  <si>
    <t>01.07.2024 06:43:55</t>
  </si>
  <si>
    <t>01.07.2024 06:43:56</t>
  </si>
  <si>
    <t>01.07.2024 06:43:58</t>
  </si>
  <si>
    <t>01.07.2024 06:43:59</t>
  </si>
  <si>
    <t>01.07.2024 06:44:07</t>
  </si>
  <si>
    <t>01.07.2024 06:44:08</t>
  </si>
  <si>
    <t>01.07.2024 06:46:21</t>
  </si>
  <si>
    <t>01.07.2024 06:46:26</t>
  </si>
  <si>
    <t>01.07.2024 06:46:27</t>
  </si>
  <si>
    <t>01.07.2024 06:46:29</t>
  </si>
  <si>
    <t>01.07.2024 06:46:30</t>
  </si>
  <si>
    <t>01.07.2024 06:46:32</t>
  </si>
  <si>
    <t>01.07.2024 06:46:33</t>
  </si>
  <si>
    <t>01.07.2024 06:50:15</t>
  </si>
  <si>
    <t>01.07.2024 06:51:26</t>
  </si>
  <si>
    <t>01.07.2024 06:51:28</t>
  </si>
  <si>
    <t>01.07.2024 06:51:29</t>
  </si>
  <si>
    <t>01.07.2024 06:51:31</t>
  </si>
  <si>
    <t>01.07.2024 06:51:32</t>
  </si>
  <si>
    <t>01.07.2024 06:51:34</t>
  </si>
  <si>
    <t>01.07.2024 06:51:35</t>
  </si>
  <si>
    <t>01.07.2024 06:51:37</t>
  </si>
  <si>
    <t>01.07.2024 06:51:40</t>
  </si>
  <si>
    <t>01.07.2024 06:51:41</t>
  </si>
  <si>
    <t>01.07.2024 06:51:43</t>
  </si>
  <si>
    <t>01.07.2024 06:51:44</t>
  </si>
  <si>
    <t>01.07.2024 06:52:04</t>
  </si>
  <si>
    <t>01.07.2024 06:52:07</t>
  </si>
  <si>
    <t>01.07.2024 06:52:09</t>
  </si>
  <si>
    <t>01.07.2024 06:52:10</t>
  </si>
  <si>
    <t>01.07.2024 06:52:12</t>
  </si>
  <si>
    <t>01.07.2024 06:52:13</t>
  </si>
  <si>
    <t>01.07.2024 06:52:15</t>
  </si>
  <si>
    <t>01.07.2024 06:52:16</t>
  </si>
  <si>
    <t>01.07.2024 06:53:46</t>
  </si>
  <si>
    <t>01.07.2024 06:53:51</t>
  </si>
  <si>
    <t>01.07.2024 06:53:52</t>
  </si>
  <si>
    <t>01.07.2024 06:53:54</t>
  </si>
  <si>
    <t>01.07.2024 06:53:55</t>
  </si>
  <si>
    <t>01.07.2024 06:53:57</t>
  </si>
  <si>
    <t>01.07.2024 06:53:58</t>
  </si>
  <si>
    <t>01.07.2024 06:54:00</t>
  </si>
  <si>
    <t>01.07.2024 06:54:01</t>
  </si>
  <si>
    <t>01.07.2024 06:54:40</t>
  </si>
  <si>
    <t>01.07.2024 06:55:04</t>
  </si>
  <si>
    <t>01.07.2024 06:55:06</t>
  </si>
  <si>
    <t>01.07.2024 06:55:07</t>
  </si>
  <si>
    <t>01.07.2024 06:55:09</t>
  </si>
  <si>
    <t>01.07.2024 06:55:10</t>
  </si>
  <si>
    <t>01.07.2024 06:55:12</t>
  </si>
  <si>
    <t>01.07.2024 06:55:13</t>
  </si>
  <si>
    <t>01.07.2024 06:55:15</t>
  </si>
  <si>
    <t>01.07.2024 06:55:16</t>
  </si>
  <si>
    <t>01.07.2024 06:55:43</t>
  </si>
  <si>
    <t>01.07.2024 06:55:49</t>
  </si>
  <si>
    <t>01.07.2024 06:55:50</t>
  </si>
  <si>
    <t>01.07.2024 06:55:52</t>
  </si>
  <si>
    <t>01.07.2024 06:55:53</t>
  </si>
  <si>
    <t>01.07.2024 06:55:55</t>
  </si>
  <si>
    <t>01.07.2024 06:55:56</t>
  </si>
  <si>
    <t>01.07.2024 06:56:54</t>
  </si>
  <si>
    <t>01.07.2024 06:56:55</t>
  </si>
  <si>
    <t>01.07.2024 06:57:00</t>
  </si>
  <si>
    <t>01.07.2024 06:57:01</t>
  </si>
  <si>
    <t>01.07.2024 06:57:03</t>
  </si>
  <si>
    <t>01.07.2024 06:57:04</t>
  </si>
  <si>
    <t>01.07.2024 06:57:06</t>
  </si>
  <si>
    <t>01.07.2024 06:57:07</t>
  </si>
  <si>
    <t>01.07.2024 06:57:34</t>
  </si>
  <si>
    <t>01.07.2024 06:57:35</t>
  </si>
  <si>
    <t>01.07.2024 06:57:37</t>
  </si>
  <si>
    <t>01.07.2024 06:57:38</t>
  </si>
  <si>
    <t>01.07.2024 06:57:40</t>
  </si>
  <si>
    <t>01.07.2024 06:57:41</t>
  </si>
  <si>
    <t>01.07.2024 06:57:43</t>
  </si>
  <si>
    <t>01.07.2024 06:57:44</t>
  </si>
  <si>
    <t>01.07.2024 06:58:01</t>
  </si>
  <si>
    <t>01.07.2024 06:58:03</t>
  </si>
  <si>
    <t>01.07.2024 06:58:04</t>
  </si>
  <si>
    <t>01.07.2024 06:58:06</t>
  </si>
  <si>
    <t>01.07.2024 06:58:07</t>
  </si>
  <si>
    <t>01.07.2024 06:58:09</t>
  </si>
  <si>
    <t>01.07.2024 06:58:10</t>
  </si>
  <si>
    <t>01.07.2024 06:58:41</t>
  </si>
  <si>
    <t>01.07.2024 06:58:43</t>
  </si>
  <si>
    <t>01.07.2024 06:58:44</t>
  </si>
  <si>
    <t>01.07.2024 06:58:46</t>
  </si>
  <si>
    <t>01.07.2024 06:58:47</t>
  </si>
  <si>
    <t>01.07.2024 06:58:49</t>
  </si>
  <si>
    <t>01.07.2024 07:00:32</t>
  </si>
  <si>
    <t>01.07.2024 07:00:34</t>
  </si>
  <si>
    <t>01.07.2024 07:00:35</t>
  </si>
  <si>
    <t>01.07.2024 07:00:37</t>
  </si>
  <si>
    <t>01.07.2024 07:00:38</t>
  </si>
  <si>
    <t>01.07.2024 07:00:40</t>
  </si>
  <si>
    <t>01.07.2024 07:01:57</t>
  </si>
  <si>
    <t>01.07.2024 07:01:59</t>
  </si>
  <si>
    <t>01.07.2024 07:02:00</t>
  </si>
  <si>
    <t>01.07.2024 07:02:02</t>
  </si>
  <si>
    <t>01.07.2024 07:02:03</t>
  </si>
  <si>
    <t>01.07.2024 07:02:05</t>
  </si>
  <si>
    <t>01.07.2024 07:02:06</t>
  </si>
  <si>
    <t>01.07.2024 07:02:08</t>
  </si>
  <si>
    <t>01.07.2024 07:02:09</t>
  </si>
  <si>
    <t>01.07.2024 07:02:11</t>
  </si>
  <si>
    <t>01.07.2024 07:02:12</t>
  </si>
  <si>
    <t>01.07.2024 07:02:14</t>
  </si>
  <si>
    <t>01.07.2024 07:02:15</t>
  </si>
  <si>
    <t>01.07.2024 07:02:17</t>
  </si>
  <si>
    <t>01.07.2024 07:02:20</t>
  </si>
  <si>
    <t>01.07.2024 07:02:21</t>
  </si>
  <si>
    <t>01.07.2024 07:02:32</t>
  </si>
  <si>
    <t>01.07.2024 07:03:57</t>
  </si>
  <si>
    <t>01.07.2024 07:04:05</t>
  </si>
  <si>
    <t>01.07.2024 07:04:06</t>
  </si>
  <si>
    <t>01.07.2024 07:04:09</t>
  </si>
  <si>
    <t>01.07.2024 07:04:11</t>
  </si>
  <si>
    <t>01.07.2024 07:04:12</t>
  </si>
  <si>
    <t>01.07.2024 07:04:14</t>
  </si>
  <si>
    <t>01.07.2024 07:04:15</t>
  </si>
  <si>
    <t>01.07.2024 07:04:17</t>
  </si>
  <si>
    <t>01.07.2024 07:04:18</t>
  </si>
  <si>
    <t>01.07.2024 07:04:20</t>
  </si>
  <si>
    <t>01.07.2024 07:04:25</t>
  </si>
  <si>
    <t>01.07.2024 07:04:28</t>
  </si>
  <si>
    <t>01.07.2024 07:04:29</t>
  </si>
  <si>
    <t>01.07.2024 07:05:17</t>
  </si>
  <si>
    <t>01.07.2024 07:05:18</t>
  </si>
  <si>
    <t>01.07.2024 07:05:20</t>
  </si>
  <si>
    <t>01.07.2024 07:05:21</t>
  </si>
  <si>
    <t>01.07.2024 07:05:23</t>
  </si>
  <si>
    <t>01.07.2024 07:05:24</t>
  </si>
  <si>
    <t>01.07.2024 07:05:26</t>
  </si>
  <si>
    <t>01.07.2024 07:05:27</t>
  </si>
  <si>
    <t>01.07.2024 07:05:29</t>
  </si>
  <si>
    <t>01.07.2024 07:05:30</t>
  </si>
  <si>
    <t>01.07.2024 07:05:33</t>
  </si>
  <si>
    <t>01.07.2024 07:05:36</t>
  </si>
  <si>
    <t>01.07.2024 07:05:41</t>
  </si>
  <si>
    <t>01.07.2024 07:05:42</t>
  </si>
  <si>
    <t>01.07.2024 07:05:44</t>
  </si>
  <si>
    <t>01.07.2024 07:05:45</t>
  </si>
  <si>
    <t>01.07.2024 07:05:48</t>
  </si>
  <si>
    <t>01.07.2024 07:05:50</t>
  </si>
  <si>
    <t>01.07.2024 07:05:55</t>
  </si>
  <si>
    <t>01.07.2024 07:06:11</t>
  </si>
  <si>
    <t>01.07.2024 07:06:15</t>
  </si>
  <si>
    <t>01.07.2024 07:06:18</t>
  </si>
  <si>
    <t>01.07.2024 07:06:20</t>
  </si>
  <si>
    <t>01.07.2024 07:06:21</t>
  </si>
  <si>
    <t>01.07.2024 07:06:23</t>
  </si>
  <si>
    <t>01.07.2024 07:09:59</t>
  </si>
  <si>
    <t>01.07.2024 07:10:00</t>
  </si>
  <si>
    <t>01.07.2024 07:10:02</t>
  </si>
  <si>
    <t>01.07.2024 07:10:03</t>
  </si>
  <si>
    <t>01.07.2024 07:10:52</t>
  </si>
  <si>
    <t>01.07.2024 07:10:53</t>
  </si>
  <si>
    <t>01.07.2024 07:10:56</t>
  </si>
  <si>
    <t>01.07.2024 07:10:58</t>
  </si>
  <si>
    <t>01.07.2024 07:11:01</t>
  </si>
  <si>
    <t>01.07.2024 07:11:02</t>
  </si>
  <si>
    <t>01.07.2024 07:11:04</t>
  </si>
  <si>
    <t>01.07.2024 07:11:05</t>
  </si>
  <si>
    <t>01.07.2024 07:11:07</t>
  </si>
  <si>
    <t>01.07.2024 07:11:08</t>
  </si>
  <si>
    <t>01.07.2024 07:11:10</t>
  </si>
  <si>
    <t>01.07.2024 07:11:13</t>
  </si>
  <si>
    <t>01.07.2024 07:11:14</t>
  </si>
  <si>
    <t>01.07.2024 07:11:16</t>
  </si>
  <si>
    <t>01.07.2024 07:11:17</t>
  </si>
  <si>
    <t>01.07.2024 07:11:19</t>
  </si>
  <si>
    <t>01.07.2024 07:11:20</t>
  </si>
  <si>
    <t>01.07.2024 07:12:21</t>
  </si>
  <si>
    <t>01.07.2024 07:12:23</t>
  </si>
  <si>
    <t>01.07.2024 07:12:24</t>
  </si>
  <si>
    <t>01.07.2024 07:12:26</t>
  </si>
  <si>
    <t>01.07.2024 07:12:27</t>
  </si>
  <si>
    <t>01.07.2024 07:12:29</t>
  </si>
  <si>
    <t>01.07.2024 07:14:03</t>
  </si>
  <si>
    <t>01.07.2024 07:14:06</t>
  </si>
  <si>
    <t>01.07.2024 07:14:09</t>
  </si>
  <si>
    <t>01.07.2024 07:14:10</t>
  </si>
  <si>
    <t>01.07.2024 07:14:12</t>
  </si>
  <si>
    <t>01.07.2024 07:14:13</t>
  </si>
  <si>
    <t>01.07.2024 07:14:15</t>
  </si>
  <si>
    <t>01.07.2024 07:15:59</t>
  </si>
  <si>
    <t>01.07.2024 07:16:00</t>
  </si>
  <si>
    <t>01.07.2024 07:16:03</t>
  </si>
  <si>
    <t>01.07.2024 07:16:05</t>
  </si>
  <si>
    <t>01.07.2024 07:16:06</t>
  </si>
  <si>
    <t>01.07.2024 07:16:08</t>
  </si>
  <si>
    <t>01.07.2024 07:16:31</t>
  </si>
  <si>
    <t>01.07.2024 07:16:33</t>
  </si>
  <si>
    <t>01.07.2024 07:16:34</t>
  </si>
  <si>
    <t>01.07.2024 07:16:36</t>
  </si>
  <si>
    <t>01.07.2024 07:20:34</t>
  </si>
  <si>
    <t>01.07.2024 07:20:35</t>
  </si>
  <si>
    <t>01.07.2024 07:20:37</t>
  </si>
  <si>
    <t>01.07.2024 07:20:38</t>
  </si>
  <si>
    <t>01.07.2024 07:20:40</t>
  </si>
  <si>
    <t>01.07.2024 07:20:41</t>
  </si>
  <si>
    <t>01.07.2024 07:20:43</t>
  </si>
  <si>
    <t>01.07.2024 07:20:44</t>
  </si>
  <si>
    <t>01.07.2024 07:20:46</t>
  </si>
  <si>
    <t>01.07.2024 07:22:07</t>
  </si>
  <si>
    <t>01.07.2024 07:22:09</t>
  </si>
  <si>
    <t>01.07.2024 07:22:10</t>
  </si>
  <si>
    <t>01.07.2024 07:22:12</t>
  </si>
  <si>
    <t>01.07.2024 07:22:13</t>
  </si>
  <si>
    <t>01.07.2024 07:22:15</t>
  </si>
  <si>
    <t>01.07.2024 07:23:00</t>
  </si>
  <si>
    <t>01.07.2024 07:23:53</t>
  </si>
  <si>
    <t>01.07.2024 07:23:54</t>
  </si>
  <si>
    <t>01.07.2024 07:23:56</t>
  </si>
  <si>
    <t>01.07.2024 07:23:57</t>
  </si>
  <si>
    <t>01.07.2024 07:23:59</t>
  </si>
  <si>
    <t>01.07.2024 07:24:00</t>
  </si>
  <si>
    <t>01.07.2024 07:24:02</t>
  </si>
  <si>
    <t>01.07.2024 07:24:03</t>
  </si>
  <si>
    <t>01.07.2024 07:24:05</t>
  </si>
  <si>
    <t>01.07.2024 07:24:20</t>
  </si>
  <si>
    <t>01.07.2024 07:25:51</t>
  </si>
  <si>
    <t>01.07.2024 07:25:53</t>
  </si>
  <si>
    <t>01.07.2024 07:25:54</t>
  </si>
  <si>
    <t>01.07.2024 07:25:56</t>
  </si>
  <si>
    <t>01.07.2024 07:25:57</t>
  </si>
  <si>
    <t>01.07.2024 07:25:59</t>
  </si>
  <si>
    <t>01.07.2024 07:27:23</t>
  </si>
  <si>
    <t>01.07.2024 07:27:24</t>
  </si>
  <si>
    <t>01.07.2024 07:27:26</t>
  </si>
  <si>
    <t>01.07.2024 07:27:28</t>
  </si>
  <si>
    <t>01.07.2024 07:27:41</t>
  </si>
  <si>
    <t>01.07.2024 07:27:43</t>
  </si>
  <si>
    <t>01.07.2024 07:27:44</t>
  </si>
  <si>
    <t>01.07.2024 07:27:46</t>
  </si>
  <si>
    <t>01.07.2024 07:27:47</t>
  </si>
  <si>
    <t>01.07.2024 07:27:49</t>
  </si>
  <si>
    <t>01.07.2024 07:27:50</t>
  </si>
  <si>
    <t>01.07.2024 07:28:14</t>
  </si>
  <si>
    <t>01.07.2024 07:28:18</t>
  </si>
  <si>
    <t>01.07.2024 07:28:49</t>
  </si>
  <si>
    <t>01.07.2024 07:28:51</t>
  </si>
  <si>
    <t>01.07.2024 07:28:52</t>
  </si>
  <si>
    <t>01.07.2024 07:28:54</t>
  </si>
  <si>
    <t>01.07.2024 07:28:55</t>
  </si>
  <si>
    <t>01.07.2024 07:28:57</t>
  </si>
  <si>
    <t>01.07.2024 07:28:58</t>
  </si>
  <si>
    <t>01.07.2024 07:29:00</t>
  </si>
  <si>
    <t>01.07.2024 07:29:01</t>
  </si>
  <si>
    <t>01.07.2024 07:29:03</t>
  </si>
  <si>
    <t>01.07.2024 07:29:04</t>
  </si>
  <si>
    <t>01.07.2024 07:29:06</t>
  </si>
  <si>
    <t>01.07.2024 07:29:07</t>
  </si>
  <si>
    <t>01.07.2024 07:29:09</t>
  </si>
  <si>
    <t>01.07.2024 07:29:10</t>
  </si>
  <si>
    <t>01.07.2024 07:29:12</t>
  </si>
  <si>
    <t>01.07.2024 07:29:15</t>
  </si>
  <si>
    <t>01.07.2024 07:29:16</t>
  </si>
  <si>
    <t>01.07.2024 07:29:18</t>
  </si>
  <si>
    <t>01.07.2024 07:29:19</t>
  </si>
  <si>
    <t>01.07.2024 07:29:21</t>
  </si>
  <si>
    <t>01.07.2024 07:29:22</t>
  </si>
  <si>
    <t>01.07.2024 07:29:24</t>
  </si>
  <si>
    <t>01.07.2024 07:31:56</t>
  </si>
  <si>
    <t>01.07.2024 07:31:57</t>
  </si>
  <si>
    <t>01.07.2024 07:31:59</t>
  </si>
  <si>
    <t>01.07.2024 07:32:00</t>
  </si>
  <si>
    <t>01.07.2024 07:32:05</t>
  </si>
  <si>
    <t>01.07.2024 07:32:06</t>
  </si>
  <si>
    <t>01.07.2024 07:32:08</t>
  </si>
  <si>
    <t>01.07.2024 07:32:09</t>
  </si>
  <si>
    <t>01.07.2024 07:32:11</t>
  </si>
  <si>
    <t>01.07.2024 07:32:15</t>
  </si>
  <si>
    <t>01.07.2024 07:32:17</t>
  </si>
  <si>
    <t>01.07.2024 07:32:18</t>
  </si>
  <si>
    <t>01.07.2024 07:32:20</t>
  </si>
  <si>
    <t>01.07.2024 07:32:21</t>
  </si>
  <si>
    <t>01.07.2024 07:32:23</t>
  </si>
  <si>
    <t>01.07.2024 07:32:38</t>
  </si>
  <si>
    <t>01.07.2024 07:32:40</t>
  </si>
  <si>
    <t>01.07.2024 07:32:41</t>
  </si>
  <si>
    <t>01.07.2024 07:32:43</t>
  </si>
  <si>
    <t>01.07.2024 07:32:44</t>
  </si>
  <si>
    <t>01.07.2024 07:32:46</t>
  </si>
  <si>
    <t>01.07.2024 07:32:47</t>
  </si>
  <si>
    <t>01.07.2024 07:33:07</t>
  </si>
  <si>
    <t>01.07.2024 07:33:09</t>
  </si>
  <si>
    <t>01.07.2024 07:33:10</t>
  </si>
  <si>
    <t>01.07.2024 07:33:12</t>
  </si>
  <si>
    <t>01.07.2024 07:33:13</t>
  </si>
  <si>
    <t>01.07.2024 07:33:15</t>
  </si>
  <si>
    <t>01.07.2024 07:33:16</t>
  </si>
  <si>
    <t>01.07.2024 07:33:44</t>
  </si>
  <si>
    <t>01.07.2024 07:33:46</t>
  </si>
  <si>
    <t>01.07.2024 07:33:47</t>
  </si>
  <si>
    <t>01.07.2024 07:33:49</t>
  </si>
  <si>
    <t>01.07.2024 07:34:34</t>
  </si>
  <si>
    <t>01.07.2024 07:34:35</t>
  </si>
  <si>
    <t>01.07.2024 07:34:37</t>
  </si>
  <si>
    <t>01.07.2024 07:34:38</t>
  </si>
  <si>
    <t>01.07.2024 07:34:40</t>
  </si>
  <si>
    <t>01.07.2024 07:34:41</t>
  </si>
  <si>
    <t>01.07.2024 07:35:59</t>
  </si>
  <si>
    <t>01.07.2024 07:36:00</t>
  </si>
  <si>
    <t>01.07.2024 07:36:02</t>
  </si>
  <si>
    <t>01.07.2024 07:36:03</t>
  </si>
  <si>
    <t>01.07.2024 07:36:05</t>
  </si>
  <si>
    <t>01.07.2024 07:36:06</t>
  </si>
  <si>
    <t>01.07.2024 07:36:08</t>
  </si>
  <si>
    <t>01.07.2024 07:36:09</t>
  </si>
  <si>
    <t>01.07.2024 07:36:22</t>
  </si>
  <si>
    <t>01.07.2024 07:36:23</t>
  </si>
  <si>
    <t>01.07.2024 07:36:25</t>
  </si>
  <si>
    <t>01.07.2024 07:36:26</t>
  </si>
  <si>
    <t>01.07.2024 07:36:28</t>
  </si>
  <si>
    <t>01.07.2024 07:36:46</t>
  </si>
  <si>
    <t>01.07.2024 07:36:48</t>
  </si>
  <si>
    <t>01.07.2024 07:36:49</t>
  </si>
  <si>
    <t>01.07.2024 07:36:51</t>
  </si>
  <si>
    <t>01.07.2024 07:36:52</t>
  </si>
  <si>
    <t>01.07.2024 07:36:54</t>
  </si>
  <si>
    <t>01.07.2024 07:38:00</t>
  </si>
  <si>
    <t>01.07.2024 07:38:01</t>
  </si>
  <si>
    <t>01.07.2024 07:38:03</t>
  </si>
  <si>
    <t>01.07.2024 07:38:04</t>
  </si>
  <si>
    <t>01.07.2024 07:38:06</t>
  </si>
  <si>
    <t>01.07.2024 07:38:07</t>
  </si>
  <si>
    <t>01.07.2024 07:38:09</t>
  </si>
  <si>
    <t>01.07.2024 07:38:22</t>
  </si>
  <si>
    <t>01.07.2024 07:38:24</t>
  </si>
  <si>
    <t>01.07.2024 07:38:25</t>
  </si>
  <si>
    <t>01.07.2024 07:38:27</t>
  </si>
  <si>
    <t>01.07.2024 07:38:28</t>
  </si>
  <si>
    <t>01.07.2024 07:38:30</t>
  </si>
  <si>
    <t>01.07.2024 07:38:31</t>
  </si>
  <si>
    <t>01.07.2024 07:38:36</t>
  </si>
  <si>
    <t>01.07.2024 07:38:39</t>
  </si>
  <si>
    <t>01.07.2024 07:38:41</t>
  </si>
  <si>
    <t>01.07.2024 07:38:42</t>
  </si>
  <si>
    <t>01.07.2024 07:38:44</t>
  </si>
  <si>
    <t>01.07.2024 07:38:45</t>
  </si>
  <si>
    <t>01.07.2024 07:38:47</t>
  </si>
  <si>
    <t>01.07.2024 07:38:50</t>
  </si>
  <si>
    <t>01.07.2024 07:38:51</t>
  </si>
  <si>
    <t>01.07.2024 07:39:45</t>
  </si>
  <si>
    <t>01.07.2024 07:40:45</t>
  </si>
  <si>
    <t>01.07.2024 07:40:48</t>
  </si>
  <si>
    <t>01.07.2024 07:40:49</t>
  </si>
  <si>
    <t>01.07.2024 07:40:51</t>
  </si>
  <si>
    <t>01.07.2024 07:40:52</t>
  </si>
  <si>
    <t>01.07.2024 07:40:54</t>
  </si>
  <si>
    <t>01.07.2024 07:40:55</t>
  </si>
  <si>
    <t>01.07.2024 07:40:57</t>
  </si>
  <si>
    <t>01.07.2024 07:42:01</t>
  </si>
  <si>
    <t>01.07.2024 07:42:03</t>
  </si>
  <si>
    <t>01.07.2024 07:42:04</t>
  </si>
  <si>
    <t>01.07.2024 07:42:06</t>
  </si>
  <si>
    <t>01.07.2024 07:42:07</t>
  </si>
  <si>
    <t>01.07.2024 07:42:09</t>
  </si>
  <si>
    <t>01.07.2024 07:43:59</t>
  </si>
  <si>
    <t>01.07.2024 07:44:21</t>
  </si>
  <si>
    <t>01.07.2024 07:44:22</t>
  </si>
  <si>
    <t>01.07.2024 07:44:24</t>
  </si>
  <si>
    <t>01.07.2024 07:44:25</t>
  </si>
  <si>
    <t>01.07.2024 07:44:28</t>
  </si>
  <si>
    <t>01.07.2024 07:44:30</t>
  </si>
  <si>
    <t>01.07.2024 07:44:31</t>
  </si>
  <si>
    <t>01.07.2024 07:44:33</t>
  </si>
  <si>
    <t>01.07.2024 07:44:34</t>
  </si>
  <si>
    <t>01.07.2024 07:44:36</t>
  </si>
  <si>
    <t>01.07.2024 07:44:37</t>
  </si>
  <si>
    <t>01.07.2024 07:44:39</t>
  </si>
  <si>
    <t>01.07.2024 07:44:40</t>
  </si>
  <si>
    <t>01.07.2024 07:44:42</t>
  </si>
  <si>
    <t>01.07.2024 07:45:17</t>
  </si>
  <si>
    <t>01.07.2024 07:46:12</t>
  </si>
  <si>
    <t>01.07.2024 07:46:17</t>
  </si>
  <si>
    <t>01.07.2024 07:46:20</t>
  </si>
  <si>
    <t>01.07.2024 07:46:21</t>
  </si>
  <si>
    <t>01.07.2024 07:46:23</t>
  </si>
  <si>
    <t>01.07.2024 07:46:24</t>
  </si>
  <si>
    <t>01.07.2024 07:47:31</t>
  </si>
  <si>
    <t>01.07.2024 07:47:37</t>
  </si>
  <si>
    <t>01.07.2024 07:47:38</t>
  </si>
  <si>
    <t>01.07.2024 07:47:40</t>
  </si>
  <si>
    <t>01.07.2024 07:47:41</t>
  </si>
  <si>
    <t>01.07.2024 07:47:43</t>
  </si>
  <si>
    <t>01.07.2024 07:47:47</t>
  </si>
  <si>
    <t>01.07.2024 07:47:49</t>
  </si>
  <si>
    <t>01.07.2024 07:47:50</t>
  </si>
  <si>
    <t>01.07.2024 07:47:52</t>
  </si>
  <si>
    <t>01.07.2024 07:47:53</t>
  </si>
  <si>
    <t>01.07.2024 07:50:01</t>
  </si>
  <si>
    <t>01.07.2024 07:50:03</t>
  </si>
  <si>
    <t>01.07.2024 07:50:04</t>
  </si>
  <si>
    <t>01.07.2024 07:50:43</t>
  </si>
  <si>
    <t>01.07.2024 07:50:48</t>
  </si>
  <si>
    <t>01.07.2024 07:50:49</t>
  </si>
  <si>
    <t>01.07.2024 07:50:51</t>
  </si>
  <si>
    <t>01.07.2024 07:50:52</t>
  </si>
  <si>
    <t>01.07.2024 07:50:54</t>
  </si>
  <si>
    <t>01.07.2024 07:50:55</t>
  </si>
  <si>
    <t>01.07.2024 07:50:57</t>
  </si>
  <si>
    <t>01.07.2024 07:51:09</t>
  </si>
  <si>
    <t>01.07.2024 07:51:12</t>
  </si>
  <si>
    <t>01.07.2024 07:51:13</t>
  </si>
  <si>
    <t>01.07.2024 07:51:15</t>
  </si>
  <si>
    <t>01.07.2024 07:51:17</t>
  </si>
  <si>
    <t>01.07.2024 07:51:18</t>
  </si>
  <si>
    <t>01.07.2024 07:51:19</t>
  </si>
  <si>
    <t>01.07.2024 07:51:21</t>
  </si>
  <si>
    <t>01.07.2024 07:51:22</t>
  </si>
  <si>
    <t>01.07.2024 07:51:24</t>
  </si>
  <si>
    <t>01.07.2024 07:51:27</t>
  </si>
  <si>
    <t>01.07.2024 07:51:29</t>
  </si>
  <si>
    <t>01.07.2024 07:51:33</t>
  </si>
  <si>
    <t>01.07.2024 07:51:58</t>
  </si>
  <si>
    <t>01.07.2024 07:52:00</t>
  </si>
  <si>
    <t>01.07.2024 07:52:01</t>
  </si>
  <si>
    <t>01.07.2024 07:52:03</t>
  </si>
  <si>
    <t>01.07.2024 07:52:04</t>
  </si>
  <si>
    <t>01.07.2024 07:52:06</t>
  </si>
  <si>
    <t>01.07.2024 07:52:07</t>
  </si>
  <si>
    <t>01.07.2024 07:52:09</t>
  </si>
  <si>
    <t>01.07.2024 07:54:09</t>
  </si>
  <si>
    <t>01.07.2024 07:55:03</t>
  </si>
  <si>
    <t>01.07.2024 07:55:04</t>
  </si>
  <si>
    <t>01.07.2024 07:55:06</t>
  </si>
  <si>
    <t>01.07.2024 07:55:07</t>
  </si>
  <si>
    <t>01.07.2024 07:55:09</t>
  </si>
  <si>
    <t>01.07.2024 07:55:10</t>
  </si>
  <si>
    <t>01.07.2024 07:55:12</t>
  </si>
  <si>
    <t>01.07.2024 07:55:33</t>
  </si>
  <si>
    <t>01.07.2024 07:58:00</t>
  </si>
  <si>
    <t>01.07.2024 07:58:01</t>
  </si>
  <si>
    <t>01.07.2024 07:58:03</t>
  </si>
  <si>
    <t>01.07.2024 07:58:04</t>
  </si>
  <si>
    <t>01.07.2024 07:58:06</t>
  </si>
  <si>
    <t>01.07.2024 07:58:09</t>
  </si>
  <si>
    <t>01.07.2024 08:00:15</t>
  </si>
  <si>
    <t>01.07.2024 08:00:17</t>
  </si>
  <si>
    <t>01.07.2024 08:00:37</t>
  </si>
  <si>
    <t>01.07.2024 08:00:46</t>
  </si>
  <si>
    <t>01.07.2024 08:00:56</t>
  </si>
  <si>
    <t>01.07.2024 08:03:42</t>
  </si>
  <si>
    <t>01.07.2024 08:04:07</t>
  </si>
  <si>
    <t>01.07.2024 08:04:09</t>
  </si>
  <si>
    <t>01.07.2024 08:04:10</t>
  </si>
  <si>
    <t>01.07.2024 08:04:12</t>
  </si>
  <si>
    <t>01.07.2024 08:04:13</t>
  </si>
  <si>
    <t>01.07.2024 08:04:21</t>
  </si>
  <si>
    <t>01.07.2024 08:04:27</t>
  </si>
  <si>
    <t>01.07.2024 08:04:29</t>
  </si>
  <si>
    <t>01.07.2024 08:04:30</t>
  </si>
  <si>
    <t>01.07.2024 08:04:32</t>
  </si>
  <si>
    <t>01.07.2024 08:04:40</t>
  </si>
  <si>
    <t>01.07.2024 08:04:41</t>
  </si>
  <si>
    <t>01.07.2024 08:04:43</t>
  </si>
  <si>
    <t>01.07.2024 08:04:44</t>
  </si>
  <si>
    <t>01.07.2024 08:04:46</t>
  </si>
  <si>
    <t>01.07.2024 08:04:47</t>
  </si>
  <si>
    <t>01.07.2024 08:04:52</t>
  </si>
  <si>
    <t>01.07.2024 08:04:53</t>
  </si>
  <si>
    <t>01.07.2024 08:04:56</t>
  </si>
  <si>
    <t>01.07.2024 08:04:58</t>
  </si>
  <si>
    <t>01.07.2024 08:04:59</t>
  </si>
  <si>
    <t>01.07.2024 08:05:01</t>
  </si>
  <si>
    <t>01.07.2024 08:05:02</t>
  </si>
  <si>
    <t>01.07.2024 08:05:21</t>
  </si>
  <si>
    <t>01.07.2024 08:05:22</t>
  </si>
  <si>
    <t>01.07.2024 08:05:25</t>
  </si>
  <si>
    <t>01.07.2024 08:05:27</t>
  </si>
  <si>
    <t>01.07.2024 08:05:28</t>
  </si>
  <si>
    <t>01.07.2024 08:05:45</t>
  </si>
  <si>
    <t>01.07.2024 08:05:47</t>
  </si>
  <si>
    <t>01.07.2024 08:05:48</t>
  </si>
  <si>
    <t>01.07.2024 08:05:50</t>
  </si>
  <si>
    <t>01.07.2024 08:08:11</t>
  </si>
  <si>
    <t>01.07.2024 08:08:12</t>
  </si>
  <si>
    <t>01.07.2024 08:08:14</t>
  </si>
  <si>
    <t>01.07.2024 08:08:59</t>
  </si>
  <si>
    <t>01.07.2024 08:09:03</t>
  </si>
  <si>
    <t>01.07.2024 08:09:06</t>
  </si>
  <si>
    <t>01.07.2024 08:09:08</t>
  </si>
  <si>
    <t>01.07.2024 08:09:09</t>
  </si>
  <si>
    <t>01.07.2024 08:09:12</t>
  </si>
  <si>
    <t>01.07.2024 08:09:14</t>
  </si>
  <si>
    <t>01.07.2024 08:09:17</t>
  </si>
  <si>
    <t>01.07.2024 08:09:18</t>
  </si>
  <si>
    <t>01.07.2024 08:09:21</t>
  </si>
  <si>
    <t>01.07.2024 08:09:23</t>
  </si>
  <si>
    <t>01.07.2024 08:09:24</t>
  </si>
  <si>
    <t>01.07.2024 08:10:09</t>
  </si>
  <si>
    <t>01.07.2024 08:10:11</t>
  </si>
  <si>
    <t>01.07.2024 08:10:12</t>
  </si>
  <si>
    <t>01.07.2024 08:10:14</t>
  </si>
  <si>
    <t>01.07.2024 08:10:15</t>
  </si>
  <si>
    <t>01.07.2024 08:10:17</t>
  </si>
  <si>
    <t>01.07.2024 08:10:29</t>
  </si>
  <si>
    <t>01.07.2024 08:10:30</t>
  </si>
  <si>
    <t>01.07.2024 08:10:32</t>
  </si>
  <si>
    <t>01.07.2024 08:10:33</t>
  </si>
  <si>
    <t>01.07.2024 08:10:35</t>
  </si>
  <si>
    <t>01.07.2024 08:10:36</t>
  </si>
  <si>
    <t>01.07.2024 08:10:38</t>
  </si>
  <si>
    <t>01.07.2024 08:11:28</t>
  </si>
  <si>
    <t>01.07.2024 08:11:29</t>
  </si>
  <si>
    <t>01.07.2024 08:11:31</t>
  </si>
  <si>
    <t>01.07.2024 08:11:32</t>
  </si>
  <si>
    <t>01.07.2024 08:11:34</t>
  </si>
  <si>
    <t>01.07.2024 08:11:35</t>
  </si>
  <si>
    <t>01.07.2024 08:14:09</t>
  </si>
  <si>
    <t>01.07.2024 08:14:12</t>
  </si>
  <si>
    <t>01.07.2024 08:14:13</t>
  </si>
  <si>
    <t>01.07.2024 08:14:15</t>
  </si>
  <si>
    <t>01.07.2024 08:14:16</t>
  </si>
  <si>
    <t>01.07.2024 08:14:18</t>
  </si>
  <si>
    <t>01.07.2024 08:14:19</t>
  </si>
  <si>
    <t>01.07.2024 08:14:21</t>
  </si>
  <si>
    <t>01.07.2024 08:14:23</t>
  </si>
  <si>
    <t>01.07.2024 08:16:37</t>
  </si>
  <si>
    <t>01.07.2024 08:16:39</t>
  </si>
  <si>
    <t>01.07.2024 08:16:40</t>
  </si>
  <si>
    <t>01.07.2024 08:16:42</t>
  </si>
  <si>
    <t>01.07.2024 08:16:43</t>
  </si>
  <si>
    <t>01.07.2024 08:16:45</t>
  </si>
  <si>
    <t>01.07.2024 08:16:46</t>
  </si>
  <si>
    <t>01.07.2024 08:16:48</t>
  </si>
  <si>
    <t>01.07.2024 08:16:49</t>
  </si>
  <si>
    <t>01.07.2024 08:16:51</t>
  </si>
  <si>
    <t>01.07.2024 08:16:57</t>
  </si>
  <si>
    <t>01.07.2024 08:20:31</t>
  </si>
  <si>
    <t>01.07.2024 08:20:43</t>
  </si>
  <si>
    <t>01.07.2024 08:20:51</t>
  </si>
  <si>
    <t>01.07.2024 08:20:52</t>
  </si>
  <si>
    <t>01.07.2024 08:20:54</t>
  </si>
  <si>
    <t>01.07.2024 08:20:55</t>
  </si>
  <si>
    <t>01.07.2024 08:20:57</t>
  </si>
  <si>
    <t>01.07.2024 08:23:03</t>
  </si>
  <si>
    <t>01.07.2024 08:23:04</t>
  </si>
  <si>
    <t>01.07.2024 08:23:06</t>
  </si>
  <si>
    <t>01.07.2024 08:23:07</t>
  </si>
  <si>
    <t>01.07.2024 08:23:09</t>
  </si>
  <si>
    <t>01.07.2024 08:23:51</t>
  </si>
  <si>
    <t>01.07.2024 08:23:59</t>
  </si>
  <si>
    <t>01.07.2024 08:24:00</t>
  </si>
  <si>
    <t>01.07.2024 08:24:02</t>
  </si>
  <si>
    <t>01.07.2024 08:24:03</t>
  </si>
  <si>
    <t>01.07.2024 08:24:05</t>
  </si>
  <si>
    <t>01.07.2024 08:26:15</t>
  </si>
  <si>
    <t>01.07.2024 08:26:23</t>
  </si>
  <si>
    <t>01.07.2024 08:26:24</t>
  </si>
  <si>
    <t>01.07.2024 08:26:26</t>
  </si>
  <si>
    <t>01.07.2024 08:26:29</t>
  </si>
  <si>
    <t>01.07.2024 08:26:30</t>
  </si>
  <si>
    <t>01.07.2024 08:26:32</t>
  </si>
  <si>
    <t>01.07.2024 08:26:33</t>
  </si>
  <si>
    <t>01.07.2024 08:26:35</t>
  </si>
  <si>
    <t>01.07.2024 08:26:36</t>
  </si>
  <si>
    <t>01.07.2024 08:26:46</t>
  </si>
  <si>
    <t>01.07.2024 08:26:47</t>
  </si>
  <si>
    <t>01.07.2024 08:26:49</t>
  </si>
  <si>
    <t>01.07.2024 08:27:04</t>
  </si>
  <si>
    <t>01.07.2024 08:27:29</t>
  </si>
  <si>
    <t>01.07.2024 08:27:31</t>
  </si>
  <si>
    <t>01.07.2024 08:27:32</t>
  </si>
  <si>
    <t>01.07.2024 08:27:34</t>
  </si>
  <si>
    <t>01.07.2024 08:27:35</t>
  </si>
  <si>
    <t>01.07.2024 08:27:37</t>
  </si>
  <si>
    <t>01.07.2024 08:29:11</t>
  </si>
  <si>
    <t>01.07.2024 08:29:12</t>
  </si>
  <si>
    <t>01.07.2024 08:29:17</t>
  </si>
  <si>
    <t>01.07.2024 08:29:18</t>
  </si>
  <si>
    <t>01.07.2024 08:29:20</t>
  </si>
  <si>
    <t>01.07.2024 08:29:21</t>
  </si>
  <si>
    <t>01.07.2024 08:29:23</t>
  </si>
  <si>
    <t>01.07.2024 08:29:24</t>
  </si>
  <si>
    <t>01.07.2024 08:34:15</t>
  </si>
  <si>
    <t>01.07.2024 08:34:35</t>
  </si>
  <si>
    <t>01.07.2024 08:34:37</t>
  </si>
  <si>
    <t>01.07.2024 08:34:40</t>
  </si>
  <si>
    <t>01.07.2024 08:34:41</t>
  </si>
  <si>
    <t>01.07.2024 08:34:43</t>
  </si>
  <si>
    <t>01.07.2024 08:34:44</t>
  </si>
  <si>
    <t>01.07.2024 08:34:46</t>
  </si>
  <si>
    <t>01.07.2024 08:34:47</t>
  </si>
  <si>
    <t>01.07.2024 08:37:50</t>
  </si>
  <si>
    <t>01.07.2024 08:37:51</t>
  </si>
  <si>
    <t>01.07.2024 08:37:53</t>
  </si>
  <si>
    <t>01.07.2024 08:37:54</t>
  </si>
  <si>
    <t>01.07.2024 08:37:56</t>
  </si>
  <si>
    <t>01.07.2024 08:38:00</t>
  </si>
  <si>
    <t>01.07.2024 08:38:01</t>
  </si>
  <si>
    <t>01.07.2024 08:38:03</t>
  </si>
  <si>
    <t>01.07.2024 08:38:04</t>
  </si>
  <si>
    <t>01.07.2024 08:38:17</t>
  </si>
  <si>
    <t>01.07.2024 08:38:41</t>
  </si>
  <si>
    <t>01.07.2024 08:38:43</t>
  </si>
  <si>
    <t>01.07.2024 08:40:39</t>
  </si>
  <si>
    <t>01.07.2024 08:41:04</t>
  </si>
  <si>
    <t>01.07.2024 08:41:06</t>
  </si>
  <si>
    <t>01.07.2024 08:41:09</t>
  </si>
  <si>
    <t>01.07.2024 08:41:10</t>
  </si>
  <si>
    <t>01.07.2024 08:41:12</t>
  </si>
  <si>
    <t>01.07.2024 08:41:13</t>
  </si>
  <si>
    <t>01.07.2024 08:41:15</t>
  </si>
  <si>
    <t>01.07.2024 08:41:22</t>
  </si>
  <si>
    <t>01.07.2024 08:41:24</t>
  </si>
  <si>
    <t>01.07.2024 08:41:32</t>
  </si>
  <si>
    <t>01.07.2024 08:41:33</t>
  </si>
  <si>
    <t>01.07.2024 08:41:35</t>
  </si>
  <si>
    <t>01.07.2024 08:41:39</t>
  </si>
  <si>
    <t>01.07.2024 08:42:43</t>
  </si>
  <si>
    <t>01.07.2024 08:42:45</t>
  </si>
  <si>
    <t>01.07.2024 08:42:46</t>
  </si>
  <si>
    <t>01.07.2024 08:42:52</t>
  </si>
  <si>
    <t>01.07.2024 08:44:11</t>
  </si>
  <si>
    <t>01.07.2024 08:44:14</t>
  </si>
  <si>
    <t>01.07.2024 08:44:17</t>
  </si>
  <si>
    <t>01.07.2024 08:45:11</t>
  </si>
  <si>
    <t>01.07.2024 08:45:12</t>
  </si>
  <si>
    <t>01.07.2024 08:45:14</t>
  </si>
  <si>
    <t>01.07.2024 08:45:15</t>
  </si>
  <si>
    <t>01.07.2024 08:45:18</t>
  </si>
  <si>
    <t>01.07.2024 08:45:20</t>
  </si>
  <si>
    <t>01.07.2024 08:45:21</t>
  </si>
  <si>
    <t>01.07.2024 08:45:26</t>
  </si>
  <si>
    <t>01.07.2024 08:45:30</t>
  </si>
  <si>
    <t>01.07.2024 08:45:32</t>
  </si>
  <si>
    <t>01.07.2024 08:45:33</t>
  </si>
  <si>
    <t>01.07.2024 08:45:35</t>
  </si>
  <si>
    <t>01.07.2024 08:45:36</t>
  </si>
  <si>
    <t>01.07.2024 08:45:38</t>
  </si>
  <si>
    <t>01.07.2024 08:48:21</t>
  </si>
  <si>
    <t>01.07.2024 08:48:23</t>
  </si>
  <si>
    <t>01.07.2024 08:48:24</t>
  </si>
  <si>
    <t>01.07.2024 08:48:26</t>
  </si>
  <si>
    <t>01.07.2024 08:48:27</t>
  </si>
  <si>
    <t>01.07.2024 08:48:29</t>
  </si>
  <si>
    <t>01.07.2024 08:48:30</t>
  </si>
  <si>
    <t>01.07.2024 08:48:32</t>
  </si>
  <si>
    <t>01.07.2024 08:49:01</t>
  </si>
  <si>
    <t>01.07.2024 08:49:04</t>
  </si>
  <si>
    <t>01.07.2024 08:49:06</t>
  </si>
  <si>
    <t>01.07.2024 08:49:07</t>
  </si>
  <si>
    <t>01.07.2024 08:49:09</t>
  </si>
  <si>
    <t>01.07.2024 08:49:10</t>
  </si>
  <si>
    <t>01.07.2024 08:49:12</t>
  </si>
  <si>
    <t>01.07.2024 08:49:18</t>
  </si>
  <si>
    <t>01.07.2024 08:49:19</t>
  </si>
  <si>
    <t>01.07.2024 08:49:21</t>
  </si>
  <si>
    <t>01.07.2024 08:49:22</t>
  </si>
  <si>
    <t>01.07.2024 08:49:24</t>
  </si>
  <si>
    <t>01.07.2024 08:49:25</t>
  </si>
  <si>
    <t>01.07.2024 08:49:27</t>
  </si>
  <si>
    <t>01.07.2024 08:49:47</t>
  </si>
  <si>
    <t>01.07.2024 08:49:48</t>
  </si>
  <si>
    <t>01.07.2024 08:49:50</t>
  </si>
  <si>
    <t>01.07.2024 08:49:53</t>
  </si>
  <si>
    <t>01.07.2024 08:49:54</t>
  </si>
  <si>
    <t>01.07.2024 08:50:00</t>
  </si>
  <si>
    <t>01.07.2024 08:50:12</t>
  </si>
  <si>
    <t>01.07.2024 08:50:15</t>
  </si>
  <si>
    <t>01.07.2024 08:51:23</t>
  </si>
  <si>
    <t>01.07.2024 08:51:24</t>
  </si>
  <si>
    <t>01.07.2024 08:51:26</t>
  </si>
  <si>
    <t>01.07.2024 08:51:27</t>
  </si>
  <si>
    <t>01.07.2024 08:51:29</t>
  </si>
  <si>
    <t>01.07.2024 08:51:30</t>
  </si>
  <si>
    <t>01.07.2024 08:51:32</t>
  </si>
  <si>
    <t>01.07.2024 08:51:34</t>
  </si>
  <si>
    <t>01.07.2024 08:51:35</t>
  </si>
  <si>
    <t>01.07.2024 08:51:37</t>
  </si>
  <si>
    <t>01.07.2024 08:51:38</t>
  </si>
  <si>
    <t>01.07.2024 08:51:40</t>
  </si>
  <si>
    <t>01.07.2024 08:51:43</t>
  </si>
  <si>
    <t>01.07.2024 08:51:44</t>
  </si>
  <si>
    <t>01.07.2024 08:51:46</t>
  </si>
  <si>
    <t>01.07.2024 08:51:49</t>
  </si>
  <si>
    <t>01.07.2024 08:51:50</t>
  </si>
  <si>
    <t>01.07.2024 08:51:52</t>
  </si>
  <si>
    <t>01.07.2024 08:51:58</t>
  </si>
  <si>
    <t>01.07.2024 08:51:59</t>
  </si>
  <si>
    <t>01.07.2024 08:52:04</t>
  </si>
  <si>
    <t>01.07.2024 08:52:05</t>
  </si>
  <si>
    <t>01.07.2024 08:52:07</t>
  </si>
  <si>
    <t>01.07.2024 08:52:08</t>
  </si>
  <si>
    <t>01.07.2024 08:52:10</t>
  </si>
  <si>
    <t>01.07.2024 08:54:20</t>
  </si>
  <si>
    <t>01.07.2024 08:54:26</t>
  </si>
  <si>
    <t>01.07.2024 08:54:29</t>
  </si>
  <si>
    <t>01.07.2024 08:54:33</t>
  </si>
  <si>
    <t>01.07.2024 08:55:31</t>
  </si>
  <si>
    <t>01.07.2024 08:55:32</t>
  </si>
  <si>
    <t>01.07.2024 08:55:34</t>
  </si>
  <si>
    <t>01.07.2024 08:55:35</t>
  </si>
  <si>
    <t>01.07.2024 08:55:37</t>
  </si>
  <si>
    <t>01.07.2024 08:55:38</t>
  </si>
  <si>
    <t>01.07.2024 08:55:40</t>
  </si>
  <si>
    <t>01.07.2024 08:55:41</t>
  </si>
  <si>
    <t>01.07.2024 08:55:46</t>
  </si>
  <si>
    <t>01.07.2024 08:55:49</t>
  </si>
  <si>
    <t>01.07.2024 08:56:09</t>
  </si>
  <si>
    <t>01.07.2024 08:56:12</t>
  </si>
  <si>
    <t>01.07.2024 08:56:13</t>
  </si>
  <si>
    <t>01.07.2024 08:56:15</t>
  </si>
  <si>
    <t>01.07.2024 08:56:16</t>
  </si>
  <si>
    <t>01.07.2024 08:56:18</t>
  </si>
  <si>
    <t>01.07.2024 08:56:19</t>
  </si>
  <si>
    <t>01.07.2024 08:58:00</t>
  </si>
  <si>
    <t>01.07.2024 08:58:01</t>
  </si>
  <si>
    <t>01.07.2024 08:58:03</t>
  </si>
  <si>
    <t>01.07.2024 08:58:04</t>
  </si>
  <si>
    <t>01.07.2024 08:58:06</t>
  </si>
  <si>
    <t>01.07.2024 08:58:07</t>
  </si>
  <si>
    <t>01.07.2024 08:58:16</t>
  </si>
  <si>
    <t>01.07.2024 08:58:19</t>
  </si>
  <si>
    <t>01.07.2024 08:58:22</t>
  </si>
  <si>
    <t>01.07.2024 08:58:24</t>
  </si>
  <si>
    <t>01.07.2024 08:58:28</t>
  </si>
  <si>
    <t>01.07.2024 08:58:30</t>
  </si>
  <si>
    <t>01.07.2024 08:58:34</t>
  </si>
  <si>
    <t>01.07.2024 08:58:36</t>
  </si>
  <si>
    <t>01.07.2024 08:58:37</t>
  </si>
  <si>
    <t>01.07.2024 08:58:39</t>
  </si>
  <si>
    <t>01.07.2024 08:58:40</t>
  </si>
  <si>
    <t>01.07.2024 08:58:42</t>
  </si>
  <si>
    <t>01.07.2024 08:59:15</t>
  </si>
  <si>
    <t>01.07.2024 09:00:39</t>
  </si>
  <si>
    <t>01.07.2024 09:01:25</t>
  </si>
  <si>
    <t>01.07.2024 09:01:26</t>
  </si>
  <si>
    <t>01.07.2024 09:01:28</t>
  </si>
  <si>
    <t>01.07.2024 09:01:29</t>
  </si>
  <si>
    <t>01.07.2024 09:01:31</t>
  </si>
  <si>
    <t>01.07.2024 09:01:32</t>
  </si>
  <si>
    <t>01.07.2024 09:01:51</t>
  </si>
  <si>
    <t>01.07.2024 09:01:52</t>
  </si>
  <si>
    <t>01.07.2024 09:01:54</t>
  </si>
  <si>
    <t>01.07.2024 09:01:55</t>
  </si>
  <si>
    <t>01.07.2024 09:01:57</t>
  </si>
  <si>
    <t>01.07.2024 09:01:58</t>
  </si>
  <si>
    <t>01.07.2024 09:02:00</t>
  </si>
  <si>
    <t>01.07.2024 09:02:12</t>
  </si>
  <si>
    <t>01.07.2024 09:02:13</t>
  </si>
  <si>
    <t>01.07.2024 09:02:15</t>
  </si>
  <si>
    <t>01.07.2024 09:02:16</t>
  </si>
  <si>
    <t>01.07.2024 09:02:18</t>
  </si>
  <si>
    <t>01.07.2024 09:02:19</t>
  </si>
  <si>
    <t>01.07.2024 09:02:21</t>
  </si>
  <si>
    <t>01.07.2024 09:02:52</t>
  </si>
  <si>
    <t>01.07.2024 09:02:54</t>
  </si>
  <si>
    <t>01.07.2024 09:02:55</t>
  </si>
  <si>
    <t>01.07.2024 09:02:56</t>
  </si>
  <si>
    <t>01.07.2024 09:02:58</t>
  </si>
  <si>
    <t>01.07.2024 09:03:00</t>
  </si>
  <si>
    <t>01.07.2024 09:03:01</t>
  </si>
  <si>
    <t>01.07.2024 09:03:31</t>
  </si>
  <si>
    <t>01.07.2024 09:04:07</t>
  </si>
  <si>
    <t>01.07.2024 09:04:10</t>
  </si>
  <si>
    <t>01.07.2024 09:04:12</t>
  </si>
  <si>
    <t>01.07.2024 09:04:13</t>
  </si>
  <si>
    <t>01.07.2024 09:04:15</t>
  </si>
  <si>
    <t>01.07.2024 09:04:30</t>
  </si>
  <si>
    <t>01.07.2024 09:04:32</t>
  </si>
  <si>
    <t>01.07.2024 09:04:33</t>
  </si>
  <si>
    <t>01.07.2024 09:04:35</t>
  </si>
  <si>
    <t>01.07.2024 09:04:36</t>
  </si>
  <si>
    <t>01.07.2024 09:04:38</t>
  </si>
  <si>
    <t>01.07.2024 09:04:39</t>
  </si>
  <si>
    <t>01.07.2024 09:05:18</t>
  </si>
  <si>
    <t>01.07.2024 09:05:21</t>
  </si>
  <si>
    <t>01.07.2024 09:05:23</t>
  </si>
  <si>
    <t>01.07.2024 09:05:24</t>
  </si>
  <si>
    <t>01.07.2024 09:05:26</t>
  </si>
  <si>
    <t>01.07.2024 09:05:35</t>
  </si>
  <si>
    <t>01.07.2024 09:05:36</t>
  </si>
  <si>
    <t>01.07.2024 09:05:38</t>
  </si>
  <si>
    <t>01.07.2024 09:05:40</t>
  </si>
  <si>
    <t>01.07.2024 09:05:41</t>
  </si>
  <si>
    <t>01.07.2024 09:05:43</t>
  </si>
  <si>
    <t>01.07.2024 09:05:44</t>
  </si>
  <si>
    <t>01.07.2024 09:05:46</t>
  </si>
  <si>
    <t>01.07.2024 09:06:09</t>
  </si>
  <si>
    <t>01.07.2024 09:06:10</t>
  </si>
  <si>
    <t>01.07.2024 09:06:12</t>
  </si>
  <si>
    <t>01.07.2024 09:06:13</t>
  </si>
  <si>
    <t>01.07.2024 09:06:15</t>
  </si>
  <si>
    <t>01.07.2024 09:06:16</t>
  </si>
  <si>
    <t>01.07.2024 09:07:29</t>
  </si>
  <si>
    <t>01.07.2024 09:07:32</t>
  </si>
  <si>
    <t>01.07.2024 09:07:34</t>
  </si>
  <si>
    <t>01.07.2024 09:07:35</t>
  </si>
  <si>
    <t>01.07.2024 09:07:37</t>
  </si>
  <si>
    <t>01.07.2024 09:07:38</t>
  </si>
  <si>
    <t>01.07.2024 09:08:26</t>
  </si>
  <si>
    <t>01.07.2024 09:08:31</t>
  </si>
  <si>
    <t>01.07.2024 09:08:32</t>
  </si>
  <si>
    <t>01.07.2024 09:08:34</t>
  </si>
  <si>
    <t>01.07.2024 09:08:35</t>
  </si>
  <si>
    <t>01.07.2024 09:08:37</t>
  </si>
  <si>
    <t>01.07.2024 09:08:38</t>
  </si>
  <si>
    <t>01.07.2024 09:08:40</t>
  </si>
  <si>
    <t>01.07.2024 09:08:41</t>
  </si>
  <si>
    <t>01.07.2024 09:08:46</t>
  </si>
  <si>
    <t>01.07.2024 09:09:50</t>
  </si>
  <si>
    <t>01.07.2024 09:09:51</t>
  </si>
  <si>
    <t>01.07.2024 09:09:54</t>
  </si>
  <si>
    <t>01.07.2024 09:09:59</t>
  </si>
  <si>
    <t>01.07.2024 09:10:00</t>
  </si>
  <si>
    <t>01.07.2024 09:10:03</t>
  </si>
  <si>
    <t>01.07.2024 09:10:08</t>
  </si>
  <si>
    <t>01.07.2024 09:11:15</t>
  </si>
  <si>
    <t>01.07.2024 09:11:18</t>
  </si>
  <si>
    <t>01.07.2024 09:11:20</t>
  </si>
  <si>
    <t>01.07.2024 09:11:21</t>
  </si>
  <si>
    <t>01.07.2024 09:11:23</t>
  </si>
  <si>
    <t>01.07.2024 09:11:26</t>
  </si>
  <si>
    <t>01.07.2024 09:11:27</t>
  </si>
  <si>
    <t>01.07.2024 09:14:00</t>
  </si>
  <si>
    <t>01.07.2024 09:14:01</t>
  </si>
  <si>
    <t>01.07.2024 09:14:04</t>
  </si>
  <si>
    <t>01.07.2024 09:14:06</t>
  </si>
  <si>
    <t>01.07.2024 09:14:07</t>
  </si>
  <si>
    <t>01.07.2024 09:14:09</t>
  </si>
  <si>
    <t>01.07.2024 09:14:10</t>
  </si>
  <si>
    <t>01.07.2024 09:14:24</t>
  </si>
  <si>
    <t>01.07.2024 09:14:25</t>
  </si>
  <si>
    <t>01.07.2024 09:14:27</t>
  </si>
  <si>
    <t>01.07.2024 09:14:28</t>
  </si>
  <si>
    <t>01.07.2024 09:14:30</t>
  </si>
  <si>
    <t>01.07.2024 09:14:31</t>
  </si>
  <si>
    <t>01.07.2024 09:14:33</t>
  </si>
  <si>
    <t>01.07.2024 09:14:34</t>
  </si>
  <si>
    <t>01.07.2024 09:14:36</t>
  </si>
  <si>
    <t>01.07.2024 09:15:20</t>
  </si>
  <si>
    <t>01.07.2024 09:15:21</t>
  </si>
  <si>
    <t>01.07.2024 09:15:23</t>
  </si>
  <si>
    <t>01.07.2024 09:15:24</t>
  </si>
  <si>
    <t>01.07.2024 09:15:59</t>
  </si>
  <si>
    <t>01.07.2024 09:16:00</t>
  </si>
  <si>
    <t>01.07.2024 09:16:02</t>
  </si>
  <si>
    <t>01.07.2024 09:16:03</t>
  </si>
  <si>
    <t>01.07.2024 09:16:05</t>
  </si>
  <si>
    <t>01.07.2024 09:16:06</t>
  </si>
  <si>
    <t>01.07.2024 09:16:09</t>
  </si>
  <si>
    <t>01.07.2024 09:18:15</t>
  </si>
  <si>
    <t>01.07.2024 09:18:17</t>
  </si>
  <si>
    <t>01.07.2024 09:18:18</t>
  </si>
  <si>
    <t>01.07.2024 09:18:20</t>
  </si>
  <si>
    <t>01.07.2024 09:18:21</t>
  </si>
  <si>
    <t>01.07.2024 09:18:34</t>
  </si>
  <si>
    <t>01.07.2024 09:18:38</t>
  </si>
  <si>
    <t>01.07.2024 09:18:40</t>
  </si>
  <si>
    <t>01.07.2024 09:18:41</t>
  </si>
  <si>
    <t>01.07.2024 09:18:43</t>
  </si>
  <si>
    <t>01.07.2024 09:18:44</t>
  </si>
  <si>
    <t>01.07.2024 09:18:46</t>
  </si>
  <si>
    <t>01.07.2024 09:19:59</t>
  </si>
  <si>
    <t>01.07.2024 09:20:00</t>
  </si>
  <si>
    <t>01.07.2024 09:20:02</t>
  </si>
  <si>
    <t>01.07.2024 09:20:03</t>
  </si>
  <si>
    <t>01.07.2024 09:20:05</t>
  </si>
  <si>
    <t>01.07.2024 09:20:20</t>
  </si>
  <si>
    <t>01.07.2024 09:20:22</t>
  </si>
  <si>
    <t>01.07.2024 09:20:23</t>
  </si>
  <si>
    <t>01.07.2024 09:20:25</t>
  </si>
  <si>
    <t>01.07.2024 09:21:04</t>
  </si>
  <si>
    <t>01.07.2024 09:21:06</t>
  </si>
  <si>
    <t>01.07.2024 09:21:07</t>
  </si>
  <si>
    <t>01.07.2024 09:21:09</t>
  </si>
  <si>
    <t>01.07.2024 09:21:10</t>
  </si>
  <si>
    <t>01.07.2024 09:21:12</t>
  </si>
  <si>
    <t>01.07.2024 09:21:15</t>
  </si>
  <si>
    <t>01.07.2024 09:21:18</t>
  </si>
  <si>
    <t>01.07.2024 09:26:39</t>
  </si>
  <si>
    <t>01.07.2024 09:26:40</t>
  </si>
  <si>
    <t>01.07.2024 09:26:46</t>
  </si>
  <si>
    <t>01.07.2024 09:26:48</t>
  </si>
  <si>
    <t>01.07.2024 09:26:49</t>
  </si>
  <si>
    <t>01.07.2024 09:28:04</t>
  </si>
  <si>
    <t>01.07.2024 09:28:06</t>
  </si>
  <si>
    <t>01.07.2024 09:28:07</t>
  </si>
  <si>
    <t>01.07.2024 09:28:09</t>
  </si>
  <si>
    <t>01.07.2024 09:28:12</t>
  </si>
  <si>
    <t>01.07.2024 09:28:48</t>
  </si>
  <si>
    <t>01.07.2024 09:28:49</t>
  </si>
  <si>
    <t>01.07.2024 09:28:51</t>
  </si>
  <si>
    <t>01.07.2024 09:28:52</t>
  </si>
  <si>
    <t>01.07.2024 09:28:55</t>
  </si>
  <si>
    <t>01.07.2024 09:28:57</t>
  </si>
  <si>
    <t>01.07.2024 09:28:58</t>
  </si>
  <si>
    <t>01.07.2024 09:29:00</t>
  </si>
  <si>
    <t>01.07.2024 09:29:01</t>
  </si>
  <si>
    <t>01.07.2024 09:29:04</t>
  </si>
  <si>
    <t>01.07.2024 09:29:06</t>
  </si>
  <si>
    <t>01.07.2024 09:29:07</t>
  </si>
  <si>
    <t>01.07.2024 09:29:09</t>
  </si>
  <si>
    <t>01.07.2024 09:29:10</t>
  </si>
  <si>
    <t>01.07.2024 09:29:12</t>
  </si>
  <si>
    <t>01.07.2024 09:29:13</t>
  </si>
  <si>
    <t>01.07.2024 09:29:15</t>
  </si>
  <si>
    <t>01.07.2024 09:29:16</t>
  </si>
  <si>
    <t>01.07.2024 09:29:33</t>
  </si>
  <si>
    <t>01.07.2024 09:29:35</t>
  </si>
  <si>
    <t>01.07.2024 09:29:36</t>
  </si>
  <si>
    <t>01.07.2024 09:29:38</t>
  </si>
  <si>
    <t>01.07.2024 09:29:39</t>
  </si>
  <si>
    <t>01.07.2024 09:29:41</t>
  </si>
  <si>
    <t>01.07.2024 09:29:42</t>
  </si>
  <si>
    <t>01.07.2024 09:30:32</t>
  </si>
  <si>
    <t>01.07.2024 09:30:34</t>
  </si>
  <si>
    <t>01.07.2024 09:30:35</t>
  </si>
  <si>
    <t>01.07.2024 09:30:37</t>
  </si>
  <si>
    <t>01.07.2024 09:30:38</t>
  </si>
  <si>
    <t>01.07.2024 09:31:03</t>
  </si>
  <si>
    <t>01.07.2024 09:31:04</t>
  </si>
  <si>
    <t>01.07.2024 09:31:09</t>
  </si>
  <si>
    <t>01.07.2024 09:31:12</t>
  </si>
  <si>
    <t>01.07.2024 09:31:13</t>
  </si>
  <si>
    <t>01.07.2024 09:31:15</t>
  </si>
  <si>
    <t>01.07.2024 09:31:16</t>
  </si>
  <si>
    <t>01.07.2024 09:31:18</t>
  </si>
  <si>
    <t>01.07.2024 09:31:19</t>
  </si>
  <si>
    <t>01.07.2024 09:32:18</t>
  </si>
  <si>
    <t>01.07.2024 09:32:20</t>
  </si>
  <si>
    <t>01.07.2024 09:32:21</t>
  </si>
  <si>
    <t>01.07.2024 09:32:23</t>
  </si>
  <si>
    <t>01.07.2024 09:32:24</t>
  </si>
  <si>
    <t>01.07.2024 09:32:26</t>
  </si>
  <si>
    <t>01.07.2024 09:32:27</t>
  </si>
  <si>
    <t>01.07.2024 09:33:31</t>
  </si>
  <si>
    <t>01.07.2024 09:33:32</t>
  </si>
  <si>
    <t>01.07.2024 09:33:34</t>
  </si>
  <si>
    <t>01.07.2024 09:33:35</t>
  </si>
  <si>
    <t>01.07.2024 09:33:37</t>
  </si>
  <si>
    <t>01.07.2024 09:33:38</t>
  </si>
  <si>
    <t>01.07.2024 09:33:40</t>
  </si>
  <si>
    <t>01.07.2024 09:33:41</t>
  </si>
  <si>
    <t>01.07.2024 09:33:43</t>
  </si>
  <si>
    <t>01.07.2024 09:33:44</t>
  </si>
  <si>
    <t>01.07.2024 09:35:49</t>
  </si>
  <si>
    <t>01.07.2024 09:35:51</t>
  </si>
  <si>
    <t>01.07.2024 09:35:52</t>
  </si>
  <si>
    <t>01.07.2024 09:35:54</t>
  </si>
  <si>
    <t>01.07.2024 09:35:56</t>
  </si>
  <si>
    <t>01.07.2024 09:37:03</t>
  </si>
  <si>
    <t>01.07.2024 09:37:06</t>
  </si>
  <si>
    <t>01.07.2024 09:37:09</t>
  </si>
  <si>
    <t>01.07.2024 09:37:10</t>
  </si>
  <si>
    <t>01.07.2024 09:37:12</t>
  </si>
  <si>
    <t>01.07.2024 09:37:13</t>
  </si>
  <si>
    <t>01.07.2024 09:37:21</t>
  </si>
  <si>
    <t>01.07.2024 09:37:22</t>
  </si>
  <si>
    <t>01.07.2024 09:37:25</t>
  </si>
  <si>
    <t>01.07.2024 09:37:27</t>
  </si>
  <si>
    <t>01.07.2024 09:37:28</t>
  </si>
  <si>
    <t>01.07.2024 09:37:30</t>
  </si>
  <si>
    <t>01.07.2024 09:37:31</t>
  </si>
  <si>
    <t>01.07.2024 09:37:42</t>
  </si>
  <si>
    <t>01.07.2024 09:37:44</t>
  </si>
  <si>
    <t>01.07.2024 09:37:45</t>
  </si>
  <si>
    <t>01.07.2024 09:37:47</t>
  </si>
  <si>
    <t>01.07.2024 09:37:50</t>
  </si>
  <si>
    <t>01.07.2024 09:37:54</t>
  </si>
  <si>
    <t>01.07.2024 09:38:23</t>
  </si>
  <si>
    <t>01.07.2024 09:38:24</t>
  </si>
  <si>
    <t>01.07.2024 09:38:26</t>
  </si>
  <si>
    <t>01.07.2024 09:38:28</t>
  </si>
  <si>
    <t>01.07.2024 09:38:29</t>
  </si>
  <si>
    <t>01.07.2024 09:38:31</t>
  </si>
  <si>
    <t>01.07.2024 09:38:34</t>
  </si>
  <si>
    <t>01.07.2024 09:38:37</t>
  </si>
  <si>
    <t>01.07.2024 09:38:40</t>
  </si>
  <si>
    <t>01.07.2024 09:40:03</t>
  </si>
  <si>
    <t>01.07.2024 09:40:04</t>
  </si>
  <si>
    <t>01.07.2024 09:40:06</t>
  </si>
  <si>
    <t>01.07.2024 09:40:07</t>
  </si>
  <si>
    <t>01.07.2024 09:40:09</t>
  </si>
  <si>
    <t>01.07.2024 09:40:10</t>
  </si>
  <si>
    <t>01.07.2024 09:40:12</t>
  </si>
  <si>
    <t>01.07.2024 09:41:35</t>
  </si>
  <si>
    <t>01.07.2024 09:41:40</t>
  </si>
  <si>
    <t>01.07.2024 09:41:41</t>
  </si>
  <si>
    <t>01.07.2024 09:41:43</t>
  </si>
  <si>
    <t>01.07.2024 09:41:44</t>
  </si>
  <si>
    <t>01.07.2024 09:42:40</t>
  </si>
  <si>
    <t>01.07.2024 09:42:42</t>
  </si>
  <si>
    <t>01.07.2024 09:42:43</t>
  </si>
  <si>
    <t>01.07.2024 09:42:45</t>
  </si>
  <si>
    <t>01.07.2024 09:42:46</t>
  </si>
  <si>
    <t>01.07.2024 09:42:48</t>
  </si>
  <si>
    <t>01.07.2024 09:42:49</t>
  </si>
  <si>
    <t>01.07.2024 09:42:51</t>
  </si>
  <si>
    <t>01.07.2024 09:43:09</t>
  </si>
  <si>
    <t>01.07.2024 09:43:12</t>
  </si>
  <si>
    <t>01.07.2024 09:43:13</t>
  </si>
  <si>
    <t>01.07.2024 09:43:15</t>
  </si>
  <si>
    <t>01.07.2024 09:43:18</t>
  </si>
  <si>
    <t>01.07.2024 09:43:19</t>
  </si>
  <si>
    <t>01.07.2024 09:43:21</t>
  </si>
  <si>
    <t>01.07.2024 09:43:22</t>
  </si>
  <si>
    <t>01.07.2024 09:43:29</t>
  </si>
  <si>
    <t>01.07.2024 09:43:32</t>
  </si>
  <si>
    <t>01.07.2024 09:45:53</t>
  </si>
  <si>
    <t>01.07.2024 09:45:54</t>
  </si>
  <si>
    <t>01.07.2024 09:45:56</t>
  </si>
  <si>
    <t>01.07.2024 09:45:57</t>
  </si>
  <si>
    <t>01.07.2024 09:45:59</t>
  </si>
  <si>
    <t>01.07.2024 09:46:00</t>
  </si>
  <si>
    <t>01.07.2024 09:46:02</t>
  </si>
  <si>
    <t>01.07.2024 09:46:03</t>
  </si>
  <si>
    <t>01.07.2024 09:46:08</t>
  </si>
  <si>
    <t>01.07.2024 09:46:09</t>
  </si>
  <si>
    <t>01.07.2024 09:46:11</t>
  </si>
  <si>
    <t>01.07.2024 09:46:12</t>
  </si>
  <si>
    <t>01.07.2024 09:46:14</t>
  </si>
  <si>
    <t>01.07.2024 09:46:21</t>
  </si>
  <si>
    <t>01.07.2024 09:46:48</t>
  </si>
  <si>
    <t>01.07.2024 09:46:52</t>
  </si>
  <si>
    <t>01.07.2024 09:46:54</t>
  </si>
  <si>
    <t>01.07.2024 09:46:55</t>
  </si>
  <si>
    <t>01.07.2024 09:46:57</t>
  </si>
  <si>
    <t>01.07.2024 09:46:58</t>
  </si>
  <si>
    <t>01.07.2024 09:47:00</t>
  </si>
  <si>
    <t>01.07.2024 09:47:01</t>
  </si>
  <si>
    <t>01.07.2024 09:47:09</t>
  </si>
  <si>
    <t>01.07.2024 09:47:11</t>
  </si>
  <si>
    <t>01.07.2024 09:47:12</t>
  </si>
  <si>
    <t>01.07.2024 09:47:14</t>
  </si>
  <si>
    <t>01.07.2024 09:47:15</t>
  </si>
  <si>
    <t>01.07.2024 09:47:17</t>
  </si>
  <si>
    <t>01.07.2024 09:47:18</t>
  </si>
  <si>
    <t>01.07.2024 09:47:20</t>
  </si>
  <si>
    <t>01.07.2024 09:48:39</t>
  </si>
  <si>
    <t>01.07.2024 09:48:40</t>
  </si>
  <si>
    <t>01.07.2024 09:48:43</t>
  </si>
  <si>
    <t>01.07.2024 09:48:45</t>
  </si>
  <si>
    <t>01.07.2024 09:48:46</t>
  </si>
  <si>
    <t>01.07.2024 09:48:49</t>
  </si>
  <si>
    <t>01.07.2024 09:48:57</t>
  </si>
  <si>
    <t>01.07.2024 09:49:05</t>
  </si>
  <si>
    <t>01.07.2024 09:49:06</t>
  </si>
  <si>
    <t>01.07.2024 09:49:08</t>
  </si>
  <si>
    <t>01.07.2024 09:49:09</t>
  </si>
  <si>
    <t>01.07.2024 09:49:11</t>
  </si>
  <si>
    <t>01.07.2024 09:49:12</t>
  </si>
  <si>
    <t>01.07.2024 09:49:14</t>
  </si>
  <si>
    <t>01.07.2024 09:49:54</t>
  </si>
  <si>
    <t>01.07.2024 09:49:56</t>
  </si>
  <si>
    <t>01.07.2024 09:49:57</t>
  </si>
  <si>
    <t>01.07.2024 09:49:59</t>
  </si>
  <si>
    <t>01.07.2024 09:50:00</t>
  </si>
  <si>
    <t>01.07.2024 09:50:59</t>
  </si>
  <si>
    <t>01.07.2024 09:51:01</t>
  </si>
  <si>
    <t>01.07.2024 09:51:04</t>
  </si>
  <si>
    <t>01.07.2024 09:51:05</t>
  </si>
  <si>
    <t>01.07.2024 09:51:07</t>
  </si>
  <si>
    <t>01.07.2024 09:51:08</t>
  </si>
  <si>
    <t>01.07.2024 09:51:10</t>
  </si>
  <si>
    <t>01.07.2024 09:51:28</t>
  </si>
  <si>
    <t>01.07.2024 09:51:30</t>
  </si>
  <si>
    <t>01.07.2024 09:51:31</t>
  </si>
  <si>
    <t>01.07.2024 09:51:33</t>
  </si>
  <si>
    <t>01.07.2024 09:51:35</t>
  </si>
  <si>
    <t>01.07.2024 09:51:44</t>
  </si>
  <si>
    <t>01.07.2024 09:51:45</t>
  </si>
  <si>
    <t>01.07.2024 09:51:47</t>
  </si>
  <si>
    <t>01.07.2024 09:51:48</t>
  </si>
  <si>
    <t>01.07.2024 09:51:50</t>
  </si>
  <si>
    <t>01.07.2024 09:51:51</t>
  </si>
  <si>
    <t>01.07.2024 09:51:53</t>
  </si>
  <si>
    <t>01.07.2024 09:51:54</t>
  </si>
  <si>
    <t>01.07.2024 09:51:56</t>
  </si>
  <si>
    <t>01.07.2024 09:51:57</t>
  </si>
  <si>
    <t>01.07.2024 09:51:59</t>
  </si>
  <si>
    <t>01.07.2024 09:52:11</t>
  </si>
  <si>
    <t>01.07.2024 09:52:13</t>
  </si>
  <si>
    <t>01.07.2024 09:52:14</t>
  </si>
  <si>
    <t>01.07.2024 09:52:16</t>
  </si>
  <si>
    <t>01.07.2024 09:52:17</t>
  </si>
  <si>
    <t>01.07.2024 09:53:29</t>
  </si>
  <si>
    <t>01.07.2024 09:53:31</t>
  </si>
  <si>
    <t>01.07.2024 09:53:32</t>
  </si>
  <si>
    <t>01.07.2024 09:53:34</t>
  </si>
  <si>
    <t>01.07.2024 09:55:20</t>
  </si>
  <si>
    <t>01.07.2024 09:55:21</t>
  </si>
  <si>
    <t>01.07.2024 09:55:23</t>
  </si>
  <si>
    <t>01.07.2024 09:55:24</t>
  </si>
  <si>
    <t>01.07.2024 09:55:26</t>
  </si>
  <si>
    <t>01.07.2024 09:55:30</t>
  </si>
  <si>
    <t>01.07.2024 09:55:32</t>
  </si>
  <si>
    <t>01.07.2024 09:55:33</t>
  </si>
  <si>
    <t>01.07.2024 09:55:36</t>
  </si>
  <si>
    <t>01.07.2024 09:56:53</t>
  </si>
  <si>
    <t>01.07.2024 09:56:54</t>
  </si>
  <si>
    <t>01.07.2024 09:56:56</t>
  </si>
  <si>
    <t>01.07.2024 09:56:57</t>
  </si>
  <si>
    <t>01.07.2024 09:56:59</t>
  </si>
  <si>
    <t>01.07.2024 09:57:00</t>
  </si>
  <si>
    <t>01.07.2024 09:57:02</t>
  </si>
  <si>
    <t>01.07.2024 09:57:03</t>
  </si>
  <si>
    <t>01.07.2024 09:57:05</t>
  </si>
  <si>
    <t>01.07.2024 10:00:00</t>
  </si>
  <si>
    <t>01.07.2024 10:00:01</t>
  </si>
  <si>
    <t>01.07.2024 10:00:03</t>
  </si>
  <si>
    <t>01.07.2024 10:00:04</t>
  </si>
  <si>
    <t>01.07.2024 10:00:06</t>
  </si>
  <si>
    <t>01.07.2024 10:00:38</t>
  </si>
  <si>
    <t>01.07.2024 10:00:40</t>
  </si>
  <si>
    <t>01.07.2024 10:00:41</t>
  </si>
  <si>
    <t>01.07.2024 10:00:43</t>
  </si>
  <si>
    <t>01.07.2024 10:00:46</t>
  </si>
  <si>
    <t>01.07.2024 10:01:40</t>
  </si>
  <si>
    <t>01.07.2024 10:01:42</t>
  </si>
  <si>
    <t>01.07.2024 10:01:43</t>
  </si>
  <si>
    <t>01.07.2024 10:01:45</t>
  </si>
  <si>
    <t>01.07.2024 10:01:46</t>
  </si>
  <si>
    <t>01.07.2024 10:01:48</t>
  </si>
  <si>
    <t>01.07.2024 10:02:06</t>
  </si>
  <si>
    <t>01.07.2024 10:02:07</t>
  </si>
  <si>
    <t>01.07.2024 10:02:09</t>
  </si>
  <si>
    <t>01.07.2024 10:02:10</t>
  </si>
  <si>
    <t>01.07.2024 10:02:12</t>
  </si>
  <si>
    <t>01.07.2024 10:02:13</t>
  </si>
  <si>
    <t>01.07.2024 10:02:15</t>
  </si>
  <si>
    <t>01.07.2024 10:02:16</t>
  </si>
  <si>
    <t>01.07.2024 10:02:41</t>
  </si>
  <si>
    <t>01.07.2024 10:02:44</t>
  </si>
  <si>
    <t>01.07.2024 10:02:46</t>
  </si>
  <si>
    <t>01.07.2024 10:02:47</t>
  </si>
  <si>
    <t>01.07.2024 10:02:49</t>
  </si>
  <si>
    <t>01.07.2024 10:03:21</t>
  </si>
  <si>
    <t>01.07.2024 10:03:23</t>
  </si>
  <si>
    <t>01.07.2024 10:03:24</t>
  </si>
  <si>
    <t>01.07.2024 10:03:26</t>
  </si>
  <si>
    <t>01.07.2024 10:03:27</t>
  </si>
  <si>
    <t>01.07.2024 10:03:29</t>
  </si>
  <si>
    <t>01.07.2024 10:03:38</t>
  </si>
  <si>
    <t>01.07.2024 10:03:40</t>
  </si>
  <si>
    <t>01.07.2024 10:03:41</t>
  </si>
  <si>
    <t>01.07.2024 10:03:43</t>
  </si>
  <si>
    <t>01.07.2024 10:04:53</t>
  </si>
  <si>
    <t>01.07.2024 10:04:54</t>
  </si>
  <si>
    <t>01.07.2024 10:04:56</t>
  </si>
  <si>
    <t>01.07.2024 10:05:16</t>
  </si>
  <si>
    <t>01.07.2024 10:05:42</t>
  </si>
  <si>
    <t>01.07.2024 10:05:48</t>
  </si>
  <si>
    <t>01.07.2024 10:05:50</t>
  </si>
  <si>
    <t>01.07.2024 10:05:51</t>
  </si>
  <si>
    <t>01.07.2024 10:07:25</t>
  </si>
  <si>
    <t>01.07.2024 10:07:26</t>
  </si>
  <si>
    <t>01.07.2024 10:07:28</t>
  </si>
  <si>
    <t>01.07.2024 10:07:29</t>
  </si>
  <si>
    <t>01.07.2024 10:07:31</t>
  </si>
  <si>
    <t>01.07.2024 10:07:32</t>
  </si>
  <si>
    <t>01.07.2024 10:07:34</t>
  </si>
  <si>
    <t>01.07.2024 10:07:35</t>
  </si>
  <si>
    <t>01.07.2024 10:11:43</t>
  </si>
  <si>
    <t>01.07.2024 10:11:45</t>
  </si>
  <si>
    <t>01.07.2024 10:11:46</t>
  </si>
  <si>
    <t>01.07.2024 10:11:48</t>
  </si>
  <si>
    <t>01.07.2024 10:11:49</t>
  </si>
  <si>
    <t>01.07.2024 10:11:51</t>
  </si>
  <si>
    <t>01.07.2024 10:11:52</t>
  </si>
  <si>
    <t>01.07.2024 10:11:54</t>
  </si>
  <si>
    <t>01.07.2024 10:11:55</t>
  </si>
  <si>
    <t>01.07.2024 10:11:57</t>
  </si>
  <si>
    <t>01.07.2024 10:11:58</t>
  </si>
  <si>
    <t>01.07.2024 10:12:00</t>
  </si>
  <si>
    <t>01.07.2024 10:12:03</t>
  </si>
  <si>
    <t>01.07.2024 10:12:06</t>
  </si>
  <si>
    <t>01.07.2024 10:12:07</t>
  </si>
  <si>
    <t>01.07.2024 10:12:09</t>
  </si>
  <si>
    <t>01.07.2024 10:12:10</t>
  </si>
  <si>
    <t>01.07.2024 10:12:12</t>
  </si>
  <si>
    <t>01.07.2024 10:12:13</t>
  </si>
  <si>
    <t>01.07.2024 10:12:15</t>
  </si>
  <si>
    <t>01.07.2024 10:12:16</t>
  </si>
  <si>
    <t>01.07.2024 10:12:18</t>
  </si>
  <si>
    <t>01.07.2024 10:12:35</t>
  </si>
  <si>
    <t>01.07.2024 10:12:37</t>
  </si>
  <si>
    <t>01.07.2024 10:12:38</t>
  </si>
  <si>
    <t>01.07.2024 10:12:43</t>
  </si>
  <si>
    <t>01.07.2024 10:12:44</t>
  </si>
  <si>
    <t>01.07.2024 10:12:46</t>
  </si>
  <si>
    <t>01.07.2024 10:12:47</t>
  </si>
  <si>
    <t>01.07.2024 10:12:49</t>
  </si>
  <si>
    <t>01.07.2024 10:12:50</t>
  </si>
  <si>
    <t>01.07.2024 10:12:52</t>
  </si>
  <si>
    <t>01.07.2024 10:12:53</t>
  </si>
  <si>
    <t>01.07.2024 10:12:55</t>
  </si>
  <si>
    <t>01.07.2024 10:12:56</t>
  </si>
  <si>
    <t>01.07.2024 10:12:58</t>
  </si>
  <si>
    <t>01.07.2024 10:13:03</t>
  </si>
  <si>
    <t>01.07.2024 10:13:04</t>
  </si>
  <si>
    <t>01.07.2024 10:13:06</t>
  </si>
  <si>
    <t>01.07.2024 10:13:09</t>
  </si>
  <si>
    <t>01.07.2024 10:13:10</t>
  </si>
  <si>
    <t>01.07.2024 10:13:12</t>
  </si>
  <si>
    <t>01.07.2024 10:13:34</t>
  </si>
  <si>
    <t>01.07.2024 10:13:35</t>
  </si>
  <si>
    <t>01.07.2024 10:13:37</t>
  </si>
  <si>
    <t>01.07.2024 10:13:38</t>
  </si>
  <si>
    <t>01.07.2024 10:14:14</t>
  </si>
  <si>
    <t>01.07.2024 10:14:15</t>
  </si>
  <si>
    <t>01.07.2024 10:14:17</t>
  </si>
  <si>
    <t>01.07.2024 10:14:18</t>
  </si>
  <si>
    <t>01.07.2024 10:14:20</t>
  </si>
  <si>
    <t>01.07.2024 10:14:21</t>
  </si>
  <si>
    <t>01.07.2024 10:14:23</t>
  </si>
  <si>
    <t>01.07.2024 10:14:24</t>
  </si>
  <si>
    <t>01.07.2024 10:14:26</t>
  </si>
  <si>
    <t>01.07.2024 10:15:20</t>
  </si>
  <si>
    <t>01.07.2024 10:15:21</t>
  </si>
  <si>
    <t>01.07.2024 10:15:23</t>
  </si>
  <si>
    <t>01.07.2024 10:15:24</t>
  </si>
  <si>
    <t>01.07.2024 10:15:26</t>
  </si>
  <si>
    <t>01.07.2024 10:15:27</t>
  </si>
  <si>
    <t>01.07.2024 10:15:29</t>
  </si>
  <si>
    <t>01.07.2024 10:16:50</t>
  </si>
  <si>
    <t>01.07.2024 10:16:51</t>
  </si>
  <si>
    <t>01.07.2024 10:16:52</t>
  </si>
  <si>
    <t>01.07.2024 10:16:54</t>
  </si>
  <si>
    <t>01.07.2024 10:16:56</t>
  </si>
  <si>
    <t>01.07.2024 10:16:57</t>
  </si>
  <si>
    <t>01.07.2024 10:16:59</t>
  </si>
  <si>
    <t>01.07.2024 10:17:00</t>
  </si>
  <si>
    <t>01.07.2024 10:17:02</t>
  </si>
  <si>
    <t>01.07.2024 10:17:03</t>
  </si>
  <si>
    <t>01.07.2024 10:17:05</t>
  </si>
  <si>
    <t>01.07.2024 10:17:06</t>
  </si>
  <si>
    <t>01.07.2024 10:17:08</t>
  </si>
  <si>
    <t>01.07.2024 10:17:09</t>
  </si>
  <si>
    <t>01.07.2024 10:17:12</t>
  </si>
  <si>
    <t>01.07.2024 10:17:37</t>
  </si>
  <si>
    <t>01.07.2024 10:17:39</t>
  </si>
  <si>
    <t>01.07.2024 10:17:40</t>
  </si>
  <si>
    <t>01.07.2024 10:17:42</t>
  </si>
  <si>
    <t>01.07.2024 10:17:43</t>
  </si>
  <si>
    <t>01.07.2024 10:17:45</t>
  </si>
  <si>
    <t>01.07.2024 10:17:49</t>
  </si>
  <si>
    <t>01.07.2024 10:17:51</t>
  </si>
  <si>
    <t>01.07.2024 10:17:52</t>
  </si>
  <si>
    <t>01.07.2024 10:18:01</t>
  </si>
  <si>
    <t>01.07.2024 10:18:17</t>
  </si>
  <si>
    <t>01.07.2024 10:18:18</t>
  </si>
  <si>
    <t>01.07.2024 10:18:20</t>
  </si>
  <si>
    <t>01.07.2024 10:18:21</t>
  </si>
  <si>
    <t>01.07.2024 10:18:23</t>
  </si>
  <si>
    <t>01.07.2024 10:18:24</t>
  </si>
  <si>
    <t>01.07.2024 10:18:26</t>
  </si>
  <si>
    <t>01.07.2024 10:18:33</t>
  </si>
  <si>
    <t>01.07.2024 10:18:35</t>
  </si>
  <si>
    <t>01.07.2024 10:18:36</t>
  </si>
  <si>
    <t>01.07.2024 10:18:38</t>
  </si>
  <si>
    <t>01.07.2024 10:18:39</t>
  </si>
  <si>
    <t>01.07.2024 10:18:41</t>
  </si>
  <si>
    <t>01.07.2024 10:18:42</t>
  </si>
  <si>
    <t>01.07.2024 10:19:09</t>
  </si>
  <si>
    <t>01.07.2024 10:19:10</t>
  </si>
  <si>
    <t>01.07.2024 10:19:12</t>
  </si>
  <si>
    <t>01.07.2024 10:19:13</t>
  </si>
  <si>
    <t>01.07.2024 10:19:15</t>
  </si>
  <si>
    <t>01.07.2024 10:19:18</t>
  </si>
  <si>
    <t>01.07.2024 10:20:37</t>
  </si>
  <si>
    <t>01.07.2024 10:20:39</t>
  </si>
  <si>
    <t>01.07.2024 10:20:40</t>
  </si>
  <si>
    <t>01.07.2024 10:20:46</t>
  </si>
  <si>
    <t>01.07.2024 10:20:48</t>
  </si>
  <si>
    <t>01.07.2024 10:20:49</t>
  </si>
  <si>
    <t>01.07.2024 10:20:51</t>
  </si>
  <si>
    <t>01.07.2024 10:20:52</t>
  </si>
  <si>
    <t>01.07.2024 10:20:54</t>
  </si>
  <si>
    <t>01.07.2024 10:20:55</t>
  </si>
  <si>
    <t>01.07.2024 10:20:57</t>
  </si>
  <si>
    <t>01.07.2024 10:20:58</t>
  </si>
  <si>
    <t>01.07.2024 10:21:00</t>
  </si>
  <si>
    <t>01.07.2024 10:21:01</t>
  </si>
  <si>
    <t>01.07.2024 10:21:03</t>
  </si>
  <si>
    <t>01.07.2024 10:21:04</t>
  </si>
  <si>
    <t>01.07.2024 10:21:06</t>
  </si>
  <si>
    <t>01.07.2024 10:21:07</t>
  </si>
  <si>
    <t>01.07.2024 10:21:09</t>
  </si>
  <si>
    <t>01.07.2024 10:22:51</t>
  </si>
  <si>
    <t>01.07.2024 10:22:53</t>
  </si>
  <si>
    <t>01.07.2024 10:22:54</t>
  </si>
  <si>
    <t>01.07.2024 10:22:56</t>
  </si>
  <si>
    <t>01.07.2024 10:22:57</t>
  </si>
  <si>
    <t>01.07.2024 10:22:59</t>
  </si>
  <si>
    <t>01.07.2024 10:23:00</t>
  </si>
  <si>
    <t>01.07.2024 10:23:02</t>
  </si>
  <si>
    <t>01.07.2024 10:23:03</t>
  </si>
  <si>
    <t>01.07.2024 10:25:29</t>
  </si>
  <si>
    <t>01.07.2024 10:25:31</t>
  </si>
  <si>
    <t>01.07.2024 10:25:32</t>
  </si>
  <si>
    <t>01.07.2024 10:25:34</t>
  </si>
  <si>
    <t>01.07.2024 10:25:35</t>
  </si>
  <si>
    <t>01.07.2024 10:25:37</t>
  </si>
  <si>
    <t>01.07.2024 10:25:38</t>
  </si>
  <si>
    <t>01.07.2024 10:25:40</t>
  </si>
  <si>
    <t>01.07.2024 10:25:41</t>
  </si>
  <si>
    <t>01.07.2024 10:26:32</t>
  </si>
  <si>
    <t>01.07.2024 10:26:40</t>
  </si>
  <si>
    <t>01.07.2024 10:26:41</t>
  </si>
  <si>
    <t>01.07.2024 10:26:43</t>
  </si>
  <si>
    <t>01.07.2024 10:26:44</t>
  </si>
  <si>
    <t>01.07.2024 10:28:31</t>
  </si>
  <si>
    <t>01.07.2024 10:28:34</t>
  </si>
  <si>
    <t>01.07.2024 10:28:35</t>
  </si>
  <si>
    <t>01.07.2024 10:28:37</t>
  </si>
  <si>
    <t>01.07.2024 10:28:40</t>
  </si>
  <si>
    <t>01.07.2024 10:28:43</t>
  </si>
  <si>
    <t>01.07.2024 10:28:57</t>
  </si>
  <si>
    <t>01.07.2024 10:30:31</t>
  </si>
  <si>
    <t>01.07.2024 10:30:35</t>
  </si>
  <si>
    <t>01.07.2024 10:30:37</t>
  </si>
  <si>
    <t>01.07.2024 10:30:38</t>
  </si>
  <si>
    <t>01.07.2024 10:30:40</t>
  </si>
  <si>
    <t>01.07.2024 10:30:41</t>
  </si>
  <si>
    <t>01.07.2024 10:32:17</t>
  </si>
  <si>
    <t>01.07.2024 10:32:21</t>
  </si>
  <si>
    <t>01.07.2024 10:32:23</t>
  </si>
  <si>
    <t>01.07.2024 10:32:24</t>
  </si>
  <si>
    <t>01.07.2024 10:32:27</t>
  </si>
  <si>
    <t>01.07.2024 10:32:32</t>
  </si>
  <si>
    <t>01.07.2024 10:32:35</t>
  </si>
  <si>
    <t>01.07.2024 10:32:44</t>
  </si>
  <si>
    <t>01.07.2024 10:32:46</t>
  </si>
  <si>
    <t>01.07.2024 10:32:47</t>
  </si>
  <si>
    <t>01.07.2024 10:32:49</t>
  </si>
  <si>
    <t>01.07.2024 10:33:09</t>
  </si>
  <si>
    <t>01.07.2024 10:33:20</t>
  </si>
  <si>
    <t>01.07.2024 10:33:21</t>
  </si>
  <si>
    <t>01.07.2024 10:33:23</t>
  </si>
  <si>
    <t>01.07.2024 10:33:24</t>
  </si>
  <si>
    <t>01.07.2024 10:33:26</t>
  </si>
  <si>
    <t>01.07.2024 10:33:29</t>
  </si>
  <si>
    <t>01.07.2024 10:33:32</t>
  </si>
  <si>
    <t>01.07.2024 10:33:33</t>
  </si>
  <si>
    <t>01.07.2024 10:33:35</t>
  </si>
  <si>
    <t>01.07.2024 10:33:36</t>
  </si>
  <si>
    <t>01.07.2024 10:33:38</t>
  </si>
  <si>
    <t>01.07.2024 10:33:39</t>
  </si>
  <si>
    <t>01.07.2024 10:33:41</t>
  </si>
  <si>
    <t>01.07.2024 10:33:42</t>
  </si>
  <si>
    <t>01.07.2024 10:33:45</t>
  </si>
  <si>
    <t>01.07.2024 10:33:47</t>
  </si>
  <si>
    <t>01.07.2024 10:33:48</t>
  </si>
  <si>
    <t>01.07.2024 10:33:50</t>
  </si>
  <si>
    <t>01.07.2024 10:33:53</t>
  </si>
  <si>
    <t>01.07.2024 10:33:58</t>
  </si>
  <si>
    <t>01.07.2024 10:33:59</t>
  </si>
  <si>
    <t>01.07.2024 10:34:10</t>
  </si>
  <si>
    <t>01.07.2024 10:34:11</t>
  </si>
  <si>
    <t>01.07.2024 10:34:15</t>
  </si>
  <si>
    <t>01.07.2024 10:34:19</t>
  </si>
  <si>
    <t>01.07.2024 10:34:21</t>
  </si>
  <si>
    <t>01.07.2024 10:34:22</t>
  </si>
  <si>
    <t>01.07.2024 10:34:24</t>
  </si>
  <si>
    <t>01.07.2024 10:34:44</t>
  </si>
  <si>
    <t>01.07.2024 10:34:45</t>
  </si>
  <si>
    <t>01.07.2024 10:34:48</t>
  </si>
  <si>
    <t>01.07.2024 10:34:50</t>
  </si>
  <si>
    <t>01.07.2024 10:34:51</t>
  </si>
  <si>
    <t>01.07.2024 10:34:53</t>
  </si>
  <si>
    <t>01.07.2024 10:34:54</t>
  </si>
  <si>
    <t>01.07.2024 10:34:56</t>
  </si>
  <si>
    <t>01.07.2024 10:34:57</t>
  </si>
  <si>
    <t>01.07.2024 10:34:59</t>
  </si>
  <si>
    <t>01.07.2024 10:36:07</t>
  </si>
  <si>
    <t>01.07.2024 10:36:12</t>
  </si>
  <si>
    <t>01.07.2024 10:36:13</t>
  </si>
  <si>
    <t>01.07.2024 10:36:15</t>
  </si>
  <si>
    <t>01.07.2024 10:36:16</t>
  </si>
  <si>
    <t>01.07.2024 10:36:30</t>
  </si>
  <si>
    <t>01.07.2024 10:37:53</t>
  </si>
  <si>
    <t>01.07.2024 10:37:54</t>
  </si>
  <si>
    <t>01.07.2024 10:37:56</t>
  </si>
  <si>
    <t>01.07.2024 10:38:15</t>
  </si>
  <si>
    <t>01.07.2024 10:38:17</t>
  </si>
  <si>
    <t>01.07.2024 10:38:18</t>
  </si>
  <si>
    <t>01.07.2024 10:38:20</t>
  </si>
  <si>
    <t>01.07.2024 10:38:23</t>
  </si>
  <si>
    <t>01.07.2024 10:38:57</t>
  </si>
  <si>
    <t>01.07.2024 10:38:59</t>
  </si>
  <si>
    <t>01.07.2024 10:39:00</t>
  </si>
  <si>
    <t>01.07.2024 10:39:02</t>
  </si>
  <si>
    <t>01.07.2024 10:39:03</t>
  </si>
  <si>
    <t>01.07.2024 10:39:05</t>
  </si>
  <si>
    <t>01.07.2024 10:40:45</t>
  </si>
  <si>
    <t>01.07.2024 10:40:48</t>
  </si>
  <si>
    <t>01.07.2024 10:40:51</t>
  </si>
  <si>
    <t>01.07.2024 10:40:52</t>
  </si>
  <si>
    <t>01.07.2024 10:40:55</t>
  </si>
  <si>
    <t>01.07.2024 10:41:07</t>
  </si>
  <si>
    <t>01.07.2024 10:41:14</t>
  </si>
  <si>
    <t>01.07.2024 10:41:15</t>
  </si>
  <si>
    <t>01.07.2024 10:41:17</t>
  </si>
  <si>
    <t>01.07.2024 10:41:26</t>
  </si>
  <si>
    <t>01.07.2024 10:41:27</t>
  </si>
  <si>
    <t>01.07.2024 10:41:29</t>
  </si>
  <si>
    <t>01.07.2024 10:41:30</t>
  </si>
  <si>
    <t>01.07.2024 10:41:32</t>
  </si>
  <si>
    <t>01.07.2024 10:41:41</t>
  </si>
  <si>
    <t>01.07.2024 10:41:43</t>
  </si>
  <si>
    <t>01.07.2024 10:41:44</t>
  </si>
  <si>
    <t>01.07.2024 10:41:46</t>
  </si>
  <si>
    <t>01.07.2024 10:41:47</t>
  </si>
  <si>
    <t>01.07.2024 10:41:49</t>
  </si>
  <si>
    <t>01.07.2024 10:41:50</t>
  </si>
  <si>
    <t>01.07.2024 10:42:23</t>
  </si>
  <si>
    <t>01.07.2024 10:42:27</t>
  </si>
  <si>
    <t>01.07.2024 10:42:29</t>
  </si>
  <si>
    <t>01.07.2024 10:42:30</t>
  </si>
  <si>
    <t>01.07.2024 10:42:32</t>
  </si>
  <si>
    <t>01.07.2024 10:42:51</t>
  </si>
  <si>
    <t>01.07.2024 10:42:54</t>
  </si>
  <si>
    <t>01.07.2024 10:42:55</t>
  </si>
  <si>
    <t>01.07.2024 10:42:57</t>
  </si>
  <si>
    <t>01.07.2024 10:42:58</t>
  </si>
  <si>
    <t>01.07.2024 10:43:00</t>
  </si>
  <si>
    <t>01.07.2024 10:43:06</t>
  </si>
  <si>
    <t>01.07.2024 10:43:07</t>
  </si>
  <si>
    <t>01.07.2024 10:43:09</t>
  </si>
  <si>
    <t>01.07.2024 10:43:12</t>
  </si>
  <si>
    <t>01.07.2024 10:43:13</t>
  </si>
  <si>
    <t>01.07.2024 10:43:15</t>
  </si>
  <si>
    <t>01.07.2024 10:44:21</t>
  </si>
  <si>
    <t>01.07.2024 10:44:23</t>
  </si>
  <si>
    <t>01.07.2024 10:44:24</t>
  </si>
  <si>
    <t>01.07.2024 10:44:26</t>
  </si>
  <si>
    <t>01.07.2024 10:44:27</t>
  </si>
  <si>
    <t>01.07.2024 10:44:29</t>
  </si>
  <si>
    <t>01.07.2024 10:44:30</t>
  </si>
  <si>
    <t>01.07.2024 10:44:32</t>
  </si>
  <si>
    <t>01.07.2024 10:44:35</t>
  </si>
  <si>
    <t>01.07.2024 10:44:46</t>
  </si>
  <si>
    <t>01.07.2024 10:44:47</t>
  </si>
  <si>
    <t>01.07.2024 10:44:49</t>
  </si>
  <si>
    <t>01.07.2024 10:44:55</t>
  </si>
  <si>
    <t>01.07.2024 10:44:56</t>
  </si>
  <si>
    <t>01.07.2024 10:44:58</t>
  </si>
  <si>
    <t>01.07.2024 10:45:07</t>
  </si>
  <si>
    <t>01.07.2024 10:45:09</t>
  </si>
  <si>
    <t>01.07.2024 10:45:10</t>
  </si>
  <si>
    <t>01.07.2024 10:45:12</t>
  </si>
  <si>
    <t>01.07.2024 10:45:13</t>
  </si>
  <si>
    <t>01.07.2024 10:45:15</t>
  </si>
  <si>
    <t>01.07.2024 10:45:25</t>
  </si>
  <si>
    <t>01.07.2024 10:45:27</t>
  </si>
  <si>
    <t>01.07.2024 10:45:28</t>
  </si>
  <si>
    <t>01.07.2024 10:45:30</t>
  </si>
  <si>
    <t>01.07.2024 10:45:31</t>
  </si>
  <si>
    <t>01.07.2024 10:45:33</t>
  </si>
  <si>
    <t>01.07.2024 10:45:34</t>
  </si>
  <si>
    <t>01.07.2024 10:47:04</t>
  </si>
  <si>
    <t>01.07.2024 10:47:06</t>
  </si>
  <si>
    <t>01.07.2024 10:47:07</t>
  </si>
  <si>
    <t>01.07.2024 10:47:09</t>
  </si>
  <si>
    <t>01.07.2024 10:47:10</t>
  </si>
  <si>
    <t>01.07.2024 10:47:34</t>
  </si>
  <si>
    <t>01.07.2024 10:47:35</t>
  </si>
  <si>
    <t>01.07.2024 10:47:37</t>
  </si>
  <si>
    <t>01.07.2024 10:47:50</t>
  </si>
  <si>
    <t>01.07.2024 10:47:52</t>
  </si>
  <si>
    <t>01.07.2024 10:47:54</t>
  </si>
  <si>
    <t>01.07.2024 10:47:55</t>
  </si>
  <si>
    <t>01.07.2024 10:47:57</t>
  </si>
  <si>
    <t>01.07.2024 10:47:58</t>
  </si>
  <si>
    <t>01.07.2024 10:48:54</t>
  </si>
  <si>
    <t>01.07.2024 10:48:57</t>
  </si>
  <si>
    <t>01.07.2024 10:48:59</t>
  </si>
  <si>
    <t>01.07.2024 10:49:00</t>
  </si>
  <si>
    <t>01.07.2024 10:49:02</t>
  </si>
  <si>
    <t>01.07.2024 10:49:03</t>
  </si>
  <si>
    <t>01.07.2024 10:49:06</t>
  </si>
  <si>
    <t>01.07.2024 10:49:08</t>
  </si>
  <si>
    <t>01.07.2024 10:49:09</t>
  </si>
  <si>
    <t>01.07.2024 10:49:11</t>
  </si>
  <si>
    <t>01.07.2024 10:49:12</t>
  </si>
  <si>
    <t>01.07.2024 10:49:14</t>
  </si>
  <si>
    <t>01.07.2024 10:49:15</t>
  </si>
  <si>
    <t>01.07.2024 10:49:17</t>
  </si>
  <si>
    <t>01.07.2024 10:49:18</t>
  </si>
  <si>
    <t>01.07.2024 10:49:23</t>
  </si>
  <si>
    <t>01.07.2024 10:49:24</t>
  </si>
  <si>
    <t>01.07.2024 10:49:26</t>
  </si>
  <si>
    <t>01.07.2024 10:49:27</t>
  </si>
  <si>
    <t>01.07.2024 10:49:29</t>
  </si>
  <si>
    <t>01.07.2024 10:49:30</t>
  </si>
  <si>
    <t>01.07.2024 10:49:38</t>
  </si>
  <si>
    <t>01.07.2024 10:50:07</t>
  </si>
  <si>
    <t>01.07.2024 10:50:09</t>
  </si>
  <si>
    <t>01.07.2024 10:50:10</t>
  </si>
  <si>
    <t>01.07.2024 10:50:12</t>
  </si>
  <si>
    <t>01.07.2024 10:50:13</t>
  </si>
  <si>
    <t>01.07.2024 10:50:15</t>
  </si>
  <si>
    <t>01.07.2024 10:51:29</t>
  </si>
  <si>
    <t>01.07.2024 10:51:35</t>
  </si>
  <si>
    <t>01.07.2024 10:51:37</t>
  </si>
  <si>
    <t>01.07.2024 10:51:38</t>
  </si>
  <si>
    <t>01.07.2024 10:51:41</t>
  </si>
  <si>
    <t>01.07.2024 10:51:43</t>
  </si>
  <si>
    <t>01.07.2024 10:51:44</t>
  </si>
  <si>
    <t>01.07.2024 10:52:09</t>
  </si>
  <si>
    <t>01.07.2024 10:52:10</t>
  </si>
  <si>
    <t>01.07.2024 10:52:12</t>
  </si>
  <si>
    <t>01.07.2024 10:52:34</t>
  </si>
  <si>
    <t>01.07.2024 10:52:35</t>
  </si>
  <si>
    <t>01.07.2024 10:52:37</t>
  </si>
  <si>
    <t>01.07.2024 10:52:38</t>
  </si>
  <si>
    <t>01.07.2024 10:52:40</t>
  </si>
  <si>
    <t>01.07.2024 10:52:41</t>
  </si>
  <si>
    <t>01.07.2024 10:52:43</t>
  </si>
  <si>
    <t>01.07.2024 10:52:58</t>
  </si>
  <si>
    <t>01.07.2024 10:53:00</t>
  </si>
  <si>
    <t>01.07.2024 10:53:01</t>
  </si>
  <si>
    <t>01.07.2024 10:53:03</t>
  </si>
  <si>
    <t>01.07.2024 10:53:04</t>
  </si>
  <si>
    <t>01.07.2024 10:53:12</t>
  </si>
  <si>
    <t>01.07.2024 10:53:13</t>
  </si>
  <si>
    <t>01.07.2024 10:53:15</t>
  </si>
  <si>
    <t>01.07.2024 10:53:18</t>
  </si>
  <si>
    <t>01.07.2024 10:55:17</t>
  </si>
  <si>
    <t>01.07.2024 10:55:37</t>
  </si>
  <si>
    <t>01.07.2024 10:55:40</t>
  </si>
  <si>
    <t>01.07.2024 10:55:41</t>
  </si>
  <si>
    <t>01.07.2024 10:55:43</t>
  </si>
  <si>
    <t>01.07.2024 10:55:44</t>
  </si>
  <si>
    <t>01.07.2024 10:55:46</t>
  </si>
  <si>
    <t>01.07.2024 10:55:47</t>
  </si>
  <si>
    <t>01.07.2024 10:55:49</t>
  </si>
  <si>
    <t>01.07.2024 10:56:39</t>
  </si>
  <si>
    <t>01.07.2024 10:56:40</t>
  </si>
  <si>
    <t>01.07.2024 10:56:43</t>
  </si>
  <si>
    <t>01.07.2024 10:56:45</t>
  </si>
  <si>
    <t>01.07.2024 10:56:46</t>
  </si>
  <si>
    <t>01.07.2024 10:56:52</t>
  </si>
  <si>
    <t>01.07.2024 10:56:54</t>
  </si>
  <si>
    <t>01.07.2024 10:56:55</t>
  </si>
  <si>
    <t>01.07.2024 10:56:57</t>
  </si>
  <si>
    <t>01.07.2024 10:56:58</t>
  </si>
  <si>
    <t>01.07.2024 10:57:00</t>
  </si>
  <si>
    <t>01.07.2024 10:57:01</t>
  </si>
  <si>
    <t>01.07.2024 10:58:07</t>
  </si>
  <si>
    <t>01.07.2024 10:58:10</t>
  </si>
  <si>
    <t>01.07.2024 10:58:12</t>
  </si>
  <si>
    <t>01.07.2024 10:58:13</t>
  </si>
  <si>
    <t>01.07.2024 10:58:15</t>
  </si>
  <si>
    <t>01.07.2024 10:58:16</t>
  </si>
  <si>
    <t>01.07.2024 10:58:40</t>
  </si>
  <si>
    <t>01.07.2024 10:58:43</t>
  </si>
  <si>
    <t>01.07.2024 10:58:44</t>
  </si>
  <si>
    <t>01.07.2024 10:58:46</t>
  </si>
  <si>
    <t>01.07.2024 10:58:47</t>
  </si>
  <si>
    <t>01.07.2024 10:58:49</t>
  </si>
  <si>
    <t>01.07.2024 10:59:11</t>
  </si>
  <si>
    <t>01.07.2024 10:59:46</t>
  </si>
  <si>
    <t>01.07.2024 10:59:48</t>
  </si>
  <si>
    <t>01.07.2024 10:59:49</t>
  </si>
  <si>
    <t>01.07.2024 10:59:51</t>
  </si>
  <si>
    <t>01.07.2024 10:59:52</t>
  </si>
  <si>
    <t>01.07.2024 11:05:29</t>
  </si>
  <si>
    <t>01.07.2024 11:05:31</t>
  </si>
  <si>
    <t>01.07.2024 11:05:32</t>
  </si>
  <si>
    <t>01.07.2024 11:05:34</t>
  </si>
  <si>
    <t>01.07.2024 11:05:35</t>
  </si>
  <si>
    <t>01.07.2024 11:05:37</t>
  </si>
  <si>
    <t>01.07.2024 11:06:21</t>
  </si>
  <si>
    <t>01.07.2024 11:06:25</t>
  </si>
  <si>
    <t>01.07.2024 11:06:29</t>
  </si>
  <si>
    <t>01.07.2024 11:06:31</t>
  </si>
  <si>
    <t>01.07.2024 11:06:57</t>
  </si>
  <si>
    <t>01.07.2024 11:07:00</t>
  </si>
  <si>
    <t>01.07.2024 11:07:02</t>
  </si>
  <si>
    <t>01.07.2024 11:07:03</t>
  </si>
  <si>
    <t>01.07.2024 11:07:05</t>
  </si>
  <si>
    <t>01.07.2024 11:07:06</t>
  </si>
  <si>
    <t>01.07.2024 11:07:08</t>
  </si>
  <si>
    <t>01.07.2024 11:07:09</t>
  </si>
  <si>
    <t>01.07.2024 11:08:17</t>
  </si>
  <si>
    <t>01.07.2024 11:08:18</t>
  </si>
  <si>
    <t>01.07.2024 11:09:45</t>
  </si>
  <si>
    <t>01.07.2024 11:09:46</t>
  </si>
  <si>
    <t>01.07.2024 11:09:49</t>
  </si>
  <si>
    <t>01.07.2024 11:09:51</t>
  </si>
  <si>
    <t>01.07.2024 11:09:52</t>
  </si>
  <si>
    <t>01.07.2024 11:11:46</t>
  </si>
  <si>
    <t>01.07.2024 11:11:48</t>
  </si>
  <si>
    <t>01.07.2024 11:11:49</t>
  </si>
  <si>
    <t>01.07.2024 11:11:51</t>
  </si>
  <si>
    <t>01.07.2024 11:11:52</t>
  </si>
  <si>
    <t>01.07.2024 11:11:54</t>
  </si>
  <si>
    <t>01.07.2024 11:13:31</t>
  </si>
  <si>
    <t>01.07.2024 11:13:35</t>
  </si>
  <si>
    <t>01.07.2024 11:15:51</t>
  </si>
  <si>
    <t>01.07.2024 11:16:40</t>
  </si>
  <si>
    <t>01.07.2024 11:16:48</t>
  </si>
  <si>
    <t>01.07.2024 11:16:49</t>
  </si>
  <si>
    <t>01.07.2024 11:16:57</t>
  </si>
  <si>
    <t>01.07.2024 11:16:58</t>
  </si>
  <si>
    <t>01.07.2024 11:17:12</t>
  </si>
  <si>
    <t>01.07.2024 11:17:47</t>
  </si>
  <si>
    <t>01.07.2024 11:17:48</t>
  </si>
  <si>
    <t>01.07.2024 11:17:50</t>
  </si>
  <si>
    <t>01.07.2024 11:17:51</t>
  </si>
  <si>
    <t>01.07.2024 11:17:53</t>
  </si>
  <si>
    <t>01.07.2024 11:17:54</t>
  </si>
  <si>
    <t>01.07.2024 11:17:56</t>
  </si>
  <si>
    <t>01.07.2024 11:17:57</t>
  </si>
  <si>
    <t>01.07.2024 11:18:00</t>
  </si>
  <si>
    <t>01.07.2024 11:18:01</t>
  </si>
  <si>
    <t>01.07.2024 11:18:03</t>
  </si>
  <si>
    <t>01.07.2024 11:19:31</t>
  </si>
  <si>
    <t>01.07.2024 11:19:32</t>
  </si>
  <si>
    <t>01.07.2024 11:19:34</t>
  </si>
  <si>
    <t>01.07.2024 11:19:35</t>
  </si>
  <si>
    <t>01.07.2024 11:19:37</t>
  </si>
  <si>
    <t>01.07.2024 11:19:40</t>
  </si>
  <si>
    <t>01.07.2024 11:19:41</t>
  </si>
  <si>
    <t>01.07.2024 11:19:44</t>
  </si>
  <si>
    <t>01.07.2024 11:19:49</t>
  </si>
  <si>
    <t>01.07.2024 11:19:54</t>
  </si>
  <si>
    <t>01.07.2024 11:20:35</t>
  </si>
  <si>
    <t>01.07.2024 11:20:37</t>
  </si>
  <si>
    <t>01.07.2024 11:20:38</t>
  </si>
  <si>
    <t>01.07.2024 11:21:18</t>
  </si>
  <si>
    <t>01.07.2024 11:22:18</t>
  </si>
  <si>
    <t>01.07.2024 11:22:20</t>
  </si>
  <si>
    <t>01.07.2024 11:22:21</t>
  </si>
  <si>
    <t>01.07.2024 11:23:31</t>
  </si>
  <si>
    <t>01.07.2024 11:23:32</t>
  </si>
  <si>
    <t>01.07.2024 11:23:34</t>
  </si>
  <si>
    <t>01.07.2024 11:23:35</t>
  </si>
  <si>
    <t>01.07.2024 11:23:37</t>
  </si>
  <si>
    <t>01.07.2024 11:23:38</t>
  </si>
  <si>
    <t>01.07.2024 11:24:06</t>
  </si>
  <si>
    <t>01.07.2024 11:24:07</t>
  </si>
  <si>
    <t>01.07.2024 11:24:09</t>
  </si>
  <si>
    <t>01.07.2024 11:24:32</t>
  </si>
  <si>
    <t>01.07.2024 11:24:38</t>
  </si>
  <si>
    <t>01.07.2024 11:24:40</t>
  </si>
  <si>
    <t>01.07.2024 11:24:41</t>
  </si>
  <si>
    <t>01.07.2024 11:24:43</t>
  </si>
  <si>
    <t>01.07.2024 11:24:44</t>
  </si>
  <si>
    <t>01.07.2024 11:24:46</t>
  </si>
  <si>
    <t>01.07.2024 11:24:47</t>
  </si>
  <si>
    <t>01.07.2024 11:25:03</t>
  </si>
  <si>
    <t>01.07.2024 11:25:04</t>
  </si>
  <si>
    <t>01.07.2024 11:25:06</t>
  </si>
  <si>
    <t>01.07.2024 11:25:07</t>
  </si>
  <si>
    <t>01.07.2024 11:25:15</t>
  </si>
  <si>
    <t>01.07.2024 11:26:04</t>
  </si>
  <si>
    <t>01.07.2024 11:26:06</t>
  </si>
  <si>
    <t>01.07.2024 11:26:07</t>
  </si>
  <si>
    <t>01.07.2024 11:26:09</t>
  </si>
  <si>
    <t>01.07.2024 11:26:10</t>
  </si>
  <si>
    <t>01.07.2024 11:26:12</t>
  </si>
  <si>
    <t>01.07.2024 11:26:13</t>
  </si>
  <si>
    <t>01.07.2024 11:26:15</t>
  </si>
  <si>
    <t>01.07.2024 11:26:16</t>
  </si>
  <si>
    <t>01.07.2024 11:26:18</t>
  </si>
  <si>
    <t>01.07.2024 11:27:34</t>
  </si>
  <si>
    <t>01.07.2024 11:27:35</t>
  </si>
  <si>
    <t>01.07.2024 11:27:37</t>
  </si>
  <si>
    <t>01.07.2024 11:27:38</t>
  </si>
  <si>
    <t>01.07.2024 11:27:40</t>
  </si>
  <si>
    <t>01.07.2024 11:27:41</t>
  </si>
  <si>
    <t>01.07.2024 11:27:43</t>
  </si>
  <si>
    <t>01.07.2024 11:27:48</t>
  </si>
  <si>
    <t>01.07.2024 11:28:59</t>
  </si>
  <si>
    <t>01.07.2024 11:29:02</t>
  </si>
  <si>
    <t>01.07.2024 11:29:03</t>
  </si>
  <si>
    <t>01.07.2024 11:29:05</t>
  </si>
  <si>
    <t>01.07.2024 11:32:57</t>
  </si>
  <si>
    <t>01.07.2024 11:33:46</t>
  </si>
  <si>
    <t>01.07.2024 11:34:23</t>
  </si>
  <si>
    <t>01.07.2024 11:34:24</t>
  </si>
  <si>
    <t>01.07.2024 11:34:26</t>
  </si>
  <si>
    <t>01.07.2024 11:34:28</t>
  </si>
  <si>
    <t>01.07.2024 11:34:46</t>
  </si>
  <si>
    <t>01.07.2024 11:34:48</t>
  </si>
  <si>
    <t>01.07.2024 11:35:32</t>
  </si>
  <si>
    <t>01.07.2024 11:35:34</t>
  </si>
  <si>
    <t>01.07.2024 11:35:37</t>
  </si>
  <si>
    <t>01.07.2024 11:35:40</t>
  </si>
  <si>
    <t>01.07.2024 11:35:49</t>
  </si>
  <si>
    <t>01.07.2024 11:35:51</t>
  </si>
  <si>
    <t>01.07.2024 11:35:52</t>
  </si>
  <si>
    <t>01.07.2024 11:36:06</t>
  </si>
  <si>
    <t>01.07.2024 11:36:07</t>
  </si>
  <si>
    <t>01.07.2024 11:36:10</t>
  </si>
  <si>
    <t>01.07.2024 11:36:31</t>
  </si>
  <si>
    <t>01.07.2024 11:36:35</t>
  </si>
  <si>
    <t>01.07.2024 11:37:09</t>
  </si>
  <si>
    <t>01.07.2024 11:37:28</t>
  </si>
  <si>
    <t>01.07.2024 11:39:14</t>
  </si>
  <si>
    <t>01.07.2024 11:39:15</t>
  </si>
  <si>
    <t>01.07.2024 11:40:06</t>
  </si>
  <si>
    <t>01.07.2024 11:40:07</t>
  </si>
  <si>
    <t>01.07.2024 11:40:09</t>
  </si>
  <si>
    <t>01.07.2024 11:40:10</t>
  </si>
  <si>
    <t>01.07.2024 11:40:20</t>
  </si>
  <si>
    <t>01.07.2024 11:41:06</t>
  </si>
  <si>
    <t>01.07.2024 11:41:07</t>
  </si>
  <si>
    <t>01.07.2024 11:41:09</t>
  </si>
  <si>
    <t>01.07.2024 11:41:32</t>
  </si>
  <si>
    <t>01.07.2024 11:42:09</t>
  </si>
  <si>
    <t>01.07.2024 11:42:10</t>
  </si>
  <si>
    <t>01.07.2024 11:42:12</t>
  </si>
  <si>
    <t>01.07.2024 11:42:13</t>
  </si>
  <si>
    <t>01.07.2024 11:44:12</t>
  </si>
  <si>
    <t>01.07.2024 11:44:34</t>
  </si>
  <si>
    <t>01.07.2024 11:45:15</t>
  </si>
  <si>
    <t>01.07.2024 11:45:35</t>
  </si>
  <si>
    <t>01.07.2024 11:45:37</t>
  </si>
  <si>
    <t>01.07.2024 11:46:15</t>
  </si>
  <si>
    <t>01.07.2024 11:46:17</t>
  </si>
  <si>
    <t>01.07.2024 11:46:27</t>
  </si>
  <si>
    <t>01.07.2024 11:46:29</t>
  </si>
  <si>
    <t>01.07.2024 11:46:37</t>
  </si>
  <si>
    <t>01.07.2024 11:46:40</t>
  </si>
  <si>
    <t>01.07.2024 11:48:07</t>
  </si>
  <si>
    <t>01.07.2024 11:48:09</t>
  </si>
  <si>
    <t>01.07.2024 11:48:10</t>
  </si>
  <si>
    <t>01.07.2024 11:48:12</t>
  </si>
  <si>
    <t>01.07.2024 11:48:13</t>
  </si>
  <si>
    <t>01.07.2024 11:48:57</t>
  </si>
  <si>
    <t>01.07.2024 11:48:59</t>
  </si>
  <si>
    <t>01.07.2024 11:49:41</t>
  </si>
  <si>
    <t>01.07.2024 11:49:44</t>
  </si>
  <si>
    <t>01.07.2024 11:49:45</t>
  </si>
  <si>
    <t>01.07.2024 11:50:04</t>
  </si>
  <si>
    <t>01.07.2024 11:50:06</t>
  </si>
  <si>
    <t>01.07.2024 11:50:07</t>
  </si>
  <si>
    <t>01.07.2024 11:50:09</t>
  </si>
  <si>
    <t>01.07.2024 11:50:10</t>
  </si>
  <si>
    <t>01.07.2024 11:50:45</t>
  </si>
  <si>
    <t>01.07.2024 11:52:40</t>
  </si>
  <si>
    <t>01.07.2024 11:52:42</t>
  </si>
  <si>
    <t>01.07.2024 11:52:43</t>
  </si>
  <si>
    <t>01.07.2024 11:52:45</t>
  </si>
  <si>
    <t>01.07.2024 11:52:46</t>
  </si>
  <si>
    <t>01.07.2024 11:53:04</t>
  </si>
  <si>
    <t>01.07.2024 11:53:06</t>
  </si>
  <si>
    <t>01.07.2024 11:53:07</t>
  </si>
  <si>
    <t>01.07.2024 11:53:09</t>
  </si>
  <si>
    <t>01.07.2024 11:53:10</t>
  </si>
  <si>
    <t>01.07.2024 11:53:12</t>
  </si>
  <si>
    <t>01.07.2024 11:53:13</t>
  </si>
  <si>
    <t>01.07.2024 11:54:17</t>
  </si>
  <si>
    <t>01.07.2024 11:54:18</t>
  </si>
  <si>
    <t>01.07.2024 11:54:21</t>
  </si>
  <si>
    <t>01.07.2024 11:54:23</t>
  </si>
  <si>
    <t>01.07.2024 11:54:24</t>
  </si>
  <si>
    <t>01.07.2024 11:54:26</t>
  </si>
  <si>
    <t>01.07.2024 11:54:51</t>
  </si>
  <si>
    <t>01.07.2024 11:54:52</t>
  </si>
  <si>
    <t>01.07.2024 11:54:54</t>
  </si>
  <si>
    <t>01.07.2024 11:54:55</t>
  </si>
  <si>
    <t>01.07.2024 11:54:57</t>
  </si>
  <si>
    <t>01.07.2024 11:54:58</t>
  </si>
  <si>
    <t>01.07.2024 11:55:23</t>
  </si>
  <si>
    <t>01.07.2024 11:55:24</t>
  </si>
  <si>
    <t>01.07.2024 11:55:26</t>
  </si>
  <si>
    <t>01.07.2024 11:55:27</t>
  </si>
  <si>
    <t>01.07.2024 11:55:29</t>
  </si>
  <si>
    <t>01.07.2024 11:55:32</t>
  </si>
  <si>
    <t>01.07.2024 11:55:34</t>
  </si>
  <si>
    <t>01.07.2024 11:55:35</t>
  </si>
  <si>
    <t>01.07.2024 11:55:37</t>
  </si>
  <si>
    <t>01.07.2024 11:55:38</t>
  </si>
  <si>
    <t>01.07.2024 11:55:40</t>
  </si>
  <si>
    <t>01.07.2024 11:58:00</t>
  </si>
  <si>
    <t>01.07.2024 11:58:03</t>
  </si>
  <si>
    <t>01.07.2024 11:58:04</t>
  </si>
  <si>
    <t>01.07.2024 11:58:06</t>
  </si>
  <si>
    <t>01.07.2024 11:58:07</t>
  </si>
  <si>
    <t>01.07.2024 11:58:13</t>
  </si>
  <si>
    <t>01.07.2024 11:58:27</t>
  </si>
  <si>
    <t>01.07.2024 11:58:29</t>
  </si>
  <si>
    <t>01.07.2024 11:58:30</t>
  </si>
  <si>
    <t>01.07.2024 11:58:32</t>
  </si>
  <si>
    <t>01.07.2024 11:58:33</t>
  </si>
  <si>
    <t>01.07.2024 11:59:11</t>
  </si>
  <si>
    <t>01.07.2024 11:59:14</t>
  </si>
  <si>
    <t>01.07.2024 11:59:15</t>
  </si>
  <si>
    <t>01.07.2024 11:59:17</t>
  </si>
  <si>
    <t>01.07.2024 11:59:18</t>
  </si>
  <si>
    <t>01.07.2024 11:59:20</t>
  </si>
  <si>
    <t>01.07.2024 11:59:21</t>
  </si>
  <si>
    <t>01.07.2024 12:00:04</t>
  </si>
  <si>
    <t>01.07.2024 12:00:06</t>
  </si>
  <si>
    <t>01.07.2024 12:00:09</t>
  </si>
  <si>
    <t>01.07.2024 12:00:10</t>
  </si>
  <si>
    <t>01.07.2024 12:00:12</t>
  </si>
  <si>
    <t>01.07.2024 12:00:15</t>
  </si>
  <si>
    <t>01.07.2024 12:00:16</t>
  </si>
  <si>
    <t>01.07.2024 12:01:50</t>
  </si>
  <si>
    <t>01.07.2024 12:02:18</t>
  </si>
  <si>
    <t>01.07.2024 12:02:20</t>
  </si>
  <si>
    <t>01.07.2024 12:02:21</t>
  </si>
  <si>
    <t>01.07.2024 12:03:46</t>
  </si>
  <si>
    <t>01.07.2024 12:03:48</t>
  </si>
  <si>
    <t>01.07.2024 12:03:49</t>
  </si>
  <si>
    <t>01.07.2024 12:03:52</t>
  </si>
  <si>
    <t>01.07.2024 12:03:56</t>
  </si>
  <si>
    <t>01.07.2024 12:06:28</t>
  </si>
  <si>
    <t>01.07.2024 12:06:31</t>
  </si>
  <si>
    <t>01.07.2024 12:06:34</t>
  </si>
  <si>
    <t>01.07.2024 12:06:35</t>
  </si>
  <si>
    <t>01.07.2024 12:06:37</t>
  </si>
  <si>
    <t>01.07.2024 12:06:38</t>
  </si>
  <si>
    <t>01.07.2024 12:06:40</t>
  </si>
  <si>
    <t>01.07.2024 12:06:49</t>
  </si>
  <si>
    <t>01.07.2024 12:06:58</t>
  </si>
  <si>
    <t>01.07.2024 12:07:00</t>
  </si>
  <si>
    <t>01.07.2024 12:07:01</t>
  </si>
  <si>
    <t>01.07.2024 12:07:03</t>
  </si>
  <si>
    <t>01.07.2024 12:07:04</t>
  </si>
  <si>
    <t>01.07.2024 12:07:09</t>
  </si>
  <si>
    <t>01.07.2024 12:07:10</t>
  </si>
  <si>
    <t>01.07.2024 12:07:38</t>
  </si>
  <si>
    <t>01.07.2024 12:07:40</t>
  </si>
  <si>
    <t>01.07.2024 12:07:43</t>
  </si>
  <si>
    <t>01.07.2024 12:07:44</t>
  </si>
  <si>
    <t>01.07.2024 12:07:46</t>
  </si>
  <si>
    <t>01.07.2024 12:08:23</t>
  </si>
  <si>
    <t>01.07.2024 12:08:24</t>
  </si>
  <si>
    <t>01.07.2024 12:08:27</t>
  </si>
  <si>
    <t>01.07.2024 12:08:29</t>
  </si>
  <si>
    <t>01.07.2024 12:08:31</t>
  </si>
  <si>
    <t>01.07.2024 12:08:40</t>
  </si>
  <si>
    <t>01.07.2024 12:08:49</t>
  </si>
  <si>
    <t>01.07.2024 12:09:53</t>
  </si>
  <si>
    <t>01.07.2024 12:09:54</t>
  </si>
  <si>
    <t>01.07.2024 12:09:56</t>
  </si>
  <si>
    <t>01.07.2024 12:09:59</t>
  </si>
  <si>
    <t>01.07.2024 12:10:02</t>
  </si>
  <si>
    <t>01.07.2024 12:10:52</t>
  </si>
  <si>
    <t>01.07.2024 12:10:53</t>
  </si>
  <si>
    <t>01.07.2024 12:10:55</t>
  </si>
  <si>
    <t>01.07.2024 12:10:56</t>
  </si>
  <si>
    <t>01.07.2024 12:11:30</t>
  </si>
  <si>
    <t>01.07.2024 12:11:33</t>
  </si>
  <si>
    <t>01.07.2024 12:11:35</t>
  </si>
  <si>
    <t>01.07.2024 12:11:36</t>
  </si>
  <si>
    <t>01.07.2024 12:11:38</t>
  </si>
  <si>
    <t>01.07.2024 12:11:39</t>
  </si>
  <si>
    <t>01.07.2024 12:14:12</t>
  </si>
  <si>
    <t>01.07.2024 12:14:14</t>
  </si>
  <si>
    <t>01.07.2024 12:14:15</t>
  </si>
  <si>
    <t>01.07.2024 12:14:18</t>
  </si>
  <si>
    <t>01.07.2024 12:15:10</t>
  </si>
  <si>
    <t>01.07.2024 12:15:12</t>
  </si>
  <si>
    <t>01.07.2024 12:15:14</t>
  </si>
  <si>
    <t>01.07.2024 12:15:15</t>
  </si>
  <si>
    <t>01.07.2024 12:15:17</t>
  </si>
  <si>
    <t>01.07.2024 12:15:18</t>
  </si>
  <si>
    <t>01.07.2024 12:15:20</t>
  </si>
  <si>
    <t>01.07.2024 12:17:31</t>
  </si>
  <si>
    <t>01.07.2024 12:17:32</t>
  </si>
  <si>
    <t>01.07.2024 12:17:34</t>
  </si>
  <si>
    <t>01.07.2024 12:17:35</t>
  </si>
  <si>
    <t>01.07.2024 12:17:37</t>
  </si>
  <si>
    <t>01.07.2024 12:17:38</t>
  </si>
  <si>
    <t>01.07.2024 12:17:44</t>
  </si>
  <si>
    <t>01.07.2024 12:21:40</t>
  </si>
  <si>
    <t>01.07.2024 12:21:43</t>
  </si>
  <si>
    <t>01.07.2024 12:21:45</t>
  </si>
  <si>
    <t>01.07.2024 12:21:46</t>
  </si>
  <si>
    <t>01.07.2024 12:21:48</t>
  </si>
  <si>
    <t>01.07.2024 12:21:49</t>
  </si>
  <si>
    <t>01.07.2024 12:21:51</t>
  </si>
  <si>
    <t>01.07.2024 12:21:52</t>
  </si>
  <si>
    <t>01.07.2024 12:22:04</t>
  </si>
  <si>
    <t>01.07.2024 12:22:06</t>
  </si>
  <si>
    <t>01.07.2024 12:22:07</t>
  </si>
  <si>
    <t>01.07.2024 12:22:09</t>
  </si>
  <si>
    <t>01.07.2024 12:22:10</t>
  </si>
  <si>
    <t>01.07.2024 12:22:12</t>
  </si>
  <si>
    <t>01.07.2024 12:23:48</t>
  </si>
  <si>
    <t>01.07.2024 12:24:07</t>
  </si>
  <si>
    <t>01.07.2024 12:24:49</t>
  </si>
  <si>
    <t>01.07.2024 12:24:51</t>
  </si>
  <si>
    <t>01.07.2024 12:24:52</t>
  </si>
  <si>
    <t>01.07.2024 12:24:54</t>
  </si>
  <si>
    <t>01.07.2024 12:24:56</t>
  </si>
  <si>
    <t>01.07.2024 12:24:57</t>
  </si>
  <si>
    <t>01.07.2024 12:24:58</t>
  </si>
  <si>
    <t>01.07.2024 12:25:00</t>
  </si>
  <si>
    <t>01.07.2024 12:25:01</t>
  </si>
  <si>
    <t>01.07.2024 12:26:46</t>
  </si>
  <si>
    <t>01.07.2024 12:26:48</t>
  </si>
  <si>
    <t>01.07.2024 12:26:49</t>
  </si>
  <si>
    <t>01.07.2024 12:26:51</t>
  </si>
  <si>
    <t>01.07.2024 12:26:52</t>
  </si>
  <si>
    <t>01.07.2024 12:26:54</t>
  </si>
  <si>
    <t>01.07.2024 12:26:55</t>
  </si>
  <si>
    <t>01.07.2024 12:26:57</t>
  </si>
  <si>
    <t>01.07.2024 12:26:58</t>
  </si>
  <si>
    <t>01.07.2024 12:27:00</t>
  </si>
  <si>
    <t>01.07.2024 12:27:01</t>
  </si>
  <si>
    <t>01.07.2024 12:27:03</t>
  </si>
  <si>
    <t>01.07.2024 12:27:04</t>
  </si>
  <si>
    <t>01.07.2024 12:27:06</t>
  </si>
  <si>
    <t>01.07.2024 12:27:07</t>
  </si>
  <si>
    <t>01.07.2024 12:27:09</t>
  </si>
  <si>
    <t>01.07.2024 12:27:12</t>
  </si>
  <si>
    <t>01.07.2024 12:28:01</t>
  </si>
  <si>
    <t>01.07.2024 12:28:03</t>
  </si>
  <si>
    <t>01.07.2024 12:28:04</t>
  </si>
  <si>
    <t>01.07.2024 12:28:06</t>
  </si>
  <si>
    <t>01.07.2024 12:28:07</t>
  </si>
  <si>
    <t>01.07.2024 12:28:09</t>
  </si>
  <si>
    <t>01.07.2024 12:29:32</t>
  </si>
  <si>
    <t>01.07.2024 12:29:34</t>
  </si>
  <si>
    <t>01.07.2024 12:29:35</t>
  </si>
  <si>
    <t>01.07.2024 12:29:37</t>
  </si>
  <si>
    <t>01.07.2024 12:29:38</t>
  </si>
  <si>
    <t>01.07.2024 12:29:40</t>
  </si>
  <si>
    <t>01.07.2024 12:29:41</t>
  </si>
  <si>
    <t>01.07.2024 12:29:43</t>
  </si>
  <si>
    <t>01.07.2024 12:31:25</t>
  </si>
  <si>
    <t>01.07.2024 12:31:29</t>
  </si>
  <si>
    <t>01.07.2024 12:31:31</t>
  </si>
  <si>
    <t>01.07.2024 12:31:34</t>
  </si>
  <si>
    <t>01.07.2024 12:31:35</t>
  </si>
  <si>
    <t>01.07.2024 12:31:37</t>
  </si>
  <si>
    <t>01.07.2024 12:31:38</t>
  </si>
  <si>
    <t>01.07.2024 12:31:40</t>
  </si>
  <si>
    <t>01.07.2024 12:31:41</t>
  </si>
  <si>
    <t>01.07.2024 12:31:47</t>
  </si>
  <si>
    <t>01.07.2024 12:31:49</t>
  </si>
  <si>
    <t>01.07.2024 12:31:50</t>
  </si>
  <si>
    <t>01.07.2024 12:31:52</t>
  </si>
  <si>
    <t>01.07.2024 12:32:42</t>
  </si>
  <si>
    <t>01.07.2024 12:32:48</t>
  </si>
  <si>
    <t>01.07.2024 12:32:49</t>
  </si>
  <si>
    <t>01.07.2024 12:32:51</t>
  </si>
  <si>
    <t>01.07.2024 12:32:54</t>
  </si>
  <si>
    <t>01.07.2024 12:32:55</t>
  </si>
  <si>
    <t>01.07.2024 12:32:57</t>
  </si>
  <si>
    <t>01.07.2024 12:32:58</t>
  </si>
  <si>
    <t>01.07.2024 12:33:23</t>
  </si>
  <si>
    <t>01.07.2024 12:33:25</t>
  </si>
  <si>
    <t>01.07.2024 12:33:26</t>
  </si>
  <si>
    <t>01.07.2024 12:33:28</t>
  </si>
  <si>
    <t>01.07.2024 12:33:29</t>
  </si>
  <si>
    <t>01.07.2024 12:33:31</t>
  </si>
  <si>
    <t>01.07.2024 12:33:32</t>
  </si>
  <si>
    <t>01.07.2024 12:33:43</t>
  </si>
  <si>
    <t>01.07.2024 12:33:44</t>
  </si>
  <si>
    <t>01.07.2024 12:34:01</t>
  </si>
  <si>
    <t>01.07.2024 12:35:34</t>
  </si>
  <si>
    <t>01.07.2024 12:38:31</t>
  </si>
  <si>
    <t>01.07.2024 12:38:32</t>
  </si>
  <si>
    <t>01.07.2024 12:38:42</t>
  </si>
  <si>
    <t>01.07.2024 12:38:43</t>
  </si>
  <si>
    <t>01.07.2024 12:38:44</t>
  </si>
  <si>
    <t>01.07.2024 12:38:46</t>
  </si>
  <si>
    <t>01.07.2024 12:38:47</t>
  </si>
  <si>
    <t>01.07.2024 12:39:14</t>
  </si>
  <si>
    <t>01.07.2024 12:39:15</t>
  </si>
  <si>
    <t>01.07.2024 12:39:17</t>
  </si>
  <si>
    <t>01.07.2024 12:39:18</t>
  </si>
  <si>
    <t>01.07.2024 12:39:46</t>
  </si>
  <si>
    <t>01.07.2024 12:39:49</t>
  </si>
  <si>
    <t>01.07.2024 12:39:52</t>
  </si>
  <si>
    <t>01.07.2024 12:39:54</t>
  </si>
  <si>
    <t>01.07.2024 12:40:00</t>
  </si>
  <si>
    <t>01.07.2024 12:40:01</t>
  </si>
  <si>
    <t>01.07.2024 12:40:03</t>
  </si>
  <si>
    <t>01.07.2024 12:40:04</t>
  </si>
  <si>
    <t>01.07.2024 12:40:07</t>
  </si>
  <si>
    <t>01.07.2024 12:40:10</t>
  </si>
  <si>
    <t>01.07.2024 12:40:12</t>
  </si>
  <si>
    <t>01.07.2024 12:41:12</t>
  </si>
  <si>
    <t>01.07.2024 12:41:14</t>
  </si>
  <si>
    <t>01.07.2024 12:41:15</t>
  </si>
  <si>
    <t>01.07.2024 12:41:17</t>
  </si>
  <si>
    <t>01.07.2024 12:41:18</t>
  </si>
  <si>
    <t>01.07.2024 12:41:41</t>
  </si>
  <si>
    <t>01.07.2024 12:42:04</t>
  </si>
  <si>
    <t>01.07.2024 12:42:06</t>
  </si>
  <si>
    <t>01.07.2024 12:42:07</t>
  </si>
  <si>
    <t>01.07.2024 12:42:09</t>
  </si>
  <si>
    <t>01.07.2024 12:44:06</t>
  </si>
  <si>
    <t>01.07.2024 12:44:07</t>
  </si>
  <si>
    <t>01.07.2024 12:44:09</t>
  </si>
  <si>
    <t>01.07.2024 12:44:10</t>
  </si>
  <si>
    <t>01.07.2024 12:44:12</t>
  </si>
  <si>
    <t>01.07.2024 12:44:15</t>
  </si>
  <si>
    <t>01.07.2024 12:44:16</t>
  </si>
  <si>
    <t>01.07.2024 12:47:59</t>
  </si>
  <si>
    <t>01.07.2024 12:48:03</t>
  </si>
  <si>
    <t>01.07.2024 12:48:05</t>
  </si>
  <si>
    <t>01.07.2024 12:48:06</t>
  </si>
  <si>
    <t>01.07.2024 12:48:09</t>
  </si>
  <si>
    <t>01.07.2024 12:48:11</t>
  </si>
  <si>
    <t>01.07.2024 12:48:12</t>
  </si>
  <si>
    <t>01.07.2024 12:48:14</t>
  </si>
  <si>
    <t>01.07.2024 12:48:40</t>
  </si>
  <si>
    <t>01.07.2024 12:50:10</t>
  </si>
  <si>
    <t>01.07.2024 12:50:12</t>
  </si>
  <si>
    <t>01.07.2024 12:50:14</t>
  </si>
  <si>
    <t>01.07.2024 12:50:15</t>
  </si>
  <si>
    <t>01.07.2024 12:50:18</t>
  </si>
  <si>
    <t>01.07.2024 12:50:20</t>
  </si>
  <si>
    <t>01.07.2024 12:50:21</t>
  </si>
  <si>
    <t>01.07.2024 12:50:23</t>
  </si>
  <si>
    <t>01.07.2024 12:51:01</t>
  </si>
  <si>
    <t>01.07.2024 12:51:07</t>
  </si>
  <si>
    <t>01.07.2024 12:51:09</t>
  </si>
  <si>
    <t>01.07.2024 12:51:10</t>
  </si>
  <si>
    <t>01.07.2024 12:51:12</t>
  </si>
  <si>
    <t>01.07.2024 12:51:18</t>
  </si>
  <si>
    <t>01.07.2024 12:51:22</t>
  </si>
  <si>
    <t>01.07.2024 12:51:25</t>
  </si>
  <si>
    <t>01.07.2024 12:51:27</t>
  </si>
  <si>
    <t>01.07.2024 12:51:28</t>
  </si>
  <si>
    <t>01.07.2024 12:51:30</t>
  </si>
  <si>
    <t>01.07.2024 12:51:31</t>
  </si>
  <si>
    <t>01.07.2024 12:51:33</t>
  </si>
  <si>
    <t>01.07.2024 12:51:58</t>
  </si>
  <si>
    <t>01.07.2024 12:51:59</t>
  </si>
  <si>
    <t>01.07.2024 12:52:01</t>
  </si>
  <si>
    <t>01.07.2024 12:52:02</t>
  </si>
  <si>
    <t>01.07.2024 12:52:04</t>
  </si>
  <si>
    <t>01.07.2024 12:52:07</t>
  </si>
  <si>
    <t>01.07.2024 12:54:25</t>
  </si>
  <si>
    <t>01.07.2024 12:54:26</t>
  </si>
  <si>
    <t>01.07.2024 12:54:29</t>
  </si>
  <si>
    <t>01.07.2024 12:54:31</t>
  </si>
  <si>
    <t>01.07.2024 12:54:32</t>
  </si>
  <si>
    <t>01.07.2024 12:55:15</t>
  </si>
  <si>
    <t>01.07.2024 12:55:17</t>
  </si>
  <si>
    <t>01.07.2024 12:55:18</t>
  </si>
  <si>
    <t>01.07.2024 12:55:20</t>
  </si>
  <si>
    <t>01.07.2024 12:55:21</t>
  </si>
  <si>
    <t>01.07.2024 12:55:23</t>
  </si>
  <si>
    <t>01.07.2024 12:56:09</t>
  </si>
  <si>
    <t>01.07.2024 12:56:10</t>
  </si>
  <si>
    <t>01.07.2024 12:56:12</t>
  </si>
  <si>
    <t>01.07.2024 12:56:13</t>
  </si>
  <si>
    <t>01.07.2024 12:56:15</t>
  </si>
  <si>
    <t>01.07.2024 12:56:35</t>
  </si>
  <si>
    <t>01.07.2024 12:56:37</t>
  </si>
  <si>
    <t>01.07.2024 12:56:38</t>
  </si>
  <si>
    <t>01.07.2024 12:56:40</t>
  </si>
  <si>
    <t>01.07.2024 12:56:41</t>
  </si>
  <si>
    <t>01.07.2024 12:56:43</t>
  </si>
  <si>
    <t>01.07.2024 12:56:44</t>
  </si>
  <si>
    <t>01.07.2024 12:56:46</t>
  </si>
  <si>
    <t>01.07.2024 12:56:47</t>
  </si>
  <si>
    <t>01.07.2024 12:56:50</t>
  </si>
  <si>
    <t>01.07.2024 12:58:01</t>
  </si>
  <si>
    <t>01.07.2024 12:58:03</t>
  </si>
  <si>
    <t>01.07.2024 12:58:04</t>
  </si>
  <si>
    <t>01.07.2024 12:58:06</t>
  </si>
  <si>
    <t>01.07.2024 12:58:07</t>
  </si>
  <si>
    <t>01.07.2024 12:58:09</t>
  </si>
  <si>
    <t>01.07.2024 12:59:34</t>
  </si>
  <si>
    <t>01.07.2024 12:59:37</t>
  </si>
  <si>
    <t>01.07.2024 12:59:40</t>
  </si>
  <si>
    <t>01.07.2024 12:59:41</t>
  </si>
  <si>
    <t>01.07.2024 12:59:43</t>
  </si>
  <si>
    <t>01.07.2024 12:59:44</t>
  </si>
  <si>
    <t>01.07.2024 13:00:07</t>
  </si>
  <si>
    <t>01.07.2024 13:00:09</t>
  </si>
  <si>
    <t>01.07.2024 13:00:10</t>
  </si>
  <si>
    <t>01.07.2024 13:00:49</t>
  </si>
  <si>
    <t>01.07.2024 13:00:51</t>
  </si>
  <si>
    <t>01.07.2024 13:00:54</t>
  </si>
  <si>
    <t>01.07.2024 13:00:55</t>
  </si>
  <si>
    <t>01.07.2024 13:00:57</t>
  </si>
  <si>
    <t>01.07.2024 13:00:58</t>
  </si>
  <si>
    <t>01.07.2024 13:01:00</t>
  </si>
  <si>
    <t>01.07.2024 13:01:01</t>
  </si>
  <si>
    <t>01.07.2024 13:01:53</t>
  </si>
  <si>
    <t>01.07.2024 13:01:54</t>
  </si>
  <si>
    <t>01.07.2024 13:01:56</t>
  </si>
  <si>
    <t>01.07.2024 13:01:57</t>
  </si>
  <si>
    <t>01.07.2024 13:01:59</t>
  </si>
  <si>
    <t>01.07.2024 13:02:00</t>
  </si>
  <si>
    <t>01.07.2024 13:02:02</t>
  </si>
  <si>
    <t>01.07.2024 13:02:14</t>
  </si>
  <si>
    <t>01.07.2024 13:02:16</t>
  </si>
  <si>
    <t>01.07.2024 13:02:17</t>
  </si>
  <si>
    <t>01.07.2024 13:02:19</t>
  </si>
  <si>
    <t>01.07.2024 13:02:20</t>
  </si>
  <si>
    <t>01.07.2024 13:02:22</t>
  </si>
  <si>
    <t>01.07.2024 13:02:23</t>
  </si>
  <si>
    <t>01.07.2024 13:02:25</t>
  </si>
  <si>
    <t>01.07.2024 13:04:15</t>
  </si>
  <si>
    <t>01.07.2024 13:04:17</t>
  </si>
  <si>
    <t>01.07.2024 13:04:18</t>
  </si>
  <si>
    <t>01.07.2024 13:04:20</t>
  </si>
  <si>
    <t>01.07.2024 13:04:21</t>
  </si>
  <si>
    <t>01.07.2024 13:04:23</t>
  </si>
  <si>
    <t>01.07.2024 13:04:30</t>
  </si>
  <si>
    <t>01.07.2024 13:04:32</t>
  </si>
  <si>
    <t>01.07.2024 13:04:33</t>
  </si>
  <si>
    <t>01.07.2024 13:04:43</t>
  </si>
  <si>
    <t>01.07.2024 13:04:44</t>
  </si>
  <si>
    <t>01.07.2024 13:05:34</t>
  </si>
  <si>
    <t>01.07.2024 13:05:37</t>
  </si>
  <si>
    <t>01.07.2024 13:05:40</t>
  </si>
  <si>
    <t>01.07.2024 13:05:41</t>
  </si>
  <si>
    <t>01.07.2024 13:05:44</t>
  </si>
  <si>
    <t>01.07.2024 13:05:46</t>
  </si>
  <si>
    <t>01.07.2024 13:05:47</t>
  </si>
  <si>
    <t>01.07.2024 13:05:49</t>
  </si>
  <si>
    <t>01.07.2024 13:05:50</t>
  </si>
  <si>
    <t>01.07.2024 13:06:04</t>
  </si>
  <si>
    <t>01.07.2024 13:06:06</t>
  </si>
  <si>
    <t>01.07.2024 13:06:07</t>
  </si>
  <si>
    <t>01.07.2024 13:06:09</t>
  </si>
  <si>
    <t>01.07.2024 13:06:10</t>
  </si>
  <si>
    <t>01.07.2024 13:06:12</t>
  </si>
  <si>
    <t>01.07.2024 13:06:13</t>
  </si>
  <si>
    <t>01.07.2024 13:07:12</t>
  </si>
  <si>
    <t>01.07.2024 13:07:14</t>
  </si>
  <si>
    <t>01.07.2024 13:07:15</t>
  </si>
  <si>
    <t>01.07.2024 13:07:17</t>
  </si>
  <si>
    <t>01.07.2024 13:07:18</t>
  </si>
  <si>
    <t>01.07.2024 13:07:20</t>
  </si>
  <si>
    <t>01.07.2024 13:07:21</t>
  </si>
  <si>
    <t>01.07.2024 13:07:49</t>
  </si>
  <si>
    <t>01.07.2024 13:07:51</t>
  </si>
  <si>
    <t>01.07.2024 13:07:52</t>
  </si>
  <si>
    <t>01.07.2024 13:07:53</t>
  </si>
  <si>
    <t>01.07.2024 13:07:55</t>
  </si>
  <si>
    <t>01.07.2024 13:08:23</t>
  </si>
  <si>
    <t>01.07.2024 13:08:26</t>
  </si>
  <si>
    <t>01.07.2024 13:08:28</t>
  </si>
  <si>
    <t>01.07.2024 13:08:29</t>
  </si>
  <si>
    <t>01.07.2024 13:08:31</t>
  </si>
  <si>
    <t>01.07.2024 13:08:32</t>
  </si>
  <si>
    <t>01.07.2024 13:08:34</t>
  </si>
  <si>
    <t>01.07.2024 13:10:26</t>
  </si>
  <si>
    <t>01.07.2024 13:10:29</t>
  </si>
  <si>
    <t>01.07.2024 13:10:31</t>
  </si>
  <si>
    <t>01.07.2024 13:10:32</t>
  </si>
  <si>
    <t>01.07.2024 13:10:34</t>
  </si>
  <si>
    <t>01.07.2024 13:10:35</t>
  </si>
  <si>
    <t>01.07.2024 13:11:59</t>
  </si>
  <si>
    <t>01.07.2024 13:12:02</t>
  </si>
  <si>
    <t>01.07.2024 13:12:03</t>
  </si>
  <si>
    <t>01.07.2024 13:12:05</t>
  </si>
  <si>
    <t>01.07.2024 13:13:03</t>
  </si>
  <si>
    <t>01.07.2024 13:13:04</t>
  </si>
  <si>
    <t>01.07.2024 13:13:06</t>
  </si>
  <si>
    <t>01.07.2024 13:13:07</t>
  </si>
  <si>
    <t>01.07.2024 13:13:09</t>
  </si>
  <si>
    <t>01.07.2024 13:13:10</t>
  </si>
  <si>
    <t>01.07.2024 13:13:12</t>
  </si>
  <si>
    <t>01.07.2024 13:13:13</t>
  </si>
  <si>
    <t>01.07.2024 13:13:15</t>
  </si>
  <si>
    <t>01.07.2024 13:14:10</t>
  </si>
  <si>
    <t>01.07.2024 13:14:12</t>
  </si>
  <si>
    <t>01.07.2024 13:14:14</t>
  </si>
  <si>
    <t>01.07.2024 13:14:15</t>
  </si>
  <si>
    <t>01.07.2024 13:14:17</t>
  </si>
  <si>
    <t>01.07.2024 13:14:18</t>
  </si>
  <si>
    <t>01.07.2024 13:14:23</t>
  </si>
  <si>
    <t>01.07.2024 13:14:24</t>
  </si>
  <si>
    <t>01.07.2024 13:14:26</t>
  </si>
  <si>
    <t>01.07.2024 13:14:27</t>
  </si>
  <si>
    <t>01.07.2024 13:14:29</t>
  </si>
  <si>
    <t>01.07.2024 13:14:30</t>
  </si>
  <si>
    <t>01.07.2024 13:15:29</t>
  </si>
  <si>
    <t>01.07.2024 13:15:31</t>
  </si>
  <si>
    <t>01.07.2024 13:15:32</t>
  </si>
  <si>
    <t>01.07.2024 13:15:34</t>
  </si>
  <si>
    <t>01.07.2024 13:15:37</t>
  </si>
  <si>
    <t>01.07.2024 13:16:14</t>
  </si>
  <si>
    <t>01.07.2024 13:16:15</t>
  </si>
  <si>
    <t>01.07.2024 13:16:18</t>
  </si>
  <si>
    <t>01.07.2024 13:16:20</t>
  </si>
  <si>
    <t>01.07.2024 13:16:24</t>
  </si>
  <si>
    <t>01.07.2024 13:16:27</t>
  </si>
  <si>
    <t>01.07.2024 13:16:30</t>
  </si>
  <si>
    <t>01.07.2024 13:16:32</t>
  </si>
  <si>
    <t>01.07.2024 13:16:35</t>
  </si>
  <si>
    <t>01.07.2024 13:16:36</t>
  </si>
  <si>
    <t>01.07.2024 13:16:38</t>
  </si>
  <si>
    <t>01.07.2024 13:16:41</t>
  </si>
  <si>
    <t>01.07.2024 13:16:42</t>
  </si>
  <si>
    <t>01.07.2024 13:16:44</t>
  </si>
  <si>
    <t>01.07.2024 13:19:17</t>
  </si>
  <si>
    <t>01.07.2024 13:19:18</t>
  </si>
  <si>
    <t>01.07.2024 13:19:20</t>
  </si>
  <si>
    <t>01.07.2024 13:19:21</t>
  </si>
  <si>
    <t>01.07.2024 13:19:23</t>
  </si>
  <si>
    <t>01.07.2024 13:19:24</t>
  </si>
  <si>
    <t>01.07.2024 13:19:46</t>
  </si>
  <si>
    <t>01.07.2024 13:19:47</t>
  </si>
  <si>
    <t>01.07.2024 13:19:50</t>
  </si>
  <si>
    <t>01.07.2024 13:19:52</t>
  </si>
  <si>
    <t>01.07.2024 13:19:53</t>
  </si>
  <si>
    <t>01.07.2024 13:19:55</t>
  </si>
  <si>
    <t>01.07.2024 13:20:59</t>
  </si>
  <si>
    <t>01.07.2024 13:21:02</t>
  </si>
  <si>
    <t>01.07.2024 13:21:03</t>
  </si>
  <si>
    <t>01.07.2024 13:21:05</t>
  </si>
  <si>
    <t>01.07.2024 13:21:06</t>
  </si>
  <si>
    <t>01.07.2024 13:21:08</t>
  </si>
  <si>
    <t>01.07.2024 13:21:09</t>
  </si>
  <si>
    <t>01.07.2024 13:21:11</t>
  </si>
  <si>
    <t>01.07.2024 13:23:29</t>
  </si>
  <si>
    <t>01.07.2024 13:23:31</t>
  </si>
  <si>
    <t>01.07.2024 13:23:32</t>
  </si>
  <si>
    <t>01.07.2024 13:23:34</t>
  </si>
  <si>
    <t>01.07.2024 13:23:35</t>
  </si>
  <si>
    <t>01.07.2024 13:23:37</t>
  </si>
  <si>
    <t>01.07.2024 13:23:38</t>
  </si>
  <si>
    <t>01.07.2024 13:24:00</t>
  </si>
  <si>
    <t>01.07.2024 13:24:01</t>
  </si>
  <si>
    <t>01.07.2024 13:24:03</t>
  </si>
  <si>
    <t>01.07.2024 13:24:04</t>
  </si>
  <si>
    <t>01.07.2024 13:24:20</t>
  </si>
  <si>
    <t>01.07.2024 13:24:21</t>
  </si>
  <si>
    <t>01.07.2024 13:24:23</t>
  </si>
  <si>
    <t>01.07.2024 13:24:24</t>
  </si>
  <si>
    <t>01.07.2024 13:24:26</t>
  </si>
  <si>
    <t>01.07.2024 13:24:27</t>
  </si>
  <si>
    <t>01.07.2024 13:24:29</t>
  </si>
  <si>
    <t>01.07.2024 13:24:30</t>
  </si>
  <si>
    <t>01.07.2024 13:24:42</t>
  </si>
  <si>
    <t>01.07.2024 13:24:55</t>
  </si>
  <si>
    <t>01.07.2024 13:24:56</t>
  </si>
  <si>
    <t>01.07.2024 13:24:58</t>
  </si>
  <si>
    <t>01.07.2024 13:24:59</t>
  </si>
  <si>
    <t>01.07.2024 13:25:01</t>
  </si>
  <si>
    <t>01.07.2024 13:26:06</t>
  </si>
  <si>
    <t>01.07.2024 13:26:07</t>
  </si>
  <si>
    <t>01.07.2024 13:26:09</t>
  </si>
  <si>
    <t>01.07.2024 13:26:10</t>
  </si>
  <si>
    <t>01.07.2024 13:26:41</t>
  </si>
  <si>
    <t>01.07.2024 13:26:43</t>
  </si>
  <si>
    <t>01.07.2024 13:26:44</t>
  </si>
  <si>
    <t>01.07.2024 13:26:46</t>
  </si>
  <si>
    <t>01.07.2024 13:26:47</t>
  </si>
  <si>
    <t>01.07.2024 13:26:49</t>
  </si>
  <si>
    <t>01.07.2024 13:26:50</t>
  </si>
  <si>
    <t>01.07.2024 13:26:52</t>
  </si>
  <si>
    <t>01.07.2024 13:26:53</t>
  </si>
  <si>
    <t>01.07.2024 13:26:55</t>
  </si>
  <si>
    <t>01.07.2024 13:27:18</t>
  </si>
  <si>
    <t>01.07.2024 13:27:20</t>
  </si>
  <si>
    <t>01.07.2024 13:27:21</t>
  </si>
  <si>
    <t>01.07.2024 13:27:26</t>
  </si>
  <si>
    <t>01.07.2024 13:27:27</t>
  </si>
  <si>
    <t>01.07.2024 13:27:29</t>
  </si>
  <si>
    <t>01.07.2024 13:27:30</t>
  </si>
  <si>
    <t>01.07.2024 13:27:32</t>
  </si>
  <si>
    <t>01.07.2024 13:28:01</t>
  </si>
  <si>
    <t>01.07.2024 13:28:03</t>
  </si>
  <si>
    <t>01.07.2024 13:28:04</t>
  </si>
  <si>
    <t>01.07.2024 13:28:07</t>
  </si>
  <si>
    <t>01.07.2024 13:28:09</t>
  </si>
  <si>
    <t>01.07.2024 13:28:12</t>
  </si>
  <si>
    <t>01.07.2024 13:28:29</t>
  </si>
  <si>
    <t>01.07.2024 13:28:30</t>
  </si>
  <si>
    <t>01.07.2024 13:28:33</t>
  </si>
  <si>
    <t>01.07.2024 13:28:35</t>
  </si>
  <si>
    <t>01.07.2024 13:28:36</t>
  </si>
  <si>
    <t>01.07.2024 13:29:59</t>
  </si>
  <si>
    <t>01.07.2024 13:30:00</t>
  </si>
  <si>
    <t>01.07.2024 13:30:02</t>
  </si>
  <si>
    <t>01.07.2024 13:30:03</t>
  </si>
  <si>
    <t>01.07.2024 13:30:05</t>
  </si>
  <si>
    <t>01.07.2024 13:30:06</t>
  </si>
  <si>
    <t>01.07.2024 13:30:08</t>
  </si>
  <si>
    <t>01.07.2024 13:30:09</t>
  </si>
  <si>
    <t>01.07.2024 13:35:23</t>
  </si>
  <si>
    <t>01.07.2024 13:35:24</t>
  </si>
  <si>
    <t>01.07.2024 13:35:26</t>
  </si>
  <si>
    <t>01.07.2024 13:35:27</t>
  </si>
  <si>
    <t>01.07.2024 13:35:29</t>
  </si>
  <si>
    <t>01.07.2024 13:35:31</t>
  </si>
  <si>
    <t>01.07.2024 13:35:32</t>
  </si>
  <si>
    <t>01.07.2024 13:35:33</t>
  </si>
  <si>
    <t>01.07.2024 13:35:35</t>
  </si>
  <si>
    <t>01.07.2024 13:35:37</t>
  </si>
  <si>
    <t>01.07.2024 13:36:50</t>
  </si>
  <si>
    <t>01.07.2024 13:39:15</t>
  </si>
  <si>
    <t>01.07.2024 13:39:17</t>
  </si>
  <si>
    <t>01.07.2024 13:39:18</t>
  </si>
  <si>
    <t>01.07.2024 13:39:21</t>
  </si>
  <si>
    <t>01.07.2024 13:39:23</t>
  </si>
  <si>
    <t>01.07.2024 13:39:24</t>
  </si>
  <si>
    <t>01.07.2024 13:39:26</t>
  </si>
  <si>
    <t>01.07.2024 13:39:27</t>
  </si>
  <si>
    <t>01.07.2024 13:40:40</t>
  </si>
  <si>
    <t>01.07.2024 13:40:42</t>
  </si>
  <si>
    <t>01.07.2024 13:40:45</t>
  </si>
  <si>
    <t>01.07.2024 13:41:48</t>
  </si>
  <si>
    <t>01.07.2024 13:41:51</t>
  </si>
  <si>
    <t>01.07.2024 13:41:52</t>
  </si>
  <si>
    <t>01.07.2024 13:41:54</t>
  </si>
  <si>
    <t>01.07.2024 13:41:55</t>
  </si>
  <si>
    <t>01.07.2024 13:41:57</t>
  </si>
  <si>
    <t>01.07.2024 13:46:03</t>
  </si>
  <si>
    <t>01.07.2024 13:46:04</t>
  </si>
  <si>
    <t>01.07.2024 13:46:06</t>
  </si>
  <si>
    <t>01.07.2024 13:46:07</t>
  </si>
  <si>
    <t>01.07.2024 13:46:10</t>
  </si>
  <si>
    <t>01.07.2024 13:46:12</t>
  </si>
  <si>
    <t>01.07.2024 13:46:15</t>
  </si>
  <si>
    <t>01.07.2024 13:47:23</t>
  </si>
  <si>
    <t>01.07.2024 13:47:24</t>
  </si>
  <si>
    <t>01.07.2024 13:47:26</t>
  </si>
  <si>
    <t>01.07.2024 13:47:27</t>
  </si>
  <si>
    <t>01.07.2024 13:47:29</t>
  </si>
  <si>
    <t>01.07.2024 13:47:30</t>
  </si>
  <si>
    <t>01.07.2024 13:47:32</t>
  </si>
  <si>
    <t>01.07.2024 13:47:44</t>
  </si>
  <si>
    <t>01.07.2024 13:47:47</t>
  </si>
  <si>
    <t>01.07.2024 13:48:29</t>
  </si>
  <si>
    <t>01.07.2024 13:48:31</t>
  </si>
  <si>
    <t>01.07.2024 13:48:34</t>
  </si>
  <si>
    <t>01.07.2024 13:48:35</t>
  </si>
  <si>
    <t>01.07.2024 13:48:37</t>
  </si>
  <si>
    <t>01.07.2024 13:48:38</t>
  </si>
  <si>
    <t>01.07.2024 13:48:40</t>
  </si>
  <si>
    <t>01.07.2024 13:48:44</t>
  </si>
  <si>
    <t>01.07.2024 13:48:47</t>
  </si>
  <si>
    <t>01.07.2024 13:48:49</t>
  </si>
  <si>
    <t>01.07.2024 13:48:50</t>
  </si>
  <si>
    <t>01.07.2024 13:48:52</t>
  </si>
  <si>
    <t>01.07.2024 13:48:53</t>
  </si>
  <si>
    <t>01.07.2024 13:49:23</t>
  </si>
  <si>
    <t>01.07.2024 13:49:24</t>
  </si>
  <si>
    <t>01.07.2024 13:49:26</t>
  </si>
  <si>
    <t>01.07.2024 13:49:27</t>
  </si>
  <si>
    <t>01.07.2024 13:49:29</t>
  </si>
  <si>
    <t>01.07.2024 13:49:30</t>
  </si>
  <si>
    <t>01.07.2024 13:49:32</t>
  </si>
  <si>
    <t>01.07.2024 13:51:15</t>
  </si>
  <si>
    <t>01.07.2024 13:51:17</t>
  </si>
  <si>
    <t>01.07.2024 13:51:18</t>
  </si>
  <si>
    <t>01.07.2024 13:51:20</t>
  </si>
  <si>
    <t>01.07.2024 13:51:21</t>
  </si>
  <si>
    <t>01.07.2024 13:51:23</t>
  </si>
  <si>
    <t>01.07.2024 13:51:24</t>
  </si>
  <si>
    <t>01.07.2024 13:51:26</t>
  </si>
  <si>
    <t>01.07.2024 13:51:27</t>
  </si>
  <si>
    <t>01.07.2024 13:51:29</t>
  </si>
  <si>
    <t>01.07.2024 13:51:57</t>
  </si>
  <si>
    <t>01.07.2024 13:51:58</t>
  </si>
  <si>
    <t>01.07.2024 13:52:00</t>
  </si>
  <si>
    <t>01.07.2024 13:52:01</t>
  </si>
  <si>
    <t>01.07.2024 13:52:03</t>
  </si>
  <si>
    <t>01.07.2024 13:52:32</t>
  </si>
  <si>
    <t>01.07.2024 13:52:34</t>
  </si>
  <si>
    <t>01.07.2024 13:52:35</t>
  </si>
  <si>
    <t>01.07.2024 13:52:37</t>
  </si>
  <si>
    <t>01.07.2024 13:52:38</t>
  </si>
  <si>
    <t>01.07.2024 13:52:40</t>
  </si>
  <si>
    <t>01.07.2024 13:55:17</t>
  </si>
  <si>
    <t>01.07.2024 13:55:18</t>
  </si>
  <si>
    <t>01.07.2024 13:55:20</t>
  </si>
  <si>
    <t>01.07.2024 13:55:21</t>
  </si>
  <si>
    <t>01.07.2024 13:55:23</t>
  </si>
  <si>
    <t>01.07.2024 13:55:26</t>
  </si>
  <si>
    <t>01.07.2024 13:55:29</t>
  </si>
  <si>
    <t>01.07.2024 13:55:30</t>
  </si>
  <si>
    <t>01.07.2024 13:55:32</t>
  </si>
  <si>
    <t>01.07.2024 13:55:33</t>
  </si>
  <si>
    <t>01.07.2024 13:55:35</t>
  </si>
  <si>
    <t>01.07.2024 13:55:36</t>
  </si>
  <si>
    <t>01.07.2024 13:55:38</t>
  </si>
  <si>
    <t>01.07.2024 13:55:41</t>
  </si>
  <si>
    <t>01.07.2024 13:56:40</t>
  </si>
  <si>
    <t>01.07.2024 13:56:42</t>
  </si>
  <si>
    <t>01.07.2024 13:56:43</t>
  </si>
  <si>
    <t>01.07.2024 13:56:45</t>
  </si>
  <si>
    <t>01.07.2024 13:56:51</t>
  </si>
  <si>
    <t>01.07.2024 13:56:52</t>
  </si>
  <si>
    <t>01.07.2024 13:56:54</t>
  </si>
  <si>
    <t>01.07.2024 13:56:55</t>
  </si>
  <si>
    <t>01.07.2024 13:56:57</t>
  </si>
  <si>
    <t>01.07.2024 13:57:15</t>
  </si>
  <si>
    <t>01.07.2024 13:57:17</t>
  </si>
  <si>
    <t>01.07.2024 13:57:18</t>
  </si>
  <si>
    <t>01.07.2024 13:57:20</t>
  </si>
  <si>
    <t>01.07.2024 13:57:21</t>
  </si>
  <si>
    <t>01.07.2024 13:57:24</t>
  </si>
  <si>
    <t>01.07.2024 13:57:28</t>
  </si>
  <si>
    <t>01.07.2024 13:58:37</t>
  </si>
  <si>
    <t>01.07.2024 13:58:42</t>
  </si>
  <si>
    <t>01.07.2024 13:58:43</t>
  </si>
  <si>
    <t>01.07.2024 13:58:45</t>
  </si>
  <si>
    <t>01.07.2024 13:58:46</t>
  </si>
  <si>
    <t>01.07.2024 13:58:48</t>
  </si>
  <si>
    <t>01.07.2024 13:58:49</t>
  </si>
  <si>
    <t>01.07.2024 13:58:51</t>
  </si>
  <si>
    <t>01.07.2024 13:59:01</t>
  </si>
  <si>
    <t>01.07.2024 13:59:03</t>
  </si>
  <si>
    <t>01.07.2024 13:59:04</t>
  </si>
  <si>
    <t>01.07.2024 13:59:56</t>
  </si>
  <si>
    <t>01.07.2024 13:59:57</t>
  </si>
  <si>
    <t>01.07.2024 13:59:59</t>
  </si>
  <si>
    <t>01.07.2024 14:00:00</t>
  </si>
  <si>
    <t>01.07.2024 14:00:02</t>
  </si>
  <si>
    <t>01.07.2024 14:01:03</t>
  </si>
  <si>
    <t>01.07.2024 14:01:04</t>
  </si>
  <si>
    <t>01.07.2024 14:01:06</t>
  </si>
  <si>
    <t>01.07.2024 14:01:07</t>
  </si>
  <si>
    <t>01.07.2024 14:01:09</t>
  </si>
  <si>
    <t>01.07.2024 14:01:10</t>
  </si>
  <si>
    <t>01.07.2024 14:01:12</t>
  </si>
  <si>
    <t>01.07.2024 14:02:29</t>
  </si>
  <si>
    <t>01.07.2024 14:02:31</t>
  </si>
  <si>
    <t>01.07.2024 14:02:32</t>
  </si>
  <si>
    <t>01.07.2024 14:02:34</t>
  </si>
  <si>
    <t>01.07.2024 14:02:35</t>
  </si>
  <si>
    <t>01.07.2024 14:02:37</t>
  </si>
  <si>
    <t>01.07.2024 14:02:38</t>
  </si>
  <si>
    <t>01.07.2024 14:02:40</t>
  </si>
  <si>
    <t>01.07.2024 14:02:41</t>
  </si>
  <si>
    <t>01.07.2024 14:03:21</t>
  </si>
  <si>
    <t>01.07.2024 14:03:23</t>
  </si>
  <si>
    <t>01.07.2024 14:03:24</t>
  </si>
  <si>
    <t>01.07.2024 14:03:26</t>
  </si>
  <si>
    <t>01.07.2024 14:03:31</t>
  </si>
  <si>
    <t>01.07.2024 14:04:23</t>
  </si>
  <si>
    <t>01.07.2024 14:04:28</t>
  </si>
  <si>
    <t>01.07.2024 14:04:29</t>
  </si>
  <si>
    <t>01.07.2024 14:04:31</t>
  </si>
  <si>
    <t>01.07.2024 14:04:34</t>
  </si>
  <si>
    <t>01.07.2024 14:04:35</t>
  </si>
  <si>
    <t>01.07.2024 14:04:37</t>
  </si>
  <si>
    <t>01.07.2024 14:04:38</t>
  </si>
  <si>
    <t>01.07.2024 14:05:43</t>
  </si>
  <si>
    <t>01.07.2024 14:05:45</t>
  </si>
  <si>
    <t>01.07.2024 14:05:46</t>
  </si>
  <si>
    <t>01.07.2024 14:05:48</t>
  </si>
  <si>
    <t>01.07.2024 14:05:49</t>
  </si>
  <si>
    <t>01.07.2024 14:05:54</t>
  </si>
  <si>
    <t>01.07.2024 14:05:55</t>
  </si>
  <si>
    <t>01.07.2024 14:05:57</t>
  </si>
  <si>
    <t>01.07.2024 14:05:58</t>
  </si>
  <si>
    <t>01.07.2024 14:06:01</t>
  </si>
  <si>
    <t>01.07.2024 14:06:09</t>
  </si>
  <si>
    <t>01.07.2024 14:06:11</t>
  </si>
  <si>
    <t>01.07.2024 14:06:12</t>
  </si>
  <si>
    <t>01.07.2024 14:06:14</t>
  </si>
  <si>
    <t>01.07.2024 14:06:15</t>
  </si>
  <si>
    <t>01.07.2024 14:06:25</t>
  </si>
  <si>
    <t>01.07.2024 14:06:27</t>
  </si>
  <si>
    <t>01.07.2024 14:06:29</t>
  </si>
  <si>
    <t>01.07.2024 14:06:30</t>
  </si>
  <si>
    <t>01.07.2024 14:06:32</t>
  </si>
  <si>
    <t>01.07.2024 14:06:33</t>
  </si>
  <si>
    <t>01.07.2024 14:06:35</t>
  </si>
  <si>
    <t>01.07.2024 14:06:37</t>
  </si>
  <si>
    <t>01.07.2024 14:06:55</t>
  </si>
  <si>
    <t>01.07.2024 14:06:57</t>
  </si>
  <si>
    <t>01.07.2024 14:07:00</t>
  </si>
  <si>
    <t>01.07.2024 14:07:06</t>
  </si>
  <si>
    <t>01.07.2024 14:07:07</t>
  </si>
  <si>
    <t>01.07.2024 14:07:09</t>
  </si>
  <si>
    <t>01.07.2024 14:07:10</t>
  </si>
  <si>
    <t>01.07.2024 14:07:12</t>
  </si>
  <si>
    <t>01.07.2024 14:07:13</t>
  </si>
  <si>
    <t>01.07.2024 14:07:15</t>
  </si>
  <si>
    <t>01.07.2024 14:08:06</t>
  </si>
  <si>
    <t>01.07.2024 14:08:07</t>
  </si>
  <si>
    <t>01.07.2024 14:08:09</t>
  </si>
  <si>
    <t>01.07.2024 14:08:10</t>
  </si>
  <si>
    <t>01.07.2024 14:08:12</t>
  </si>
  <si>
    <t>01.07.2024 14:08:13</t>
  </si>
  <si>
    <t>01.07.2024 14:08:15</t>
  </si>
  <si>
    <t>01.07.2024 14:08:16</t>
  </si>
  <si>
    <t>01.07.2024 14:08:19</t>
  </si>
  <si>
    <t>01.07.2024 14:08:21</t>
  </si>
  <si>
    <t>01.07.2024 14:08:22</t>
  </si>
  <si>
    <t>01.07.2024 14:08:24</t>
  </si>
  <si>
    <t>01.07.2024 14:08:27</t>
  </si>
  <si>
    <t>01.07.2024 14:12:26</t>
  </si>
  <si>
    <t>01.07.2024 14:13:51</t>
  </si>
  <si>
    <t>01.07.2024 14:13:53</t>
  </si>
  <si>
    <t>01.07.2024 14:13:54</t>
  </si>
  <si>
    <t>01.07.2024 14:13:56</t>
  </si>
  <si>
    <t>01.07.2024 14:13:57</t>
  </si>
  <si>
    <t>01.07.2024 14:13:59</t>
  </si>
  <si>
    <t>01.07.2024 14:14:00</t>
  </si>
  <si>
    <t>01.07.2024 14:14:02</t>
  </si>
  <si>
    <t>01.07.2024 14:14:03</t>
  </si>
  <si>
    <t>01.07.2024 14:14:05</t>
  </si>
  <si>
    <t>01.07.2024 14:14:06</t>
  </si>
  <si>
    <t>01.07.2024 14:14:08</t>
  </si>
  <si>
    <t>01.07.2024 14:14:09</t>
  </si>
  <si>
    <t>01.07.2024 14:14:39</t>
  </si>
  <si>
    <t>01.07.2024 14:14:40</t>
  </si>
  <si>
    <t>01.07.2024 14:14:42</t>
  </si>
  <si>
    <t>01.07.2024 14:14:43</t>
  </si>
  <si>
    <t>01.07.2024 14:14:45</t>
  </si>
  <si>
    <t>01.07.2024 14:14:46</t>
  </si>
  <si>
    <t>01.07.2024 14:14:48</t>
  </si>
  <si>
    <t>01.07.2024 14:16:35</t>
  </si>
  <si>
    <t>01.07.2024 14:16:42</t>
  </si>
  <si>
    <t>01.07.2024 14:16:43</t>
  </si>
  <si>
    <t>01.07.2024 14:16:45</t>
  </si>
  <si>
    <t>01.07.2024 14:16:46</t>
  </si>
  <si>
    <t>01.07.2024 14:16:48</t>
  </si>
  <si>
    <t>01.07.2024 14:17:29</t>
  </si>
  <si>
    <t>01.07.2024 14:17:31</t>
  </si>
  <si>
    <t>01.07.2024 14:17:32</t>
  </si>
  <si>
    <t>01.07.2024 14:17:34</t>
  </si>
  <si>
    <t>01.07.2024 14:17:35</t>
  </si>
  <si>
    <t>01.07.2024 14:17:37</t>
  </si>
  <si>
    <t>01.07.2024 14:18:07</t>
  </si>
  <si>
    <t>01.07.2024 14:18:09</t>
  </si>
  <si>
    <t>01.07.2024 14:18:10</t>
  </si>
  <si>
    <t>01.07.2024 14:18:12</t>
  </si>
  <si>
    <t>01.07.2024 14:18:13</t>
  </si>
  <si>
    <t>01.07.2024 14:18:15</t>
  </si>
  <si>
    <t>01.07.2024 14:18:16</t>
  </si>
  <si>
    <t>01.07.2024 14:18:18</t>
  </si>
  <si>
    <t>01.07.2024 14:18:19</t>
  </si>
  <si>
    <t>01.07.2024 14:18:29</t>
  </si>
  <si>
    <t>01.07.2024 14:18:30</t>
  </si>
  <si>
    <t>01.07.2024 14:18:32</t>
  </si>
  <si>
    <t>01.07.2024 14:20:00</t>
  </si>
  <si>
    <t>01.07.2024 14:20:01</t>
  </si>
  <si>
    <t>01.07.2024 14:20:03</t>
  </si>
  <si>
    <t>01.07.2024 14:20:51</t>
  </si>
  <si>
    <t>01.07.2024 14:20:57</t>
  </si>
  <si>
    <t>01.07.2024 14:20:58</t>
  </si>
  <si>
    <t>01.07.2024 14:21:00</t>
  </si>
  <si>
    <t>01.07.2024 14:21:01</t>
  </si>
  <si>
    <t>01.07.2024 14:21:03</t>
  </si>
  <si>
    <t>01.07.2024 14:21:04</t>
  </si>
  <si>
    <t>01.07.2024 14:21:06</t>
  </si>
  <si>
    <t>01.07.2024 14:21:25</t>
  </si>
  <si>
    <t>01.07.2024 14:21:26</t>
  </si>
  <si>
    <t>01.07.2024 14:21:27</t>
  </si>
  <si>
    <t>01.07.2024 14:21:29</t>
  </si>
  <si>
    <t>01.07.2024 14:21:30</t>
  </si>
  <si>
    <t>01.07.2024 14:21:32</t>
  </si>
  <si>
    <t>01.07.2024 14:22:06</t>
  </si>
  <si>
    <t>01.07.2024 14:22:07</t>
  </si>
  <si>
    <t>01.07.2024 14:22:09</t>
  </si>
  <si>
    <t>01.07.2024 14:22:12</t>
  </si>
  <si>
    <t>01.07.2024 14:22:15</t>
  </si>
  <si>
    <t>01.07.2024 14:22:17</t>
  </si>
  <si>
    <t>01.07.2024 14:22:18</t>
  </si>
  <si>
    <t>01.07.2024 14:22:19</t>
  </si>
  <si>
    <t>01.07.2024 14:25:35</t>
  </si>
  <si>
    <t>01.07.2024 14:25:37</t>
  </si>
  <si>
    <t>01.07.2024 14:25:40</t>
  </si>
  <si>
    <t>01.07.2024 14:25:54</t>
  </si>
  <si>
    <t>01.07.2024 14:27:28</t>
  </si>
  <si>
    <t>01.07.2024 14:27:31</t>
  </si>
  <si>
    <t>01.07.2024 14:27:34</t>
  </si>
  <si>
    <t>01.07.2024 14:27:35</t>
  </si>
  <si>
    <t>01.07.2024 14:27:37</t>
  </si>
  <si>
    <t>01.07.2024 14:27:38</t>
  </si>
  <si>
    <t>01.07.2024 14:27:41</t>
  </si>
  <si>
    <t>01.07.2024 14:27:43</t>
  </si>
  <si>
    <t>01.07.2024 14:27:46</t>
  </si>
  <si>
    <t>01.07.2024 14:28:39</t>
  </si>
  <si>
    <t>01.07.2024 14:28:42</t>
  </si>
  <si>
    <t>01.07.2024 14:28:43</t>
  </si>
  <si>
    <t>01.07.2024 14:28:45</t>
  </si>
  <si>
    <t>01.07.2024 14:28:48</t>
  </si>
  <si>
    <t>01.07.2024 14:28:49</t>
  </si>
  <si>
    <t>01.07.2024 14:28:51</t>
  </si>
  <si>
    <t>01.07.2024 14:29:31</t>
  </si>
  <si>
    <t>01.07.2024 14:29:32</t>
  </si>
  <si>
    <t>01.07.2024 14:29:34</t>
  </si>
  <si>
    <t>01.07.2024 14:29:35</t>
  </si>
  <si>
    <t>01.07.2024 14:29:37</t>
  </si>
  <si>
    <t>01.07.2024 14:29:38</t>
  </si>
  <si>
    <t>01.07.2024 14:29:40</t>
  </si>
  <si>
    <t>01.07.2024 14:29:59</t>
  </si>
  <si>
    <t>01.07.2024 14:30:20</t>
  </si>
  <si>
    <t>01.07.2024 14:31:40</t>
  </si>
  <si>
    <t>01.07.2024 14:31:42</t>
  </si>
  <si>
    <t>01.07.2024 14:31:43</t>
  </si>
  <si>
    <t>01.07.2024 14:31:45</t>
  </si>
  <si>
    <t>01.07.2024 14:32:42</t>
  </si>
  <si>
    <t>01.07.2024 14:32:43</t>
  </si>
  <si>
    <t>01.07.2024 14:32:45</t>
  </si>
  <si>
    <t>01.07.2024 14:32:48</t>
  </si>
  <si>
    <t>01.07.2024 14:32:49</t>
  </si>
  <si>
    <t>01.07.2024 14:33:37</t>
  </si>
  <si>
    <t>01.07.2024 14:33:39</t>
  </si>
  <si>
    <t>01.07.2024 14:33:40</t>
  </si>
  <si>
    <t>01.07.2024 14:33:42</t>
  </si>
  <si>
    <t>01.07.2024 14:33:46</t>
  </si>
  <si>
    <t>01.07.2024 14:33:51</t>
  </si>
  <si>
    <t>01.07.2024 14:33:52</t>
  </si>
  <si>
    <t>01.07.2024 14:33:55</t>
  </si>
  <si>
    <t>01.07.2024 14:33:57</t>
  </si>
  <si>
    <t>01.07.2024 14:35:18</t>
  </si>
  <si>
    <t>01.07.2024 14:35:21</t>
  </si>
  <si>
    <t>01.07.2024 14:35:23</t>
  </si>
  <si>
    <t>01.07.2024 14:35:24</t>
  </si>
  <si>
    <t>01.07.2024 14:35:26</t>
  </si>
  <si>
    <t>01.07.2024 14:35:52</t>
  </si>
  <si>
    <t>01.07.2024 14:36:15</t>
  </si>
  <si>
    <t>01.07.2024 14:36:17</t>
  </si>
  <si>
    <t>01.07.2024 14:36:18</t>
  </si>
  <si>
    <t>01.07.2024 14:36:20</t>
  </si>
  <si>
    <t>01.07.2024 14:36:21</t>
  </si>
  <si>
    <t>01.07.2024 14:36:23</t>
  </si>
  <si>
    <t>01.07.2024 14:36:26</t>
  </si>
  <si>
    <t>01.07.2024 14:36:29</t>
  </si>
  <si>
    <t>01.07.2024 14:37:15</t>
  </si>
  <si>
    <t>01.07.2024 14:37:17</t>
  </si>
  <si>
    <t>01.07.2024 14:37:18</t>
  </si>
  <si>
    <t>01.07.2024 14:37:20</t>
  </si>
  <si>
    <t>01.07.2024 14:37:21</t>
  </si>
  <si>
    <t>01.07.2024 14:37:27</t>
  </si>
  <si>
    <t>01.07.2024 14:37:30</t>
  </si>
  <si>
    <t>01.07.2024 14:37:32</t>
  </si>
  <si>
    <t>01.07.2024 14:37:35</t>
  </si>
  <si>
    <t>01.07.2024 14:37:36</t>
  </si>
  <si>
    <t>01.07.2024 14:37:38</t>
  </si>
  <si>
    <t>01.07.2024 14:37:50</t>
  </si>
  <si>
    <t>01.07.2024 14:37:53</t>
  </si>
  <si>
    <t>01.07.2024 14:37:55</t>
  </si>
  <si>
    <t>01.07.2024 14:37:56</t>
  </si>
  <si>
    <t>01.07.2024 14:37:58</t>
  </si>
  <si>
    <t>01.07.2024 14:37:59</t>
  </si>
  <si>
    <t>01.07.2024 14:38:57</t>
  </si>
  <si>
    <t>01.07.2024 14:39:03</t>
  </si>
  <si>
    <t>01.07.2024 14:39:04</t>
  </si>
  <si>
    <t>01.07.2024 14:39:06</t>
  </si>
  <si>
    <t>01.07.2024 14:39:07</t>
  </si>
  <si>
    <t>01.07.2024 14:39:09</t>
  </si>
  <si>
    <t>01.07.2024 14:39:10</t>
  </si>
  <si>
    <t>01.07.2024 14:39:12</t>
  </si>
  <si>
    <t>01.07.2024 14:41:07</t>
  </si>
  <si>
    <t>01.07.2024 14:41:09</t>
  </si>
  <si>
    <t>01.07.2024 14:41:10</t>
  </si>
  <si>
    <t>01.07.2024 14:41:12</t>
  </si>
  <si>
    <t>01.07.2024 14:41:13</t>
  </si>
  <si>
    <t>01.07.2024 14:41:15</t>
  </si>
  <si>
    <t>01.07.2024 14:41:18</t>
  </si>
  <si>
    <t>01.07.2024 14:42:00</t>
  </si>
  <si>
    <t>01.07.2024 14:42:01</t>
  </si>
  <si>
    <t>01.07.2024 14:42:03</t>
  </si>
  <si>
    <t>01.07.2024 14:42:04</t>
  </si>
  <si>
    <t>01.07.2024 14:42:06</t>
  </si>
  <si>
    <t>01.07.2024 14:42:07</t>
  </si>
  <si>
    <t>01.07.2024 14:42:09</t>
  </si>
  <si>
    <t>01.07.2024 14:42:10</t>
  </si>
  <si>
    <t>01.07.2024 14:42:38</t>
  </si>
  <si>
    <t>01.07.2024 14:42:40</t>
  </si>
  <si>
    <t>01.07.2024 14:42:41</t>
  </si>
  <si>
    <t>01.07.2024 14:42:43</t>
  </si>
  <si>
    <t>01.07.2024 14:42:46</t>
  </si>
  <si>
    <t>01.07.2024 14:42:47</t>
  </si>
  <si>
    <t>01.07.2024 14:42:49</t>
  </si>
  <si>
    <t>01.07.2024 14:42:50</t>
  </si>
  <si>
    <t>01.07.2024 14:42:52</t>
  </si>
  <si>
    <t>01.07.2024 14:42:53</t>
  </si>
  <si>
    <t>01.07.2024 14:42:58</t>
  </si>
  <si>
    <t>01.07.2024 14:42:59</t>
  </si>
  <si>
    <t>01.07.2024 14:43:01</t>
  </si>
  <si>
    <t>01.07.2024 14:43:02</t>
  </si>
  <si>
    <t>01.07.2024 14:43:04</t>
  </si>
  <si>
    <t>01.07.2024 14:43:05</t>
  </si>
  <si>
    <t>01.07.2024 14:43:07</t>
  </si>
  <si>
    <t>01.07.2024 14:43:08</t>
  </si>
  <si>
    <t>01.07.2024 14:43:11</t>
  </si>
  <si>
    <t>01.07.2024 14:43:27</t>
  </si>
  <si>
    <t>01.07.2024 14:43:30</t>
  </si>
  <si>
    <t>01.07.2024 14:43:33</t>
  </si>
  <si>
    <t>01.07.2024 14:43:34</t>
  </si>
  <si>
    <t>01.07.2024 14:43:36</t>
  </si>
  <si>
    <t>01.07.2024 14:43:37</t>
  </si>
  <si>
    <t>01.07.2024 14:43:42</t>
  </si>
  <si>
    <t>01.07.2024 14:43:43</t>
  </si>
  <si>
    <t>01.07.2024 14:43:48</t>
  </si>
  <si>
    <t>01.07.2024 14:43:49</t>
  </si>
  <si>
    <t>01.07.2024 14:43:51</t>
  </si>
  <si>
    <t>01.07.2024 14:43:52</t>
  </si>
  <si>
    <t>01.07.2024 14:44:01</t>
  </si>
  <si>
    <t>01.07.2024 14:44:03</t>
  </si>
  <si>
    <t>01.07.2024 14:44:04</t>
  </si>
  <si>
    <t>01.07.2024 14:44:06</t>
  </si>
  <si>
    <t>01.07.2024 14:44:07</t>
  </si>
  <si>
    <t>01.07.2024 14:45:29</t>
  </si>
  <si>
    <t>01.07.2024 14:45:31</t>
  </si>
  <si>
    <t>01.07.2024 14:45:32</t>
  </si>
  <si>
    <t>01.07.2024 14:45:34</t>
  </si>
  <si>
    <t>01.07.2024 14:45:37</t>
  </si>
  <si>
    <t>01.07.2024 14:45:48</t>
  </si>
  <si>
    <t>01.07.2024 14:45:49</t>
  </si>
  <si>
    <t>01.07.2024 14:45:51</t>
  </si>
  <si>
    <t>01.07.2024 14:45:52</t>
  </si>
  <si>
    <t>01.07.2024 14:45:54</t>
  </si>
  <si>
    <t>01.07.2024 14:45:55</t>
  </si>
  <si>
    <t>01.07.2024 14:45:57</t>
  </si>
  <si>
    <t>01.07.2024 14:45:58</t>
  </si>
  <si>
    <t>01.07.2024 14:46:00</t>
  </si>
  <si>
    <t>01.07.2024 14:46:01</t>
  </si>
  <si>
    <t>01.07.2024 14:46:12</t>
  </si>
  <si>
    <t>01.07.2024 14:46:14</t>
  </si>
  <si>
    <t>01.07.2024 14:46:17</t>
  </si>
  <si>
    <t>01.07.2024 14:46:18</t>
  </si>
  <si>
    <t>01.07.2024 14:46:20</t>
  </si>
  <si>
    <t>01.07.2024 14:46:21</t>
  </si>
  <si>
    <t>01.07.2024 14:46:23</t>
  </si>
  <si>
    <t>01.07.2024 14:46:24</t>
  </si>
  <si>
    <t>01.07.2024 14:46:52</t>
  </si>
  <si>
    <t>01.07.2024 14:47:31</t>
  </si>
  <si>
    <t>01.07.2024 14:47:32</t>
  </si>
  <si>
    <t>01.07.2024 14:47:34</t>
  </si>
  <si>
    <t>01.07.2024 14:47:37</t>
  </si>
  <si>
    <t>01.07.2024 14:47:38</t>
  </si>
  <si>
    <t>01.07.2024 14:47:40</t>
  </si>
  <si>
    <t>01.07.2024 14:47:41</t>
  </si>
  <si>
    <t>01.07.2024 14:49:18</t>
  </si>
  <si>
    <t>01.07.2024 14:49:20</t>
  </si>
  <si>
    <t>01.07.2024 14:49:21</t>
  </si>
  <si>
    <t>01.07.2024 14:49:23</t>
  </si>
  <si>
    <t>01.07.2024 14:49:24</t>
  </si>
  <si>
    <t>01.07.2024 14:49:26</t>
  </si>
  <si>
    <t>01.07.2024 14:49:27</t>
  </si>
  <si>
    <t>01.07.2024 14:50:39</t>
  </si>
  <si>
    <t>01.07.2024 14:50:40</t>
  </si>
  <si>
    <t>01.07.2024 14:50:42</t>
  </si>
  <si>
    <t>01.07.2024 14:50:43</t>
  </si>
  <si>
    <t>01.07.2024 14:50:45</t>
  </si>
  <si>
    <t>01.07.2024 14:50:46</t>
  </si>
  <si>
    <t>01.07.2024 14:51:21</t>
  </si>
  <si>
    <t>01.07.2024 14:51:29</t>
  </si>
  <si>
    <t>01.07.2024 14:51:32</t>
  </si>
  <si>
    <t>01.07.2024 14:52:28</t>
  </si>
  <si>
    <t>01.07.2024 14:52:29</t>
  </si>
  <si>
    <t>01.07.2024 14:52:31</t>
  </si>
  <si>
    <t>01.07.2024 14:52:32</t>
  </si>
  <si>
    <t>01.07.2024 14:52:34</t>
  </si>
  <si>
    <t>01.07.2024 14:52:35</t>
  </si>
  <si>
    <t>01.07.2024 14:53:14</t>
  </si>
  <si>
    <t>01.07.2024 14:55:43</t>
  </si>
  <si>
    <t>01.07.2024 14:55:45</t>
  </si>
  <si>
    <t>01.07.2024 14:55:46</t>
  </si>
  <si>
    <t>01.07.2024 14:56:07</t>
  </si>
  <si>
    <t>01.07.2024 14:56:12</t>
  </si>
  <si>
    <t>01.07.2024 14:56:13</t>
  </si>
  <si>
    <t>01.07.2024 14:56:15</t>
  </si>
  <si>
    <t>01.07.2024 14:56:16</t>
  </si>
  <si>
    <t>01.07.2024 14:56:18</t>
  </si>
  <si>
    <t>01.07.2024 14:56:19</t>
  </si>
  <si>
    <t>01.07.2024 14:56:35</t>
  </si>
  <si>
    <t>01.07.2024 14:56:55</t>
  </si>
  <si>
    <t>01.07.2024 14:56:57</t>
  </si>
  <si>
    <t>01.07.2024 14:56:58</t>
  </si>
  <si>
    <t>01.07.2024 14:57:00</t>
  </si>
  <si>
    <t>01.07.2024 14:57:01</t>
  </si>
  <si>
    <t>01.07.2024 14:57:03</t>
  </si>
  <si>
    <t>01.07.2024 14:57:04</t>
  </si>
  <si>
    <t>01.07.2024 14:57:31</t>
  </si>
  <si>
    <t>01.07.2024 14:57:32</t>
  </si>
  <si>
    <t>01.07.2024 14:57:34</t>
  </si>
  <si>
    <t>01.07.2024 14:57:37</t>
  </si>
  <si>
    <t>01.07.2024 14:57:38</t>
  </si>
  <si>
    <t>01.07.2024 14:57:40</t>
  </si>
  <si>
    <t>01.07.2024 14:57:41</t>
  </si>
  <si>
    <t>01.07.2024 14:57:43</t>
  </si>
  <si>
    <t>01.07.2024 14:57:44</t>
  </si>
  <si>
    <t>01.07.2024 14:57:46</t>
  </si>
  <si>
    <t>01.07.2024 14:57:47</t>
  </si>
  <si>
    <t>01.07.2024 14:57:49</t>
  </si>
  <si>
    <t>01.07.2024 15:00:01</t>
  </si>
  <si>
    <t>01.07.2024 15:00:03</t>
  </si>
  <si>
    <t>01.07.2024 15:00:04</t>
  </si>
  <si>
    <t>01.07.2024 15:00:06</t>
  </si>
  <si>
    <t>01.07.2024 15:00:07</t>
  </si>
  <si>
    <t>01.07.2024 15:00:09</t>
  </si>
  <si>
    <t>01.07.2024 15:00:10</t>
  </si>
  <si>
    <t>01.07.2024 15:01:49</t>
  </si>
  <si>
    <t>01.07.2024 15:01:51</t>
  </si>
  <si>
    <t>01.07.2024 15:01:52</t>
  </si>
  <si>
    <t>01.07.2024 15:01:54</t>
  </si>
  <si>
    <t>01.07.2024 15:01:56</t>
  </si>
  <si>
    <t>01.07.2024 15:02:55</t>
  </si>
  <si>
    <t>01.07.2024 15:02:56</t>
  </si>
  <si>
    <t>01.07.2024 15:02:58</t>
  </si>
  <si>
    <t>01.07.2024 15:02:59</t>
  </si>
  <si>
    <t>01.07.2024 15:03:01</t>
  </si>
  <si>
    <t>01.07.2024 15:03:02</t>
  </si>
  <si>
    <t>01.07.2024 15:03:04</t>
  </si>
  <si>
    <t>01.07.2024 15:03:21</t>
  </si>
  <si>
    <t>01.07.2024 15:03:22</t>
  </si>
  <si>
    <t>01.07.2024 15:03:24</t>
  </si>
  <si>
    <t>01.07.2024 15:03:25</t>
  </si>
  <si>
    <t>01.07.2024 15:03:27</t>
  </si>
  <si>
    <t>01.07.2024 15:03:28</t>
  </si>
  <si>
    <t>01.07.2024 15:03:30</t>
  </si>
  <si>
    <t>01.07.2024 15:03:48</t>
  </si>
  <si>
    <t>01.07.2024 15:05:12</t>
  </si>
  <si>
    <t>01.07.2024 15:05:15</t>
  </si>
  <si>
    <t>01.07.2024 15:05:17</t>
  </si>
  <si>
    <t>01.07.2024 15:05:18</t>
  </si>
  <si>
    <t>01.07.2024 15:05:20</t>
  </si>
  <si>
    <t>01.07.2024 15:05:21</t>
  </si>
  <si>
    <t>01.07.2024 15:05:23</t>
  </si>
  <si>
    <t>01.07.2024 15:07:15</t>
  </si>
  <si>
    <t>01.07.2024 15:07:17</t>
  </si>
  <si>
    <t>01.07.2024 15:07:18</t>
  </si>
  <si>
    <t>01.07.2024 15:07:20</t>
  </si>
  <si>
    <t>01.07.2024 15:08:48</t>
  </si>
  <si>
    <t>01.07.2024 15:08:51</t>
  </si>
  <si>
    <t>01.07.2024 15:08:52</t>
  </si>
  <si>
    <t>01.07.2024 15:08:54</t>
  </si>
  <si>
    <t>01.07.2024 15:08:55</t>
  </si>
  <si>
    <t>01.07.2024 15:09:09</t>
  </si>
  <si>
    <t>01.07.2024 15:09:10</t>
  </si>
  <si>
    <t>01.07.2024 15:09:13</t>
  </si>
  <si>
    <t>01.07.2024 15:09:15</t>
  </si>
  <si>
    <t>01.07.2024 15:09:17</t>
  </si>
  <si>
    <t>01.07.2024 15:10:23</t>
  </si>
  <si>
    <t>01.07.2024 15:10:24</t>
  </si>
  <si>
    <t>01.07.2024 15:10:26</t>
  </si>
  <si>
    <t>01.07.2024 15:10:27</t>
  </si>
  <si>
    <t>01.07.2024 15:10:29</t>
  </si>
  <si>
    <t>01.07.2024 15:10:30</t>
  </si>
  <si>
    <t>01.07.2024 15:10:57</t>
  </si>
  <si>
    <t>01.07.2024 15:11:00</t>
  </si>
  <si>
    <t>01.07.2024 15:11:01</t>
  </si>
  <si>
    <t>01.07.2024 15:11:03</t>
  </si>
  <si>
    <t>01.07.2024 15:11:04</t>
  </si>
  <si>
    <t>01.07.2024 15:11:06</t>
  </si>
  <si>
    <t>01.07.2024 15:11:17</t>
  </si>
  <si>
    <t>01.07.2024 15:11:23</t>
  </si>
  <si>
    <t>01.07.2024 15:11:24</t>
  </si>
  <si>
    <t>01.07.2024 15:11:26</t>
  </si>
  <si>
    <t>01.07.2024 15:11:27</t>
  </si>
  <si>
    <t>01.07.2024 15:11:29</t>
  </si>
  <si>
    <t>01.07.2024 15:11:46</t>
  </si>
  <si>
    <t>01.07.2024 15:11:49</t>
  </si>
  <si>
    <t>01.07.2024 15:11:50</t>
  </si>
  <si>
    <t>01.07.2024 15:11:52</t>
  </si>
  <si>
    <t>01.07.2024 15:11:53</t>
  </si>
  <si>
    <t>01.07.2024 15:11:55</t>
  </si>
  <si>
    <t>01.07.2024 15:12:31</t>
  </si>
  <si>
    <t>01.07.2024 15:12:34</t>
  </si>
  <si>
    <t>01.07.2024 15:12:35</t>
  </si>
  <si>
    <t>01.07.2024 15:12:37</t>
  </si>
  <si>
    <t>01.07.2024 15:12:38</t>
  </si>
  <si>
    <t>01.07.2024 15:13:56</t>
  </si>
  <si>
    <t>01.07.2024 15:13:57</t>
  </si>
  <si>
    <t>01.07.2024 15:14:02</t>
  </si>
  <si>
    <t>01.07.2024 15:14:08</t>
  </si>
  <si>
    <t>01.07.2024 15:14:09</t>
  </si>
  <si>
    <t>01.07.2024 15:14:11</t>
  </si>
  <si>
    <t>01.07.2024 15:14:14</t>
  </si>
  <si>
    <t>01.07.2024 15:14:19</t>
  </si>
  <si>
    <t>01.07.2024 15:14:20</t>
  </si>
  <si>
    <t>01.07.2024 15:14:23</t>
  </si>
  <si>
    <t>01.07.2024 15:15:21</t>
  </si>
  <si>
    <t>01.07.2024 15:15:23</t>
  </si>
  <si>
    <t>01.07.2024 15:15:24</t>
  </si>
  <si>
    <t>01.07.2024 15:15:26</t>
  </si>
  <si>
    <t>01.07.2024 15:15:27</t>
  </si>
  <si>
    <t>01.07.2024 15:15:29</t>
  </si>
  <si>
    <t>01.07.2024 15:15:30</t>
  </si>
  <si>
    <t>01.07.2024 15:15:32</t>
  </si>
  <si>
    <t>01.07.2024 15:16:46</t>
  </si>
  <si>
    <t>01.07.2024 15:16:48</t>
  </si>
  <si>
    <t>01.07.2024 15:16:49</t>
  </si>
  <si>
    <t>01.07.2024 15:16:51</t>
  </si>
  <si>
    <t>01.07.2024 15:16:52</t>
  </si>
  <si>
    <t>01.07.2024 15:16:54</t>
  </si>
  <si>
    <t>01.07.2024 15:17:01</t>
  </si>
  <si>
    <t>01.07.2024 15:17:04</t>
  </si>
  <si>
    <t>01.07.2024 15:17:06</t>
  </si>
  <si>
    <t>01.07.2024 15:17:07</t>
  </si>
  <si>
    <t>01.07.2024 15:17:44</t>
  </si>
  <si>
    <t>01.07.2024 15:17:46</t>
  </si>
  <si>
    <t>01.07.2024 15:17:47</t>
  </si>
  <si>
    <t>01.07.2024 15:17:52</t>
  </si>
  <si>
    <t>01.07.2024 15:17:53</t>
  </si>
  <si>
    <t>01.07.2024 15:17:55</t>
  </si>
  <si>
    <t>01.07.2024 15:17:56</t>
  </si>
  <si>
    <t>01.07.2024 15:17:58</t>
  </si>
  <si>
    <t>01.07.2024 15:18:21</t>
  </si>
  <si>
    <t>01.07.2024 15:18:23</t>
  </si>
  <si>
    <t>01.07.2024 15:18:24</t>
  </si>
  <si>
    <t>01.07.2024 15:18:26</t>
  </si>
  <si>
    <t>01.07.2024 15:18:27</t>
  </si>
  <si>
    <t>01.07.2024 15:18:29</t>
  </si>
  <si>
    <t>01.07.2024 15:18:30</t>
  </si>
  <si>
    <t>01.07.2024 15:18:32</t>
  </si>
  <si>
    <t>01.07.2024 15:18:33</t>
  </si>
  <si>
    <t>01.07.2024 15:18:35</t>
  </si>
  <si>
    <t>01.07.2024 15:18:36</t>
  </si>
  <si>
    <t>01.07.2024 15:18:38</t>
  </si>
  <si>
    <t>01.07.2024 15:19:53</t>
  </si>
  <si>
    <t>01.07.2024 15:20:18</t>
  </si>
  <si>
    <t>01.07.2024 15:20:20</t>
  </si>
  <si>
    <t>01.07.2024 15:20:21</t>
  </si>
  <si>
    <t>01.07.2024 15:20:23</t>
  </si>
  <si>
    <t>01.07.2024 15:20:24</t>
  </si>
  <si>
    <t>01.07.2024 15:20:26</t>
  </si>
  <si>
    <t>01.07.2024 15:20:27</t>
  </si>
  <si>
    <t>01.07.2024 15:20:30</t>
  </si>
  <si>
    <t>01.07.2024 15:20:32</t>
  </si>
  <si>
    <t>01.07.2024 15:20:49</t>
  </si>
  <si>
    <t>01.07.2024 15:20:52</t>
  </si>
  <si>
    <t>01.07.2024 15:20:54</t>
  </si>
  <si>
    <t>01.07.2024 15:20:55</t>
  </si>
  <si>
    <t>01.07.2024 15:21:26</t>
  </si>
  <si>
    <t>01.07.2024 15:21:28</t>
  </si>
  <si>
    <t>01.07.2024 15:21:29</t>
  </si>
  <si>
    <t>01.07.2024 15:21:31</t>
  </si>
  <si>
    <t>01.07.2024 15:21:32</t>
  </si>
  <si>
    <t>01.07.2024 15:21:34</t>
  </si>
  <si>
    <t>01.07.2024 15:21:35</t>
  </si>
  <si>
    <t>01.07.2024 15:21:37</t>
  </si>
  <si>
    <t>01.07.2024 15:22:00</t>
  </si>
  <si>
    <t>01.07.2024 15:22:04</t>
  </si>
  <si>
    <t>01.07.2024 15:22:06</t>
  </si>
  <si>
    <t>01.07.2024 15:22:07</t>
  </si>
  <si>
    <t>01.07.2024 15:22:09</t>
  </si>
  <si>
    <t>01.07.2024 15:22:10</t>
  </si>
  <si>
    <t>01.07.2024 15:26:03</t>
  </si>
  <si>
    <t>01.07.2024 15:26:04</t>
  </si>
  <si>
    <t>01.07.2024 15:26:06</t>
  </si>
  <si>
    <t>01.07.2024 15:26:12</t>
  </si>
  <si>
    <t>01.07.2024 15:26:15</t>
  </si>
  <si>
    <t>01.07.2024 15:26:16</t>
  </si>
  <si>
    <t>01.07.2024 15:26:18</t>
  </si>
  <si>
    <t>01.07.2024 15:26:19</t>
  </si>
  <si>
    <t>01.07.2024 15:26:21</t>
  </si>
  <si>
    <t>01.07.2024 15:26:27</t>
  </si>
  <si>
    <t>01.07.2024 15:26:28</t>
  </si>
  <si>
    <t>01.07.2024 15:26:30</t>
  </si>
  <si>
    <t>01.07.2024 15:26:33</t>
  </si>
  <si>
    <t>01.07.2024 15:26:35</t>
  </si>
  <si>
    <t>01.07.2024 15:26:38</t>
  </si>
  <si>
    <t>01.07.2024 15:26:39</t>
  </si>
  <si>
    <t>01.07.2024 15:26:41</t>
  </si>
  <si>
    <t>01.07.2024 15:26:42</t>
  </si>
  <si>
    <t>01.07.2024 15:26:44</t>
  </si>
  <si>
    <t>01.07.2024 15:26:45</t>
  </si>
  <si>
    <t>01.07.2024 15:26:58</t>
  </si>
  <si>
    <t>01.07.2024 15:26:59</t>
  </si>
  <si>
    <t>01.07.2024 15:27:00</t>
  </si>
  <si>
    <t>01.07.2024 15:27:30</t>
  </si>
  <si>
    <t>01.07.2024 15:27:32</t>
  </si>
  <si>
    <t>01.07.2024 15:30:54</t>
  </si>
  <si>
    <t>01.07.2024 15:30:56</t>
  </si>
  <si>
    <t>01.07.2024 15:30:57</t>
  </si>
  <si>
    <t>01.07.2024 15:30:59</t>
  </si>
  <si>
    <t>01.07.2024 15:31:00</t>
  </si>
  <si>
    <t>01.07.2024 15:31:20</t>
  </si>
  <si>
    <t>01.07.2024 15:31:22</t>
  </si>
  <si>
    <t>01.07.2024 15:31:23</t>
  </si>
  <si>
    <t>01.07.2024 15:31:25</t>
  </si>
  <si>
    <t>01.07.2024 15:31:26</t>
  </si>
  <si>
    <t>01.07.2024 15:31:28</t>
  </si>
  <si>
    <t>01.07.2024 15:31:36</t>
  </si>
  <si>
    <t>01.07.2024 15:31:39</t>
  </si>
  <si>
    <t>01.07.2024 15:31:40</t>
  </si>
  <si>
    <t>01.07.2024 15:31:42</t>
  </si>
  <si>
    <t>01.07.2024 15:31:43</t>
  </si>
  <si>
    <t>01.07.2024 15:31:45</t>
  </si>
  <si>
    <t>01.07.2024 15:31:46</t>
  </si>
  <si>
    <t>01.07.2024 15:31:48</t>
  </si>
  <si>
    <t>01.07.2024 15:31:49</t>
  </si>
  <si>
    <t>01.07.2024 15:31:51</t>
  </si>
  <si>
    <t>01.07.2024 15:31:52</t>
  </si>
  <si>
    <t>01.07.2024 15:31:54</t>
  </si>
  <si>
    <t>01.07.2024 15:32:03</t>
  </si>
  <si>
    <t>01.07.2024 15:33:25</t>
  </si>
  <si>
    <t>01.07.2024 15:33:26</t>
  </si>
  <si>
    <t>01.07.2024 15:33:28</t>
  </si>
  <si>
    <t>01.07.2024 15:33:31</t>
  </si>
  <si>
    <t>01.07.2024 15:33:32</t>
  </si>
  <si>
    <t>01.07.2024 15:33:34</t>
  </si>
  <si>
    <t>01.07.2024 15:33:35</t>
  </si>
  <si>
    <t>01.07.2024 15:33:37</t>
  </si>
  <si>
    <t>01.07.2024 15:33:40</t>
  </si>
  <si>
    <t>01.07.2024 15:33:41</t>
  </si>
  <si>
    <t>01.07.2024 15:33:43</t>
  </si>
  <si>
    <t>01.07.2024 15:33:44</t>
  </si>
  <si>
    <t>01.07.2024 15:33:46</t>
  </si>
  <si>
    <t>01.07.2024 15:33:47</t>
  </si>
  <si>
    <t>01.07.2024 15:33:50</t>
  </si>
  <si>
    <t>01.07.2024 15:33:52</t>
  </si>
  <si>
    <t>01.07.2024 15:34:10</t>
  </si>
  <si>
    <t>01.07.2024 15:34:32</t>
  </si>
  <si>
    <t>01.07.2024 15:34:34</t>
  </si>
  <si>
    <t>01.07.2024 15:34:35</t>
  </si>
  <si>
    <t>01.07.2024 15:34:37</t>
  </si>
  <si>
    <t>01.07.2024 15:34:38</t>
  </si>
  <si>
    <t>01.07.2024 15:34:40</t>
  </si>
  <si>
    <t>01.07.2024 15:34:41</t>
  </si>
  <si>
    <t>01.07.2024 15:34:43</t>
  </si>
  <si>
    <t>01.07.2024 15:34:44</t>
  </si>
  <si>
    <t>01.07.2024 15:34:47</t>
  </si>
  <si>
    <t>01.07.2024 15:34:57</t>
  </si>
  <si>
    <t>01.07.2024 15:35:00</t>
  </si>
  <si>
    <t>01.07.2024 15:35:01</t>
  </si>
  <si>
    <t>01.07.2024 15:35:48</t>
  </si>
  <si>
    <t>01.07.2024 15:35:49</t>
  </si>
  <si>
    <t>01.07.2024 15:35:51</t>
  </si>
  <si>
    <t>01.07.2024 15:35:54</t>
  </si>
  <si>
    <t>01.07.2024 15:35:55</t>
  </si>
  <si>
    <t>01.07.2024 15:38:51</t>
  </si>
  <si>
    <t>01.07.2024 15:38:53</t>
  </si>
  <si>
    <t>01.07.2024 15:38:57</t>
  </si>
  <si>
    <t>01.07.2024 15:38:59</t>
  </si>
  <si>
    <t>01.07.2024 15:39:00</t>
  </si>
  <si>
    <t>01.07.2024 15:39:02</t>
  </si>
  <si>
    <t>01.07.2024 15:39:09</t>
  </si>
  <si>
    <t>01.07.2024 15:39:15</t>
  </si>
  <si>
    <t>01.07.2024 15:39:17</t>
  </si>
  <si>
    <t>01.07.2024 15:39:18</t>
  </si>
  <si>
    <t>01.07.2024 15:39:20</t>
  </si>
  <si>
    <t>01.07.2024 15:39:21</t>
  </si>
  <si>
    <t>01.07.2024 15:39:23</t>
  </si>
  <si>
    <t>01.07.2024 15:39:54</t>
  </si>
  <si>
    <t>01.07.2024 15:39:55</t>
  </si>
  <si>
    <t>01.07.2024 15:40:21</t>
  </si>
  <si>
    <t>01.07.2024 15:40:23</t>
  </si>
  <si>
    <t>01.07.2024 15:40:24</t>
  </si>
  <si>
    <t>01.07.2024 15:40:37</t>
  </si>
  <si>
    <t>01.07.2024 15:40:40</t>
  </si>
  <si>
    <t>01.07.2024 15:40:41</t>
  </si>
  <si>
    <t>01.07.2024 15:40:52</t>
  </si>
  <si>
    <t>01.07.2024 15:40:58</t>
  </si>
  <si>
    <t>01.07.2024 15:41:03</t>
  </si>
  <si>
    <t>01.07.2024 15:41:04</t>
  </si>
  <si>
    <t>01.07.2024 15:41:06</t>
  </si>
  <si>
    <t>01.07.2024 15:41:07</t>
  </si>
  <si>
    <t>01.07.2024 15:41:24</t>
  </si>
  <si>
    <t>01.07.2024 15:41:26</t>
  </si>
  <si>
    <t>01.07.2024 15:41:29</t>
  </si>
  <si>
    <t>01.07.2024 15:41:49</t>
  </si>
  <si>
    <t>01.07.2024 15:41:52</t>
  </si>
  <si>
    <t>01.07.2024 15:41:55</t>
  </si>
  <si>
    <t>01.07.2024 15:41:57</t>
  </si>
  <si>
    <t>01.07.2024 15:41:58</t>
  </si>
  <si>
    <t>01.07.2024 15:42:00</t>
  </si>
  <si>
    <t>01.07.2024 15:42:01</t>
  </si>
  <si>
    <t>01.07.2024 15:42:40</t>
  </si>
  <si>
    <t>01.07.2024 15:42:42</t>
  </si>
  <si>
    <t>01.07.2024 15:42:43</t>
  </si>
  <si>
    <t>01.07.2024 15:42:45</t>
  </si>
  <si>
    <t>01.07.2024 15:42:46</t>
  </si>
  <si>
    <t>01.07.2024 15:42:48</t>
  </si>
  <si>
    <t>01.07.2024 15:42:49</t>
  </si>
  <si>
    <t>01.07.2024 15:46:09</t>
  </si>
  <si>
    <t>01.07.2024 15:46:10</t>
  </si>
  <si>
    <t>01.07.2024 15:46:28</t>
  </si>
  <si>
    <t>01.07.2024 15:46:31</t>
  </si>
  <si>
    <t>01.07.2024 15:46:32</t>
  </si>
  <si>
    <t>01.07.2024 15:46:34</t>
  </si>
  <si>
    <t>01.07.2024 15:46:35</t>
  </si>
  <si>
    <t>01.07.2024 15:46:37</t>
  </si>
  <si>
    <t>01.07.2024 15:47:53</t>
  </si>
  <si>
    <t>01.07.2024 15:47:54</t>
  </si>
  <si>
    <t>01.07.2024 15:47:56</t>
  </si>
  <si>
    <t>01.07.2024 15:47:57</t>
  </si>
  <si>
    <t>01.07.2024 15:47:59</t>
  </si>
  <si>
    <t>01.07.2024 15:48:30</t>
  </si>
  <si>
    <t>01.07.2024 15:49:14</t>
  </si>
  <si>
    <t>01.07.2024 15:49:15</t>
  </si>
  <si>
    <t>01.07.2024 15:49:17</t>
  </si>
  <si>
    <t>01.07.2024 15:49:18</t>
  </si>
  <si>
    <t>01.07.2024 15:49:20</t>
  </si>
  <si>
    <t>01.07.2024 15:49:23</t>
  </si>
  <si>
    <t>01.07.2024 15:50:00</t>
  </si>
  <si>
    <t>01.07.2024 15:50:01</t>
  </si>
  <si>
    <t>01.07.2024 15:50:03</t>
  </si>
  <si>
    <t>01.07.2024 15:50:04</t>
  </si>
  <si>
    <t>01.07.2024 15:50:27</t>
  </si>
  <si>
    <t>01.07.2024 15:50:29</t>
  </si>
  <si>
    <t>01.07.2024 15:50:57</t>
  </si>
  <si>
    <t>01.07.2024 15:50:58</t>
  </si>
  <si>
    <t>01.07.2024 15:51:00</t>
  </si>
  <si>
    <t>01.07.2024 15:51:01</t>
  </si>
  <si>
    <t>01.07.2024 15:51:31</t>
  </si>
  <si>
    <t>01.07.2024 15:51:32</t>
  </si>
  <si>
    <t>01.07.2024 15:51:35</t>
  </si>
  <si>
    <t>01.07.2024 15:51:37</t>
  </si>
  <si>
    <t>01.07.2024 15:51:38</t>
  </si>
  <si>
    <t>01.07.2024 15:51:40</t>
  </si>
  <si>
    <t>01.07.2024 15:51:41</t>
  </si>
  <si>
    <t>01.07.2024 15:51:43</t>
  </si>
  <si>
    <t>01.07.2024 15:51:44</t>
  </si>
  <si>
    <t>01.07.2024 15:52:01</t>
  </si>
  <si>
    <t>01.07.2024 15:52:03</t>
  </si>
  <si>
    <t>01.07.2024 15:52:04</t>
  </si>
  <si>
    <t>01.07.2024 15:52:06</t>
  </si>
  <si>
    <t>01.07.2024 15:52:07</t>
  </si>
  <si>
    <t>01.07.2024 15:52:15</t>
  </si>
  <si>
    <t>01.07.2024 15:52:57</t>
  </si>
  <si>
    <t>01.07.2024 15:52:58</t>
  </si>
  <si>
    <t>01.07.2024 15:53:01</t>
  </si>
  <si>
    <t>01.07.2024 15:53:03</t>
  </si>
  <si>
    <t>01.07.2024 15:53:04</t>
  </si>
  <si>
    <t>01.07.2024 15:53:07</t>
  </si>
  <si>
    <t>01.07.2024 15:53:10</t>
  </si>
  <si>
    <t>01.07.2024 15:53:12</t>
  </si>
  <si>
    <t>01.07.2024 15:53:13</t>
  </si>
  <si>
    <t>01.07.2024 15:53:51</t>
  </si>
  <si>
    <t>01.07.2024 15:53:54</t>
  </si>
  <si>
    <t>01.07.2024 15:53:55</t>
  </si>
  <si>
    <t>01.07.2024 15:53:57</t>
  </si>
  <si>
    <t>01.07.2024 15:53:58</t>
  </si>
  <si>
    <t>01.07.2024 15:54:00</t>
  </si>
  <si>
    <t>01.07.2024 15:56:00</t>
  </si>
  <si>
    <t>01.07.2024 15:56:57</t>
  </si>
  <si>
    <t>01.07.2024 15:57:00</t>
  </si>
  <si>
    <t>01.07.2024 15:57:03</t>
  </si>
  <si>
    <t>01.07.2024 15:57:05</t>
  </si>
  <si>
    <t>01.07.2024 15:57:06</t>
  </si>
  <si>
    <t>01.07.2024 15:57:08</t>
  </si>
  <si>
    <t>01.07.2024 15:57:09</t>
  </si>
  <si>
    <t>01.07.2024 15:59:03</t>
  </si>
  <si>
    <t>01.07.2024 15:59:06</t>
  </si>
  <si>
    <t>01.07.2024 15:59:07</t>
  </si>
  <si>
    <t>01.07.2024 16:00:06</t>
  </si>
  <si>
    <t>01.07.2024 16:00:07</t>
  </si>
  <si>
    <t>01.07.2024 16:00:09</t>
  </si>
  <si>
    <t>01.07.2024 16:00:10</t>
  </si>
  <si>
    <t>01.07.2024 16:00:12</t>
  </si>
  <si>
    <t>01.07.2024 16:00:15</t>
  </si>
  <si>
    <t>01.07.2024 16:00:16</t>
  </si>
  <si>
    <t>01.07.2024 16:00:18</t>
  </si>
  <si>
    <t>01.07.2024 16:00:19</t>
  </si>
  <si>
    <t>01.07.2024 16:00:21</t>
  </si>
  <si>
    <t>01.07.2024 16:00:22</t>
  </si>
  <si>
    <t>01.07.2024 16:00:24</t>
  </si>
  <si>
    <t>01.07.2024 16:00:25</t>
  </si>
  <si>
    <t>01.07.2024 16:00:39</t>
  </si>
  <si>
    <t>01.07.2024 16:00:41</t>
  </si>
  <si>
    <t>01.07.2024 16:00:42</t>
  </si>
  <si>
    <t>01.07.2024 16:00:44</t>
  </si>
  <si>
    <t>01.07.2024 16:00:45</t>
  </si>
  <si>
    <t>01.07.2024 16:01:23</t>
  </si>
  <si>
    <t>01.07.2024 16:01:29</t>
  </si>
  <si>
    <t>01.07.2024 16:01:31</t>
  </si>
  <si>
    <t>01.07.2024 16:01:32</t>
  </si>
  <si>
    <t>01.07.2024 16:01:34</t>
  </si>
  <si>
    <t>01.07.2024 16:01:35</t>
  </si>
  <si>
    <t>01.07.2024 16:01:57</t>
  </si>
  <si>
    <t>01.07.2024 16:04:39</t>
  </si>
  <si>
    <t>01.07.2024 16:04:40</t>
  </si>
  <si>
    <t>01.07.2024 16:04:42</t>
  </si>
  <si>
    <t>01.07.2024 16:04:43</t>
  </si>
  <si>
    <t>01.07.2024 16:04:45</t>
  </si>
  <si>
    <t>01.07.2024 16:04:52</t>
  </si>
  <si>
    <t>01.07.2024 16:04:54</t>
  </si>
  <si>
    <t>01.07.2024 16:04:55</t>
  </si>
  <si>
    <t>01.07.2024 16:05:03</t>
  </si>
  <si>
    <t>01.07.2024 16:05:04</t>
  </si>
  <si>
    <t>01.07.2024 16:05:06</t>
  </si>
  <si>
    <t>01.07.2024 16:05:07</t>
  </si>
  <si>
    <t>01.07.2024 16:05:09</t>
  </si>
  <si>
    <t>01.07.2024 16:05:10</t>
  </si>
  <si>
    <t>01.07.2024 16:05:57</t>
  </si>
  <si>
    <t>01.07.2024 16:05:59</t>
  </si>
  <si>
    <t>01.07.2024 16:06:00</t>
  </si>
  <si>
    <t>01.07.2024 16:06:02</t>
  </si>
  <si>
    <t>01.07.2024 16:06:03</t>
  </si>
  <si>
    <t>01.07.2024 16:06:06</t>
  </si>
  <si>
    <t>01.07.2024 16:06:23</t>
  </si>
  <si>
    <t>01.07.2024 16:06:25</t>
  </si>
  <si>
    <t>01.07.2024 16:07:06</t>
  </si>
  <si>
    <t>01.07.2024 16:07:38</t>
  </si>
  <si>
    <t>01.07.2024 16:07:40</t>
  </si>
  <si>
    <t>01.07.2024 16:07:41</t>
  </si>
  <si>
    <t>01.07.2024 16:07:43</t>
  </si>
  <si>
    <t>01.07.2024 16:07:44</t>
  </si>
  <si>
    <t>01.07.2024 16:07:46</t>
  </si>
  <si>
    <t>01.07.2024 16:07:47</t>
  </si>
  <si>
    <t>01.07.2024 16:07:49</t>
  </si>
  <si>
    <t>01.07.2024 16:09:31</t>
  </si>
  <si>
    <t>01.07.2024 16:09:32</t>
  </si>
  <si>
    <t>01.07.2024 16:09:34</t>
  </si>
  <si>
    <t>01.07.2024 16:09:35</t>
  </si>
  <si>
    <t>01.07.2024 16:09:37</t>
  </si>
  <si>
    <t>01.07.2024 16:09:38</t>
  </si>
  <si>
    <t>01.07.2024 16:09:46</t>
  </si>
  <si>
    <t>01.07.2024 16:10:11</t>
  </si>
  <si>
    <t>01.07.2024 16:10:12</t>
  </si>
  <si>
    <t>01.07.2024 16:10:14</t>
  </si>
  <si>
    <t>01.07.2024 16:10:15</t>
  </si>
  <si>
    <t>01.07.2024 16:10:35</t>
  </si>
  <si>
    <t>01.07.2024 16:10:41</t>
  </si>
  <si>
    <t>01.07.2024 16:10:43</t>
  </si>
  <si>
    <t>01.07.2024 16:10:44</t>
  </si>
  <si>
    <t>01.07.2024 16:10:49</t>
  </si>
  <si>
    <t>01.07.2024 16:10:50</t>
  </si>
  <si>
    <t>01.07.2024 16:10:53</t>
  </si>
  <si>
    <t>01.07.2024 16:11:14</t>
  </si>
  <si>
    <t>01.07.2024 16:11:15</t>
  </si>
  <si>
    <t>01.07.2024 16:11:17</t>
  </si>
  <si>
    <t>01.07.2024 16:11:18</t>
  </si>
  <si>
    <t>01.07.2024 16:14:07</t>
  </si>
  <si>
    <t>01.07.2024 16:14:10</t>
  </si>
  <si>
    <t>01.07.2024 16:14:12</t>
  </si>
  <si>
    <t>01.07.2024 16:14:13</t>
  </si>
  <si>
    <t>01.07.2024 16:16:06</t>
  </si>
  <si>
    <t>01.07.2024 16:16:07</t>
  </si>
  <si>
    <t>01.07.2024 16:16:09</t>
  </si>
  <si>
    <t>01.07.2024 16:16:10</t>
  </si>
  <si>
    <t>01.07.2024 16:16:12</t>
  </si>
  <si>
    <t>01.07.2024 16:16:13</t>
  </si>
  <si>
    <t>01.07.2024 16:16:15</t>
  </si>
  <si>
    <t>01.07.2024 16:16:35</t>
  </si>
  <si>
    <t>01.07.2024 16:16:43</t>
  </si>
  <si>
    <t>01.07.2024 16:16:46</t>
  </si>
  <si>
    <t>01.07.2024 16:16:49</t>
  </si>
  <si>
    <t>01.07.2024 16:16:50</t>
  </si>
  <si>
    <t>01.07.2024 16:16:52</t>
  </si>
  <si>
    <t>01.07.2024 16:16:55</t>
  </si>
  <si>
    <t>01.07.2024 16:16:56</t>
  </si>
  <si>
    <t>01.07.2024 16:16:59</t>
  </si>
  <si>
    <t>01.07.2024 16:17:01</t>
  </si>
  <si>
    <t>01.07.2024 16:17:02</t>
  </si>
  <si>
    <t>01.07.2024 16:17:13</t>
  </si>
  <si>
    <t>01.07.2024 16:17:14</t>
  </si>
  <si>
    <t>01.07.2024 16:17:16</t>
  </si>
  <si>
    <t>01.07.2024 16:17:17</t>
  </si>
  <si>
    <t>01.07.2024 16:17:19</t>
  </si>
  <si>
    <t>01.07.2024 16:17:20</t>
  </si>
  <si>
    <t>01.07.2024 16:17:22</t>
  </si>
  <si>
    <t>01.07.2024 16:17:23</t>
  </si>
  <si>
    <t>01.07.2024 16:17:25</t>
  </si>
  <si>
    <t>01.07.2024 16:20:11</t>
  </si>
  <si>
    <t>01.07.2024 16:20:12</t>
  </si>
  <si>
    <t>01.07.2024 16:20:14</t>
  </si>
  <si>
    <t>01.07.2024 16:20:15</t>
  </si>
  <si>
    <t>01.07.2024 16:20:17</t>
  </si>
  <si>
    <t>01.07.2024 16:20:18</t>
  </si>
  <si>
    <t>01.07.2024 16:23:11</t>
  </si>
  <si>
    <t>01.07.2024 16:23:12</t>
  </si>
  <si>
    <t>01.07.2024 16:23:14</t>
  </si>
  <si>
    <t>01.07.2024 16:23:15</t>
  </si>
  <si>
    <t>01.07.2024 16:23:17</t>
  </si>
  <si>
    <t>01.07.2024 16:23:18</t>
  </si>
  <si>
    <t>01.07.2024 16:23:20</t>
  </si>
  <si>
    <t>01.07.2024 16:23:21</t>
  </si>
  <si>
    <t>01.07.2024 16:23:23</t>
  </si>
  <si>
    <t>01.07.2024 16:23:24</t>
  </si>
  <si>
    <t>01.07.2024 16:23:26</t>
  </si>
  <si>
    <t>01.07.2024 16:23:27</t>
  </si>
  <si>
    <t>01.07.2024 16:23:29</t>
  </si>
  <si>
    <t>01.07.2024 16:24:11</t>
  </si>
  <si>
    <t>01.07.2024 16:24:15</t>
  </si>
  <si>
    <t>01.07.2024 16:24:17</t>
  </si>
  <si>
    <t>01.07.2024 16:24:18</t>
  </si>
  <si>
    <t>01.07.2024 16:24:20</t>
  </si>
  <si>
    <t>01.07.2024 16:24:21</t>
  </si>
  <si>
    <t>01.07.2024 16:24:32</t>
  </si>
  <si>
    <t>01.07.2024 16:24:33</t>
  </si>
  <si>
    <t>01.07.2024 16:24:35</t>
  </si>
  <si>
    <t>01.07.2024 16:24:40</t>
  </si>
  <si>
    <t>01.07.2024 16:24:41</t>
  </si>
  <si>
    <t>01.07.2024 16:24:43</t>
  </si>
  <si>
    <t>01.07.2024 16:24:44</t>
  </si>
  <si>
    <t>01.07.2024 16:25:14</t>
  </si>
  <si>
    <t>01.07.2024 16:25:17</t>
  </si>
  <si>
    <t>01.07.2024 16:25:18</t>
  </si>
  <si>
    <t>01.07.2024 16:25:20</t>
  </si>
  <si>
    <t>01.07.2024 16:25:21</t>
  </si>
  <si>
    <t>01.07.2024 16:25:23</t>
  </si>
  <si>
    <t>01.07.2024 16:25:33</t>
  </si>
  <si>
    <t>01.07.2024 16:25:35</t>
  </si>
  <si>
    <t>01.07.2024 16:25:36</t>
  </si>
  <si>
    <t>01.07.2024 16:25:38</t>
  </si>
  <si>
    <t>01.07.2024 16:25:41</t>
  </si>
  <si>
    <t>01.07.2024 16:25:44</t>
  </si>
  <si>
    <t>01.07.2024 16:25:47</t>
  </si>
  <si>
    <t>01.07.2024 16:25:50</t>
  </si>
  <si>
    <t>01.07.2024 16:25:51</t>
  </si>
  <si>
    <t>01.07.2024 16:25:53</t>
  </si>
  <si>
    <t>01.07.2024 16:25:54</t>
  </si>
  <si>
    <t>01.07.2024 16:25:56</t>
  </si>
  <si>
    <t>01.07.2024 16:26:28</t>
  </si>
  <si>
    <t>01.07.2024 16:26:30</t>
  </si>
  <si>
    <t>01.07.2024 16:26:31</t>
  </si>
  <si>
    <t>01.07.2024 16:26:33</t>
  </si>
  <si>
    <t>01.07.2024 16:26:34</t>
  </si>
  <si>
    <t>01.07.2024 16:26:36</t>
  </si>
  <si>
    <t>01.07.2024 16:26:38</t>
  </si>
  <si>
    <t>01.07.2024 16:26:42</t>
  </si>
  <si>
    <t>01.07.2024 16:26:44</t>
  </si>
  <si>
    <t>01.07.2024 16:27:43</t>
  </si>
  <si>
    <t>01.07.2024 16:27:45</t>
  </si>
  <si>
    <t>01.07.2024 16:27:46</t>
  </si>
  <si>
    <t>01.07.2024 16:27:48</t>
  </si>
  <si>
    <t>01.07.2024 16:27:49</t>
  </si>
  <si>
    <t>01.07.2024 16:29:35</t>
  </si>
  <si>
    <t>01.07.2024 16:29:37</t>
  </si>
  <si>
    <t>01.07.2024 16:29:38</t>
  </si>
  <si>
    <t>01.07.2024 16:29:40</t>
  </si>
  <si>
    <t>01.07.2024 16:29:41</t>
  </si>
  <si>
    <t>01.07.2024 16:29:43</t>
  </si>
  <si>
    <t>01.07.2024 16:30:12</t>
  </si>
  <si>
    <t>01.07.2024 16:30:15</t>
  </si>
  <si>
    <t>01.07.2024 16:30:17</t>
  </si>
  <si>
    <t>01.07.2024 16:30:18</t>
  </si>
  <si>
    <t>01.07.2024 16:30:20</t>
  </si>
  <si>
    <t>01.07.2024 16:30:21</t>
  </si>
  <si>
    <t>01.07.2024 16:30:23</t>
  </si>
  <si>
    <t>01.07.2024 16:31:37</t>
  </si>
  <si>
    <t>01.07.2024 16:31:39</t>
  </si>
  <si>
    <t>01.07.2024 16:31:40</t>
  </si>
  <si>
    <t>01.07.2024 16:31:42</t>
  </si>
  <si>
    <t>01.07.2024 16:31:43</t>
  </si>
  <si>
    <t>01.07.2024 16:31:52</t>
  </si>
  <si>
    <t>01.07.2024 16:32:15</t>
  </si>
  <si>
    <t>01.07.2024 16:32:24</t>
  </si>
  <si>
    <t>01.07.2024 16:32:26</t>
  </si>
  <si>
    <t>01.07.2024 16:32:27</t>
  </si>
  <si>
    <t>01.07.2024 16:32:29</t>
  </si>
  <si>
    <t>01.07.2024 16:32:30</t>
  </si>
  <si>
    <t>01.07.2024 16:32:47</t>
  </si>
  <si>
    <t>01.07.2024 16:33:07</t>
  </si>
  <si>
    <t>01.07.2024 16:33:09</t>
  </si>
  <si>
    <t>01.07.2024 16:33:10</t>
  </si>
  <si>
    <t>01.07.2024 16:33:12</t>
  </si>
  <si>
    <t>01.07.2024 16:33:13</t>
  </si>
  <si>
    <t>01.07.2024 16:33:15</t>
  </si>
  <si>
    <t>01.07.2024 16:33:16</t>
  </si>
  <si>
    <t>01.07.2024 16:34:04</t>
  </si>
  <si>
    <t>01.07.2024 16:34:07</t>
  </si>
  <si>
    <t>01.07.2024 16:34:09</t>
  </si>
  <si>
    <t>01.07.2024 16:34:10</t>
  </si>
  <si>
    <t>01.07.2024 16:34:12</t>
  </si>
  <si>
    <t>01.07.2024 16:34:13</t>
  </si>
  <si>
    <t>01.07.2024 16:34:15</t>
  </si>
  <si>
    <t>01.07.2024 16:34:16</t>
  </si>
  <si>
    <t>01.07.2024 16:34:18</t>
  </si>
  <si>
    <t>01.07.2024 16:34:19</t>
  </si>
  <si>
    <t>01.07.2024 16:34:41</t>
  </si>
  <si>
    <t>01.07.2024 16:34:45</t>
  </si>
  <si>
    <t>01.07.2024 16:34:47</t>
  </si>
  <si>
    <t>01.07.2024 16:34:48</t>
  </si>
  <si>
    <t>01.07.2024 16:34:50</t>
  </si>
  <si>
    <t>01.07.2024 16:34:52</t>
  </si>
  <si>
    <t>01.07.2024 16:34:53</t>
  </si>
  <si>
    <t>01.07.2024 16:34:54</t>
  </si>
  <si>
    <t>01.07.2024 16:34:56</t>
  </si>
  <si>
    <t>01.07.2024 16:36:12</t>
  </si>
  <si>
    <t>01.07.2024 16:36:14</t>
  </si>
  <si>
    <t>01.07.2024 16:36:15</t>
  </si>
  <si>
    <t>01.07.2024 16:36:17</t>
  </si>
  <si>
    <t>01.07.2024 16:36:18</t>
  </si>
  <si>
    <t>01.07.2024 16:36:20</t>
  </si>
  <si>
    <t>01.07.2024 16:36:21</t>
  </si>
  <si>
    <t>01.07.2024 16:36:23</t>
  </si>
  <si>
    <t>01.07.2024 16:37:45</t>
  </si>
  <si>
    <t>01.07.2024 16:37:46</t>
  </si>
  <si>
    <t>01.07.2024 16:37:48</t>
  </si>
  <si>
    <t>01.07.2024 16:37:49</t>
  </si>
  <si>
    <t>01.07.2024 16:37:51</t>
  </si>
  <si>
    <t>01.07.2024 16:39:28</t>
  </si>
  <si>
    <t>01.07.2024 16:39:29</t>
  </si>
  <si>
    <t>01.07.2024 16:39:31</t>
  </si>
  <si>
    <t>01.07.2024 16:39:32</t>
  </si>
  <si>
    <t>01.07.2024 16:39:34</t>
  </si>
  <si>
    <t>01.07.2024 16:40:25</t>
  </si>
  <si>
    <t>01.07.2024 16:40:29</t>
  </si>
  <si>
    <t>01.07.2024 16:40:31</t>
  </si>
  <si>
    <t>01.07.2024 16:40:32</t>
  </si>
  <si>
    <t>01.07.2024 16:40:34</t>
  </si>
  <si>
    <t>01.07.2024 16:40:35</t>
  </si>
  <si>
    <t>01.07.2024 16:40:37</t>
  </si>
  <si>
    <t>01.07.2024 16:41:20</t>
  </si>
  <si>
    <t>01.07.2024 16:41:21</t>
  </si>
  <si>
    <t>01.07.2024 16:41:23</t>
  </si>
  <si>
    <t>01.07.2024 16:41:24</t>
  </si>
  <si>
    <t>01.07.2024 16:41:26</t>
  </si>
  <si>
    <t>01.07.2024 16:41:29</t>
  </si>
  <si>
    <t>01.07.2024 16:41:30</t>
  </si>
  <si>
    <t>01.07.2024 16:41:32</t>
  </si>
  <si>
    <t>01.07.2024 16:41:33</t>
  </si>
  <si>
    <t>01.07.2024 16:44:20</t>
  </si>
  <si>
    <t>01.07.2024 16:44:21</t>
  </si>
  <si>
    <t>01.07.2024 16:44:23</t>
  </si>
  <si>
    <t>01.07.2024 16:44:24</t>
  </si>
  <si>
    <t>01.07.2024 16:44:26</t>
  </si>
  <si>
    <t>01.07.2024 16:46:23</t>
  </si>
  <si>
    <t>01.07.2024 16:46:24</t>
  </si>
  <si>
    <t>01.07.2024 16:46:26</t>
  </si>
  <si>
    <t>01.07.2024 16:47:01</t>
  </si>
  <si>
    <t>01.07.2024 16:47:10</t>
  </si>
  <si>
    <t>01.07.2024 16:47:12</t>
  </si>
  <si>
    <t>01.07.2024 16:47:16</t>
  </si>
  <si>
    <t>01.07.2024 16:47:18</t>
  </si>
  <si>
    <t>01.07.2024 16:47:46</t>
  </si>
  <si>
    <t>01.07.2024 16:47:50</t>
  </si>
  <si>
    <t>01.07.2024 16:47:52</t>
  </si>
  <si>
    <t>01.07.2024 16:47:53</t>
  </si>
  <si>
    <t>01.07.2024 16:47:56</t>
  </si>
  <si>
    <t>01.07.2024 16:47:58</t>
  </si>
  <si>
    <t>01.07.2024 16:47:59</t>
  </si>
  <si>
    <t>01.07.2024 16:48:01</t>
  </si>
  <si>
    <t>01.07.2024 16:48:57</t>
  </si>
  <si>
    <t>01.07.2024 16:48:58</t>
  </si>
  <si>
    <t>01.07.2024 16:49:00</t>
  </si>
  <si>
    <t>01.07.2024 16:49:01</t>
  </si>
  <si>
    <t>01.07.2024 16:49:47</t>
  </si>
  <si>
    <t>01.07.2024 16:49:48</t>
  </si>
  <si>
    <t>01.07.2024 16:49:50</t>
  </si>
  <si>
    <t>01.07.2024 16:49:51</t>
  </si>
  <si>
    <t>01.07.2024 16:49:53</t>
  </si>
  <si>
    <t>01.07.2024 16:49:54</t>
  </si>
  <si>
    <t>01.07.2024 16:50:07</t>
  </si>
  <si>
    <t>01.07.2024 16:50:09</t>
  </si>
  <si>
    <t>01.07.2024 16:50:10</t>
  </si>
  <si>
    <t>01.07.2024 16:50:59</t>
  </si>
  <si>
    <t>01.07.2024 16:52:17</t>
  </si>
  <si>
    <t>01.07.2024 16:52:18</t>
  </si>
  <si>
    <t>01.07.2024 16:52:20</t>
  </si>
  <si>
    <t>01.07.2024 16:52:21</t>
  </si>
  <si>
    <t>01.07.2024 16:52:23</t>
  </si>
  <si>
    <t>01.07.2024 16:52:24</t>
  </si>
  <si>
    <t>01.07.2024 16:53:34</t>
  </si>
  <si>
    <t>01.07.2024 16:54:34</t>
  </si>
  <si>
    <t>01.07.2024 16:54:51</t>
  </si>
  <si>
    <t>01.07.2024 16:54:53</t>
  </si>
  <si>
    <t>01.07.2024 16:54:54</t>
  </si>
  <si>
    <t>01.07.2024 16:54:56</t>
  </si>
  <si>
    <t>01.07.2024 16:54:57</t>
  </si>
  <si>
    <t>01.07.2024 16:54:59</t>
  </si>
  <si>
    <t>01.07.2024 16:55:00</t>
  </si>
  <si>
    <t>01.07.2024 16:55:08</t>
  </si>
  <si>
    <t>01.07.2024 16:55:09</t>
  </si>
  <si>
    <t>01.07.2024 16:55:11</t>
  </si>
  <si>
    <t>01.07.2024 16:55:12</t>
  </si>
  <si>
    <t>01.07.2024 16:55:14</t>
  </si>
  <si>
    <t>01.07.2024 16:55:15</t>
  </si>
  <si>
    <t>01.07.2024 16:56:09</t>
  </si>
  <si>
    <t>01.07.2024 16:56:20</t>
  </si>
  <si>
    <t>01.07.2024 16:56:21</t>
  </si>
  <si>
    <t>01.07.2024 16:56:23</t>
  </si>
  <si>
    <t>01.07.2024 16:56:24</t>
  </si>
  <si>
    <t>01.07.2024 16:56:26</t>
  </si>
  <si>
    <t>01.07.2024 16:56:27</t>
  </si>
  <si>
    <t>01.07.2024 16:58:57</t>
  </si>
  <si>
    <t>01.07.2024 16:58:59</t>
  </si>
  <si>
    <t>01.07.2024 16:59:00</t>
  </si>
  <si>
    <t>01.07.2024 16:59:02</t>
  </si>
  <si>
    <t>01.07.2024 16:59:03</t>
  </si>
  <si>
    <t>01.07.2024 16:59:19</t>
  </si>
  <si>
    <t>01.07.2024 16:59:22</t>
  </si>
  <si>
    <t>01.07.2024 16:59:25</t>
  </si>
  <si>
    <t>01.07.2024 16:59:26</t>
  </si>
  <si>
    <t>01.07.2024 17:01:01</t>
  </si>
  <si>
    <t>01.07.2024 17:01:03</t>
  </si>
  <si>
    <t>01.07.2024 17:02:42</t>
  </si>
  <si>
    <t>01.07.2024 17:02:43</t>
  </si>
  <si>
    <t>01.07.2024 17:02:45</t>
  </si>
  <si>
    <t>01.07.2024 17:02:48</t>
  </si>
  <si>
    <t>01.07.2024 17:02:49</t>
  </si>
  <si>
    <t>01.07.2024 17:04:40</t>
  </si>
  <si>
    <t>01.07.2024 17:04:42</t>
  </si>
  <si>
    <t>01.07.2024 17:04:43</t>
  </si>
  <si>
    <t>01.07.2024 17:04:45</t>
  </si>
  <si>
    <t>01.07.2024 17:04:55</t>
  </si>
  <si>
    <t>01.07.2024 17:04:57</t>
  </si>
  <si>
    <t>01.07.2024 17:04:58</t>
  </si>
  <si>
    <t>01.07.2024 17:05:00</t>
  </si>
  <si>
    <t>01.07.2024 17:05:20</t>
  </si>
  <si>
    <t>01.07.2024 17:06:42</t>
  </si>
  <si>
    <t>01.07.2024 17:08:50</t>
  </si>
  <si>
    <t>01.07.2024 17:08:51</t>
  </si>
  <si>
    <t>01.07.2024 17:08:53</t>
  </si>
  <si>
    <t>01.07.2024 17:08:57</t>
  </si>
  <si>
    <t>01.07.2024 17:13:04</t>
  </si>
  <si>
    <t>01.07.2024 17:13:06</t>
  </si>
  <si>
    <t>01.07.2024 17:13:09</t>
  </si>
  <si>
    <t>01.07.2024 17:13:10</t>
  </si>
  <si>
    <t>01.07.2024 17:13:17</t>
  </si>
  <si>
    <t>01.07.2024 17:13:18</t>
  </si>
  <si>
    <t>01.07.2024 17:17:07</t>
  </si>
  <si>
    <t>01.07.2024 17:17:09</t>
  </si>
  <si>
    <t>01.07.2024 17:17:10</t>
  </si>
  <si>
    <t>01.07.2024 17:17:12</t>
  </si>
  <si>
    <t>01.07.2024 17:17:13</t>
  </si>
  <si>
    <t>01.07.2024 17:17:15</t>
  </si>
  <si>
    <t>01.07.2024 17:17:21</t>
  </si>
  <si>
    <t>01.07.2024 17:17:49</t>
  </si>
  <si>
    <t>01.07.2024 17:17:50</t>
  </si>
  <si>
    <t>01.07.2024 17:17:52</t>
  </si>
  <si>
    <t>01.07.2024 17:18:07</t>
  </si>
  <si>
    <t>01.07.2024 17:18:09</t>
  </si>
  <si>
    <t>01.07.2024 17:19:09</t>
  </si>
  <si>
    <t>01.07.2024 17:19:10</t>
  </si>
  <si>
    <t>01.07.2024 17:19:12</t>
  </si>
  <si>
    <t>01.07.2024 17:19:23</t>
  </si>
  <si>
    <t>01.07.2024 17:19:24</t>
  </si>
  <si>
    <t>01.07.2024 17:19:26</t>
  </si>
  <si>
    <t>01.07.2024 17:19:27</t>
  </si>
  <si>
    <t>01.07.2024 17:19:30</t>
  </si>
  <si>
    <t>01.07.2024 17:19:32</t>
  </si>
  <si>
    <t>01.07.2024 17:19:33</t>
  </si>
  <si>
    <t>01.07.2024 17:19:35</t>
  </si>
  <si>
    <t>01.07.2024 17:19:36</t>
  </si>
  <si>
    <t>01.07.2024 17:19:38</t>
  </si>
  <si>
    <t>01.07.2024 17:19:52</t>
  </si>
  <si>
    <t>01.07.2024 17:19:53</t>
  </si>
  <si>
    <t>01.07.2024 17:19:55</t>
  </si>
  <si>
    <t>01.07.2024 17:19:56</t>
  </si>
  <si>
    <t>01.07.2024 17:19:58</t>
  </si>
  <si>
    <t>01.07.2024 17:19:59</t>
  </si>
  <si>
    <t>01.07.2024 17:20:02</t>
  </si>
  <si>
    <t>01.07.2024 17:20:04</t>
  </si>
  <si>
    <t>01.07.2024 17:21:48</t>
  </si>
  <si>
    <t>01.07.2024 17:22:20</t>
  </si>
  <si>
    <t>01.07.2024 17:22:23</t>
  </si>
  <si>
    <t>01.07.2024 17:22:24</t>
  </si>
  <si>
    <t>01.07.2024 17:22:27</t>
  </si>
  <si>
    <t>01.07.2024 17:22:29</t>
  </si>
  <si>
    <t>01.07.2024 17:22:32</t>
  </si>
  <si>
    <t>01.07.2024 17:22:33</t>
  </si>
  <si>
    <t>01.07.2024 17:22:35</t>
  </si>
  <si>
    <t>01.07.2024 17:22:41</t>
  </si>
  <si>
    <t>01.07.2024 17:22:44</t>
  </si>
  <si>
    <t>01.07.2024 17:22:45</t>
  </si>
  <si>
    <t>01.07.2024 17:22:47</t>
  </si>
  <si>
    <t>01.07.2024 17:22:48</t>
  </si>
  <si>
    <t>01.07.2024 17:22:50</t>
  </si>
  <si>
    <t>01.07.2024 17:22:59</t>
  </si>
  <si>
    <t>01.07.2024 17:23:01</t>
  </si>
  <si>
    <t>01.07.2024 17:23:02</t>
  </si>
  <si>
    <t>01.07.2024 17:23:04</t>
  </si>
  <si>
    <t>01.07.2024 17:24:00</t>
  </si>
  <si>
    <t>01.07.2024 17:24:01</t>
  </si>
  <si>
    <t>01.07.2024 17:24:03</t>
  </si>
  <si>
    <t>01.07.2024 17:24:06</t>
  </si>
  <si>
    <t>01.07.2024 17:24:07</t>
  </si>
  <si>
    <t>01.07.2024 17:26:01</t>
  </si>
  <si>
    <t>01.07.2024 17:26:09</t>
  </si>
  <si>
    <t>01.07.2024 17:26:10</t>
  </si>
  <si>
    <t>01.07.2024 17:26:12</t>
  </si>
  <si>
    <t>01.07.2024 17:26:13</t>
  </si>
  <si>
    <t>01.07.2024 17:26:15</t>
  </si>
  <si>
    <t>01.07.2024 17:27:23</t>
  </si>
  <si>
    <t>01.07.2024 17:27:24</t>
  </si>
  <si>
    <t>01.07.2024 17:27:27</t>
  </si>
  <si>
    <t>01.07.2024 17:27:31</t>
  </si>
  <si>
    <t>01.07.2024 17:27:32</t>
  </si>
  <si>
    <t>01.07.2024 17:27:34</t>
  </si>
  <si>
    <t>01.07.2024 17:27:35</t>
  </si>
  <si>
    <t>01.07.2024 17:27:37</t>
  </si>
  <si>
    <t>01.07.2024 17:27:38</t>
  </si>
  <si>
    <t>01.07.2024 17:29:25</t>
  </si>
  <si>
    <t>01.07.2024 17:29:26</t>
  </si>
  <si>
    <t>01.07.2024 17:29:28</t>
  </si>
  <si>
    <t>01.07.2024 17:29:29</t>
  </si>
  <si>
    <t>01.07.2024 17:29:31</t>
  </si>
  <si>
    <t>01.07.2024 17:29:32</t>
  </si>
  <si>
    <t>01.07.2024 17:29:34</t>
  </si>
  <si>
    <t>01.07.2024 17:31:48</t>
  </si>
  <si>
    <t>01.07.2024 17:32:00</t>
  </si>
  <si>
    <t>01.07.2024 17:32:01</t>
  </si>
  <si>
    <t>01.07.2024 17:32:03</t>
  </si>
  <si>
    <t>01.07.2024 17:32:04</t>
  </si>
  <si>
    <t>01.07.2024 17:32:57</t>
  </si>
  <si>
    <t>01.07.2024 17:33:39</t>
  </si>
  <si>
    <t>01.07.2024 17:33:42</t>
  </si>
  <si>
    <t>01.07.2024 17:33:44</t>
  </si>
  <si>
    <t>01.07.2024 17:33:45</t>
  </si>
  <si>
    <t>01.07.2024 17:33:50</t>
  </si>
  <si>
    <t>01.07.2024 17:33:53</t>
  </si>
  <si>
    <t>01.07.2024 17:33:59</t>
  </si>
  <si>
    <t>01.07.2024 17:34:00</t>
  </si>
  <si>
    <t>01.07.2024 17:34:02</t>
  </si>
  <si>
    <t>01.07.2024 17:34:03</t>
  </si>
  <si>
    <t>01.07.2024 17:34:05</t>
  </si>
  <si>
    <t>01.07.2024 17:34:06</t>
  </si>
  <si>
    <t>01.07.2024 17:34:29</t>
  </si>
  <si>
    <t>01.07.2024 17:34:31</t>
  </si>
  <si>
    <t>01.07.2024 17:34:32</t>
  </si>
  <si>
    <t>01.07.2024 17:34:34</t>
  </si>
  <si>
    <t>01.07.2024 17:34:35</t>
  </si>
  <si>
    <t>01.07.2024 17:36:25</t>
  </si>
  <si>
    <t>01.07.2024 17:36:26</t>
  </si>
  <si>
    <t>01.07.2024 17:36:28</t>
  </si>
  <si>
    <t>01.07.2024 17:37:32</t>
  </si>
  <si>
    <t>01.07.2024 17:37:34</t>
  </si>
  <si>
    <t>01.07.2024 17:37:35</t>
  </si>
  <si>
    <t>01.07.2024 17:37:37</t>
  </si>
  <si>
    <t>01.07.2024 17:37:38</t>
  </si>
  <si>
    <t>01.07.2024 17:37:40</t>
  </si>
  <si>
    <t>01.07.2024 17:38:01</t>
  </si>
  <si>
    <t>01.07.2024 17:38:03</t>
  </si>
  <si>
    <t>01.07.2024 17:38:04</t>
  </si>
  <si>
    <t>01.07.2024 17:38:06</t>
  </si>
  <si>
    <t>01.07.2024 17:38:07</t>
  </si>
  <si>
    <t>01.07.2024 17:38:09</t>
  </si>
  <si>
    <t>01.07.2024 17:39:14</t>
  </si>
  <si>
    <t>01.07.2024 17:39:17</t>
  </si>
  <si>
    <t>01.07.2024 17:39:18</t>
  </si>
  <si>
    <t>01.07.2024 17:39:20</t>
  </si>
  <si>
    <t>01.07.2024 17:39:21</t>
  </si>
  <si>
    <t>01.07.2024 17:39:23</t>
  </si>
  <si>
    <t>01.07.2024 17:40:03</t>
  </si>
  <si>
    <t>01.07.2024 17:40:04</t>
  </si>
  <si>
    <t>01.07.2024 17:40:06</t>
  </si>
  <si>
    <t>01.07.2024 17:40:07</t>
  </si>
  <si>
    <t>01.07.2024 17:40:46</t>
  </si>
  <si>
    <t>01.07.2024 17:40:51</t>
  </si>
  <si>
    <t>01.07.2024 17:40:54</t>
  </si>
  <si>
    <t>01.07.2024 17:40:55</t>
  </si>
  <si>
    <t>01.07.2024 17:40:57</t>
  </si>
  <si>
    <t>01.07.2024 17:40:58</t>
  </si>
  <si>
    <t>01.07.2024 17:41:00</t>
  </si>
  <si>
    <t>01.07.2024 17:41:01</t>
  </si>
  <si>
    <t>01.07.2024 17:41:21</t>
  </si>
  <si>
    <t>01.07.2024 17:41:23</t>
  </si>
  <si>
    <t>01.07.2024 17:41:24</t>
  </si>
  <si>
    <t>01.07.2024 17:41:26</t>
  </si>
  <si>
    <t>01.07.2024 17:41:27</t>
  </si>
  <si>
    <t>01.07.2024 17:41:29</t>
  </si>
  <si>
    <t>01.07.2024 17:41:30</t>
  </si>
  <si>
    <t>01.07.2024 17:41:47</t>
  </si>
  <si>
    <t>01.07.2024 17:41:49</t>
  </si>
  <si>
    <t>01.07.2024 17:41:50</t>
  </si>
  <si>
    <t>01.07.2024 17:41:52</t>
  </si>
  <si>
    <t>01.07.2024 17:41:53</t>
  </si>
  <si>
    <t>01.07.2024 17:42:10</t>
  </si>
  <si>
    <t>01.07.2024 17:42:12</t>
  </si>
  <si>
    <t>01.07.2024 17:42:14</t>
  </si>
  <si>
    <t>01.07.2024 17:42:15</t>
  </si>
  <si>
    <t>01.07.2024 17:42:17</t>
  </si>
  <si>
    <t>01.07.2024 17:42:18</t>
  </si>
  <si>
    <t>01.07.2024 17:42:35</t>
  </si>
  <si>
    <t>01.07.2024 17:42:38</t>
  </si>
  <si>
    <t>01.07.2024 17:42:40</t>
  </si>
  <si>
    <t>01.07.2024 17:42:41</t>
  </si>
  <si>
    <t>01.07.2024 17:42:43</t>
  </si>
  <si>
    <t>01.07.2024 17:42:44</t>
  </si>
  <si>
    <t>01.07.2024 17:42:46</t>
  </si>
  <si>
    <t>01.07.2024 17:42:58</t>
  </si>
  <si>
    <t>01.07.2024 17:43:01</t>
  </si>
  <si>
    <t>01.07.2024 17:43:02</t>
  </si>
  <si>
    <t>01.07.2024 17:43:04</t>
  </si>
  <si>
    <t>01.07.2024 17:43:05</t>
  </si>
  <si>
    <t>01.07.2024 17:44:28</t>
  </si>
  <si>
    <t>01.07.2024 17:44:29</t>
  </si>
  <si>
    <t>01.07.2024 17:44:31</t>
  </si>
  <si>
    <t>01.07.2024 17:44:32</t>
  </si>
  <si>
    <t>01.07.2024 17:46:17</t>
  </si>
  <si>
    <t>01.07.2024 17:46:18</t>
  </si>
  <si>
    <t>01.07.2024 17:46:20</t>
  </si>
  <si>
    <t>01.07.2024 17:46:21</t>
  </si>
  <si>
    <t>01.07.2024 17:46:23</t>
  </si>
  <si>
    <t>01.07.2024 17:46:24</t>
  </si>
  <si>
    <t>01.07.2024 17:46:26</t>
  </si>
  <si>
    <t>01.07.2024 17:46:41</t>
  </si>
  <si>
    <t>01.07.2024 17:46:43</t>
  </si>
  <si>
    <t>01.07.2024 17:46:44</t>
  </si>
  <si>
    <t>01.07.2024 17:46:46</t>
  </si>
  <si>
    <t>01.07.2024 17:46:47</t>
  </si>
  <si>
    <t>01.07.2024 17:46:49</t>
  </si>
  <si>
    <t>01.07.2024 17:46:50</t>
  </si>
  <si>
    <t>01.07.2024 17:48:28</t>
  </si>
  <si>
    <t>01.07.2024 17:49:03</t>
  </si>
  <si>
    <t>01.07.2024 17:49:04</t>
  </si>
  <si>
    <t>01.07.2024 17:49:06</t>
  </si>
  <si>
    <t>01.07.2024 17:49:07</t>
  </si>
  <si>
    <t>01.07.2024 17:49:09</t>
  </si>
  <si>
    <t>01.07.2024 17:49:10</t>
  </si>
  <si>
    <t>01.07.2024 17:49:12</t>
  </si>
  <si>
    <t>01.07.2024 17:49:13</t>
  </si>
  <si>
    <t>01.07.2024 17:49:15</t>
  </si>
  <si>
    <t>01.07.2024 17:49:16</t>
  </si>
  <si>
    <t>01.07.2024 17:49:18</t>
  </si>
  <si>
    <t>01.07.2024 17:49:19</t>
  </si>
  <si>
    <t>01.07.2024 17:49:21</t>
  </si>
  <si>
    <t>01.07.2024 17:52:56</t>
  </si>
  <si>
    <t>01.07.2024 17:52:57</t>
  </si>
  <si>
    <t>01.07.2024 17:53:00</t>
  </si>
  <si>
    <t>01.07.2024 17:54:37</t>
  </si>
  <si>
    <t>01.07.2024 17:54:39</t>
  </si>
  <si>
    <t>01.07.2024 17:54:40</t>
  </si>
  <si>
    <t>01.07.2024 17:54:42</t>
  </si>
  <si>
    <t>01.07.2024 17:54:43</t>
  </si>
  <si>
    <t>01.07.2024 17:55:42</t>
  </si>
  <si>
    <t>01.07.2024 17:55:43</t>
  </si>
  <si>
    <t>01.07.2024 17:55:45</t>
  </si>
  <si>
    <t>01.07.2024 17:55:46</t>
  </si>
  <si>
    <t>01.07.2024 17:55:48</t>
  </si>
  <si>
    <t>01.07.2024 17:55:49</t>
  </si>
  <si>
    <t>01.07.2024 17:55:51</t>
  </si>
  <si>
    <t>01.07.2024 17:56:23</t>
  </si>
  <si>
    <t>01.07.2024 17:56:24</t>
  </si>
  <si>
    <t>01.07.2024 17:56:26</t>
  </si>
  <si>
    <t>01.07.2024 17:56:27</t>
  </si>
  <si>
    <t>01.07.2024 17:56:29</t>
  </si>
  <si>
    <t>01.07.2024 17:56:32</t>
  </si>
  <si>
    <t>01.07.2024 17:58:51</t>
  </si>
  <si>
    <t>01.07.2024 17:58:53</t>
  </si>
  <si>
    <t>01.07.2024 17:58:54</t>
  </si>
  <si>
    <t>01.07.2024 17:58:56</t>
  </si>
  <si>
    <t>01.07.2024 17:58:57</t>
  </si>
  <si>
    <t>01.07.2024 17:59:28</t>
  </si>
  <si>
    <t>01.07.2024 17:59:30</t>
  </si>
  <si>
    <t>01.07.2024 17:59:31</t>
  </si>
  <si>
    <t>01.07.2024 17:59:33</t>
  </si>
  <si>
    <t>01.07.2024 17:59:34</t>
  </si>
  <si>
    <t>01.07.2024 17:59:36</t>
  </si>
  <si>
    <t>01.07.2024 17:59:37</t>
  </si>
  <si>
    <t>01.07.2024 17:59:39</t>
  </si>
  <si>
    <t>01.07.2024 18:00:32</t>
  </si>
  <si>
    <t>01.07.2024 18:01:03</t>
  </si>
  <si>
    <t>01.07.2024 18:01:46</t>
  </si>
  <si>
    <t>01.07.2024 18:01:49</t>
  </si>
  <si>
    <t>01.07.2024 18:01:56</t>
  </si>
  <si>
    <t>01.07.2024 18:01:57</t>
  </si>
  <si>
    <t>01.07.2024 18:02:56</t>
  </si>
  <si>
    <t>01.07.2024 18:02:59</t>
  </si>
  <si>
    <t>01.07.2024 18:03:02</t>
  </si>
  <si>
    <t>01.07.2024 18:05:10</t>
  </si>
  <si>
    <t>01.07.2024 18:05:14</t>
  </si>
  <si>
    <t>01.07.2024 18:05:15</t>
  </si>
  <si>
    <t>01.07.2024 18:05:17</t>
  </si>
  <si>
    <t>01.07.2024 18:05:18</t>
  </si>
  <si>
    <t>01.07.2024 18:05:20</t>
  </si>
  <si>
    <t>01.07.2024 18:05:21</t>
  </si>
  <si>
    <t>01.07.2024 18:05:23</t>
  </si>
  <si>
    <t>01.07.2024 18:07:56</t>
  </si>
  <si>
    <t>01.07.2024 18:07:57</t>
  </si>
  <si>
    <t>01.07.2024 18:07:59</t>
  </si>
  <si>
    <t>01.07.2024 18:08:00</t>
  </si>
  <si>
    <t>01.07.2024 18:08:28</t>
  </si>
  <si>
    <t>01.07.2024 18:08:30</t>
  </si>
  <si>
    <t>01.07.2024 18:08:31</t>
  </si>
  <si>
    <t>01.07.2024 18:08:33</t>
  </si>
  <si>
    <t>01.07.2024 18:08:34</t>
  </si>
  <si>
    <t>01.07.2024 18:08:36</t>
  </si>
  <si>
    <t>01.07.2024 18:10:37</t>
  </si>
  <si>
    <t>01.07.2024 18:10:39</t>
  </si>
  <si>
    <t>01.07.2024 18:10:40</t>
  </si>
  <si>
    <t>01.07.2024 18:10:42</t>
  </si>
  <si>
    <t>01.07.2024 18:10:43</t>
  </si>
  <si>
    <t>01.07.2024 18:10:45</t>
  </si>
  <si>
    <t>01.07.2024 18:12:28</t>
  </si>
  <si>
    <t>01.07.2024 18:12:29</t>
  </si>
  <si>
    <t>01.07.2024 18:13:43</t>
  </si>
  <si>
    <t>01.07.2024 18:16:03</t>
  </si>
  <si>
    <t>01.07.2024 18:16:04</t>
  </si>
  <si>
    <t>01.07.2024 18:16:06</t>
  </si>
  <si>
    <t>01.07.2024 18:16:09</t>
  </si>
  <si>
    <t>01.07.2024 18:17:50</t>
  </si>
  <si>
    <t>01.07.2024 18:17:51</t>
  </si>
  <si>
    <t>01.07.2024 18:17:53</t>
  </si>
  <si>
    <t>01.07.2024 18:17:54</t>
  </si>
  <si>
    <t>01.07.2024 18:17:56</t>
  </si>
  <si>
    <t>01.07.2024 18:20:40</t>
  </si>
  <si>
    <t>01.07.2024 18:20:42</t>
  </si>
  <si>
    <t>01.07.2024 18:20:43</t>
  </si>
  <si>
    <t>01.07.2024 18:23:18</t>
  </si>
  <si>
    <t>01.07.2024 18:23:21</t>
  </si>
  <si>
    <t>01.07.2024 18:23:24</t>
  </si>
  <si>
    <t>01.07.2024 18:23:48</t>
  </si>
  <si>
    <t>01.07.2024 18:23:49</t>
  </si>
  <si>
    <t>01.07.2024 18:23:51</t>
  </si>
  <si>
    <t>01.07.2024 18:23:52</t>
  </si>
  <si>
    <t>01.07.2024 18:24:12</t>
  </si>
  <si>
    <t>01.07.2024 18:24:14</t>
  </si>
  <si>
    <t>01.07.2024 18:24:17</t>
  </si>
  <si>
    <t>01.07.2024 18:24:20</t>
  </si>
  <si>
    <t>01.07.2024 18:24:23</t>
  </si>
  <si>
    <t>01.07.2024 18:24:24</t>
  </si>
  <si>
    <t>01.07.2024 18:24:26</t>
  </si>
  <si>
    <t>01.07.2024 18:24:27</t>
  </si>
  <si>
    <t>01.07.2024 18:24:29</t>
  </si>
  <si>
    <t>01.07.2024 18:24:30</t>
  </si>
  <si>
    <t>01.07.2024 18:24:41</t>
  </si>
  <si>
    <t>01.07.2024 18:24:42</t>
  </si>
  <si>
    <t>01.07.2024 18:24:44</t>
  </si>
  <si>
    <t>01.07.2024 18:24:45</t>
  </si>
  <si>
    <t>01.07.2024 18:24:47</t>
  </si>
  <si>
    <t>01.07.2024 18:24:48</t>
  </si>
  <si>
    <t>01.07.2024 18:24:50</t>
  </si>
  <si>
    <t>01.07.2024 18:24:51</t>
  </si>
  <si>
    <t>01.07.2024 18:24:53</t>
  </si>
  <si>
    <t>01.07.2024 18:24:56</t>
  </si>
  <si>
    <t>01.07.2024 18:25:04</t>
  </si>
  <si>
    <t>01.07.2024 18:25:06</t>
  </si>
  <si>
    <t>01.07.2024 18:25:07</t>
  </si>
  <si>
    <t>01.07.2024 18:25:09</t>
  </si>
  <si>
    <t>01.07.2024 18:25:10</t>
  </si>
  <si>
    <t>01.07.2024 18:26:28</t>
  </si>
  <si>
    <t>01.07.2024 18:27:45</t>
  </si>
  <si>
    <t>01.07.2024 18:29:07</t>
  </si>
  <si>
    <t>01.07.2024 18:29:09</t>
  </si>
  <si>
    <t>01.07.2024 18:29:10</t>
  </si>
  <si>
    <t>01.07.2024 18:29:12</t>
  </si>
  <si>
    <t>01.07.2024 18:29:13</t>
  </si>
  <si>
    <t>01.07.2024 18:29:15</t>
  </si>
  <si>
    <t>01.07.2024 18:29:16</t>
  </si>
  <si>
    <t>01.07.2024 18:31:21</t>
  </si>
  <si>
    <t>01.07.2024 18:34:12</t>
  </si>
  <si>
    <t>01.07.2024 18:34:14</t>
  </si>
  <si>
    <t>01.07.2024 18:34:15</t>
  </si>
  <si>
    <t>01.07.2024 18:34:18</t>
  </si>
  <si>
    <t>01.07.2024 18:34:20</t>
  </si>
  <si>
    <t>01.07.2024 18:34:21</t>
  </si>
  <si>
    <t>01.07.2024 18:34:24</t>
  </si>
  <si>
    <t>01.07.2024 18:34:26</t>
  </si>
  <si>
    <t>01.07.2024 18:34:27</t>
  </si>
  <si>
    <t>01.07.2024 18:34:29</t>
  </si>
  <si>
    <t>01.07.2024 18:34:30</t>
  </si>
  <si>
    <t>01.07.2024 18:35:11</t>
  </si>
  <si>
    <t>01.07.2024 18:35:50</t>
  </si>
  <si>
    <t>01.07.2024 18:35:57</t>
  </si>
  <si>
    <t>01.07.2024 18:35:59</t>
  </si>
  <si>
    <t>01.07.2024 18:36:00</t>
  </si>
  <si>
    <t>01.07.2024 18:36:02</t>
  </si>
  <si>
    <t>01.07.2024 18:36:39</t>
  </si>
  <si>
    <t>01.07.2024 18:36:41</t>
  </si>
  <si>
    <t>01.07.2024 18:36:42</t>
  </si>
  <si>
    <t>01.07.2024 18:36:44</t>
  </si>
  <si>
    <t>01.07.2024 18:36:45</t>
  </si>
  <si>
    <t>01.07.2024 18:37:32</t>
  </si>
  <si>
    <t>01.07.2024 18:37:34</t>
  </si>
  <si>
    <t>01.07.2024 18:37:37</t>
  </si>
  <si>
    <t>01.07.2024 18:37:38</t>
  </si>
  <si>
    <t>01.07.2024 18:37:40</t>
  </si>
  <si>
    <t>01.07.2024 18:37:41</t>
  </si>
  <si>
    <t>01.07.2024 18:39:07</t>
  </si>
  <si>
    <t>01.07.2024 18:39:46</t>
  </si>
  <si>
    <t>01.07.2024 18:39:48</t>
  </si>
  <si>
    <t>01.07.2024 18:39:49</t>
  </si>
  <si>
    <t>01.07.2024 18:39:51</t>
  </si>
  <si>
    <t>01.07.2024 18:39:52</t>
  </si>
  <si>
    <t>01.07.2024 18:39:54</t>
  </si>
  <si>
    <t>01.07.2024 18:39:55</t>
  </si>
  <si>
    <t>01.07.2024 18:39:57</t>
  </si>
  <si>
    <t>01.07.2024 18:39:58</t>
  </si>
  <si>
    <t>01.07.2024 18:41:20</t>
  </si>
  <si>
    <t>01.07.2024 18:41:21</t>
  </si>
  <si>
    <t>01.07.2024 18:41:23</t>
  </si>
  <si>
    <t>01.07.2024 18:42:36</t>
  </si>
  <si>
    <t>01.07.2024 18:42:38</t>
  </si>
  <si>
    <t>01.07.2024 18:42:40</t>
  </si>
  <si>
    <t>01.07.2024 18:42:41</t>
  </si>
  <si>
    <t>01.07.2024 18:45:46</t>
  </si>
  <si>
    <t>01.07.2024 18:45:48</t>
  </si>
  <si>
    <t>01.07.2024 18:45:49</t>
  </si>
  <si>
    <t>01.07.2024 18:45:51</t>
  </si>
  <si>
    <t>01.07.2024 18:45:52</t>
  </si>
  <si>
    <t>01.07.2024 18:45:54</t>
  </si>
  <si>
    <t>01.07.2024 18:45:55</t>
  </si>
  <si>
    <t>01.07.2024 18:49:34</t>
  </si>
  <si>
    <t>01.07.2024 18:49:35</t>
  </si>
  <si>
    <t>01.07.2024 18:49:37</t>
  </si>
  <si>
    <t>01.07.2024 18:49:38</t>
  </si>
  <si>
    <t>01.07.2024 18:49:40</t>
  </si>
  <si>
    <t>01.07.2024 18:49:41</t>
  </si>
  <si>
    <t>01.07.2024 18:49:44</t>
  </si>
  <si>
    <t>01.07.2024 18:49:46</t>
  </si>
  <si>
    <t>01.07.2024 18:49:47</t>
  </si>
  <si>
    <t>01.07.2024 18:49:49</t>
  </si>
  <si>
    <t>01.07.2024 18:50:54</t>
  </si>
  <si>
    <t>01.07.2024 18:52:48</t>
  </si>
  <si>
    <t>01.07.2024 18:52:49</t>
  </si>
  <si>
    <t>01.07.2024 18:52:51</t>
  </si>
  <si>
    <t>01.07.2024 18:52:52</t>
  </si>
  <si>
    <t>01.07.2024 18:52:54</t>
  </si>
  <si>
    <t>01.07.2024 18:52:57</t>
  </si>
  <si>
    <t>01.07.2024 18:54:45</t>
  </si>
  <si>
    <t>01.07.2024 18:54:46</t>
  </si>
  <si>
    <t>01.07.2024 18:54:48</t>
  </si>
  <si>
    <t>01.07.2024 18:54:49</t>
  </si>
  <si>
    <t>01.07.2024 18:54:51</t>
  </si>
  <si>
    <t>01.07.2024 18:56:50</t>
  </si>
  <si>
    <t>01.07.2024 18:56:53</t>
  </si>
  <si>
    <t>01.07.2024 18:56:54</t>
  </si>
  <si>
    <t>01.07.2024 18:56:56</t>
  </si>
  <si>
    <t>01.07.2024 18:58:42</t>
  </si>
  <si>
    <t>01.07.2024 18:58:43</t>
  </si>
  <si>
    <t>01.07.2024 18:58:45</t>
  </si>
  <si>
    <t>01.07.2024 18:58:46</t>
  </si>
  <si>
    <t>01.07.2024 18:58:48</t>
  </si>
  <si>
    <t>01.07.2024 18:58:49</t>
  </si>
  <si>
    <t>01.07.2024 18:59:23</t>
  </si>
  <si>
    <t>01.07.2024 19:00:53</t>
  </si>
  <si>
    <t>01.07.2024 19:00:54</t>
  </si>
  <si>
    <t>01.07.2024 19:00:56</t>
  </si>
  <si>
    <t>01.07.2024 19:00:57</t>
  </si>
  <si>
    <t>01.07.2024 19:01:00</t>
  </si>
  <si>
    <t>01.07.2024 19:01:02</t>
  </si>
  <si>
    <t>01.07.2024 19:01:03</t>
  </si>
  <si>
    <t>01.07.2024 19:03:04</t>
  </si>
  <si>
    <t>01.07.2024 19:03:06</t>
  </si>
  <si>
    <t>01.07.2024 19:03:07</t>
  </si>
  <si>
    <t>01.07.2024 19:03:09</t>
  </si>
  <si>
    <t>01.07.2024 19:03:10</t>
  </si>
  <si>
    <t>01.07.2024 19:03:12</t>
  </si>
  <si>
    <t>01.07.2024 19:03:13</t>
  </si>
  <si>
    <t>01.07.2024 19:03:15</t>
  </si>
  <si>
    <t>01.07.2024 19:03:16</t>
  </si>
  <si>
    <t>01.07.2024 19:03:18</t>
  </si>
  <si>
    <t>01.07.2024 19:03:19</t>
  </si>
  <si>
    <t>01.07.2024 19:03:21</t>
  </si>
  <si>
    <t>01.07.2024 19:05:01</t>
  </si>
  <si>
    <t>01.07.2024 19:05:03</t>
  </si>
  <si>
    <t>01.07.2024 19:05:04</t>
  </si>
  <si>
    <t>01.07.2024 19:05:06</t>
  </si>
  <si>
    <t>01.07.2024 19:06:11</t>
  </si>
  <si>
    <t>01.07.2024 19:06:12</t>
  </si>
  <si>
    <t>01.07.2024 19:06:14</t>
  </si>
  <si>
    <t>01.07.2024 19:06:15</t>
  </si>
  <si>
    <t>01.07.2024 19:06:17</t>
  </si>
  <si>
    <t>01.07.2024 19:06:18</t>
  </si>
  <si>
    <t>01.07.2024 19:06:21</t>
  </si>
  <si>
    <t>01.07.2024 19:06:23</t>
  </si>
  <si>
    <t>01.07.2024 19:06:24</t>
  </si>
  <si>
    <t>01.07.2024 19:06:32</t>
  </si>
  <si>
    <t>01.07.2024 19:10:34</t>
  </si>
  <si>
    <t>01.07.2024 19:10:51</t>
  </si>
  <si>
    <t>01.07.2024 19:10:53</t>
  </si>
  <si>
    <t>01.07.2024 19:11:01</t>
  </si>
  <si>
    <t>01.07.2024 19:11:03</t>
  </si>
  <si>
    <t>01.07.2024 19:11:04</t>
  </si>
  <si>
    <t>01.07.2024 19:11:06</t>
  </si>
  <si>
    <t>01.07.2024 19:11:07</t>
  </si>
  <si>
    <t>01.07.2024 19:11:12</t>
  </si>
  <si>
    <t>01.07.2024 19:13:48</t>
  </si>
  <si>
    <t>01.07.2024 19:13:49</t>
  </si>
  <si>
    <t>01.07.2024 19:13:51</t>
  </si>
  <si>
    <t>01.07.2024 19:14:45</t>
  </si>
  <si>
    <t>01.07.2024 19:14:46</t>
  </si>
  <si>
    <t>01.07.2024 19:14:48</t>
  </si>
  <si>
    <t>01.07.2024 19:14:49</t>
  </si>
  <si>
    <t>01.07.2024 19:14:51</t>
  </si>
  <si>
    <t>01.07.2024 19:14:52</t>
  </si>
  <si>
    <t>01.07.2024 19:14:54</t>
  </si>
  <si>
    <t>01.07.2024 19:14:57</t>
  </si>
  <si>
    <t>01.07.2024 19:14:58</t>
  </si>
  <si>
    <t>01.07.2024 19:16:09</t>
  </si>
  <si>
    <t>01.07.2024 19:16:12</t>
  </si>
  <si>
    <t>01.07.2024 19:16:13</t>
  </si>
  <si>
    <t>01.07.2024 19:16:15</t>
  </si>
  <si>
    <t>01.07.2024 19:16:16</t>
  </si>
  <si>
    <t>01.07.2024 19:20:03</t>
  </si>
  <si>
    <t>01.07.2024 19:20:04</t>
  </si>
  <si>
    <t>01.07.2024 19:20:06</t>
  </si>
  <si>
    <t>01.07.2024 19:20:07</t>
  </si>
  <si>
    <t>01.07.2024 19:20:10</t>
  </si>
  <si>
    <t>01.07.2024 19:21:50</t>
  </si>
  <si>
    <t>01.07.2024 19:21:51</t>
  </si>
  <si>
    <t>01.07.2024 19:21:53</t>
  </si>
  <si>
    <t>01.07.2024 19:21:54</t>
  </si>
  <si>
    <t>01.07.2024 19:21:56</t>
  </si>
  <si>
    <t>01.07.2024 19:21:57</t>
  </si>
  <si>
    <t>01.07.2024 19:21:59</t>
  </si>
  <si>
    <t>01.07.2024 19:22:00</t>
  </si>
  <si>
    <t>01.07.2024 19:22:03</t>
  </si>
  <si>
    <t>01.07.2024 19:22:05</t>
  </si>
  <si>
    <t>01.07.2024 19:22:08</t>
  </si>
  <si>
    <t>01.07.2024 19:22:58</t>
  </si>
  <si>
    <t>01.07.2024 19:22:59</t>
  </si>
  <si>
    <t>01.07.2024 19:23:01</t>
  </si>
  <si>
    <t>01.07.2024 19:23:02</t>
  </si>
  <si>
    <t>01.07.2024 19:23:04</t>
  </si>
  <si>
    <t>01.07.2024 19:23:05</t>
  </si>
  <si>
    <t>01.07.2024 19:23:10</t>
  </si>
  <si>
    <t>01.07.2024 19:27:29</t>
  </si>
  <si>
    <t>01.07.2024 19:27:35</t>
  </si>
  <si>
    <t>01.07.2024 19:27:37</t>
  </si>
  <si>
    <t>01.07.2024 19:27:38</t>
  </si>
  <si>
    <t>01.07.2024 19:27:40</t>
  </si>
  <si>
    <t>01.07.2024 19:27:41</t>
  </si>
  <si>
    <t>01.07.2024 19:27:43</t>
  </si>
  <si>
    <t>01.07.2024 19:27:44</t>
  </si>
  <si>
    <t>01.07.2024 19:28:54</t>
  </si>
  <si>
    <t>01.07.2024 19:28:56</t>
  </si>
  <si>
    <t>01.07.2024 19:28:57</t>
  </si>
  <si>
    <t>01.07.2024 19:28:59</t>
  </si>
  <si>
    <t>01.07.2024 19:29:00</t>
  </si>
  <si>
    <t>01.07.2024 19:29:05</t>
  </si>
  <si>
    <t>01.07.2024 19:33:43</t>
  </si>
  <si>
    <t>01.07.2024 19:33:45</t>
  </si>
  <si>
    <t>01.07.2024 19:33:46</t>
  </si>
  <si>
    <t>01.07.2024 19:33:48</t>
  </si>
  <si>
    <t>01.07.2024 19:33:49</t>
  </si>
  <si>
    <t>01.07.2024 19:33:51</t>
  </si>
  <si>
    <t>01.07.2024 19:33:52</t>
  </si>
  <si>
    <t>01.07.2024 19:33:54</t>
  </si>
  <si>
    <t>01.07.2024 19:33:55</t>
  </si>
  <si>
    <t>01.07.2024 19:33:57</t>
  </si>
  <si>
    <t>01.07.2024 19:33:58</t>
  </si>
  <si>
    <t>01.07.2024 19:34:03</t>
  </si>
  <si>
    <t>01.07.2024 19:34:37</t>
  </si>
  <si>
    <t>01.07.2024 19:34:39</t>
  </si>
  <si>
    <t>01.07.2024 19:34:40</t>
  </si>
  <si>
    <t>01.07.2024 19:34:42</t>
  </si>
  <si>
    <t>01.07.2024 19:34:43</t>
  </si>
  <si>
    <t>01.07.2024 19:34:45</t>
  </si>
  <si>
    <t>01.07.2024 19:34:46</t>
  </si>
  <si>
    <t>01.07.2024 19:34:48</t>
  </si>
  <si>
    <t>01.07.2024 19:34:51</t>
  </si>
  <si>
    <t>01.07.2024 19:34:55</t>
  </si>
  <si>
    <t>01.07.2024 19:34:57</t>
  </si>
  <si>
    <t>01.07.2024 19:36:28</t>
  </si>
  <si>
    <t>01.07.2024 19:36:29</t>
  </si>
  <si>
    <t>01.07.2024 19:36:31</t>
  </si>
  <si>
    <t>01.07.2024 19:36:32</t>
  </si>
  <si>
    <t>01.07.2024 19:36:35</t>
  </si>
  <si>
    <t>01.07.2024 19:36:38</t>
  </si>
  <si>
    <t>01.07.2024 19:37:00</t>
  </si>
  <si>
    <t>01.07.2024 19:37:03</t>
  </si>
  <si>
    <t>01.07.2024 19:37:04</t>
  </si>
  <si>
    <t>01.07.2024 19:37:06</t>
  </si>
  <si>
    <t>01.07.2024 19:37:07</t>
  </si>
  <si>
    <t>01.07.2024 19:37:09</t>
  </si>
  <si>
    <t>01.07.2024 19:37:10</t>
  </si>
  <si>
    <t>01.07.2024 19:37:22</t>
  </si>
  <si>
    <t>01.07.2024 19:37:24</t>
  </si>
  <si>
    <t>01.07.2024 19:37:25</t>
  </si>
  <si>
    <t>01.07.2024 19:37:35</t>
  </si>
  <si>
    <t>01.07.2024 19:39:32</t>
  </si>
  <si>
    <t>01.07.2024 19:39:34</t>
  </si>
  <si>
    <t>01.07.2024 19:39:37</t>
  </si>
  <si>
    <t>01.07.2024 19:39:38</t>
  </si>
  <si>
    <t>01.07.2024 19:40:22</t>
  </si>
  <si>
    <t>01.07.2024 19:40:35</t>
  </si>
  <si>
    <t>01.07.2024 19:40:37</t>
  </si>
  <si>
    <t>01.07.2024 19:40:38</t>
  </si>
  <si>
    <t>01.07.2024 19:40:41</t>
  </si>
  <si>
    <t>01.07.2024 19:40:43</t>
  </si>
  <si>
    <t>01.07.2024 19:40:45</t>
  </si>
  <si>
    <t>01.07.2024 19:41:46</t>
  </si>
  <si>
    <t>01.07.2024 19:41:49</t>
  </si>
  <si>
    <t>01.07.2024 19:41:52</t>
  </si>
  <si>
    <t>01.07.2024 19:41:54</t>
  </si>
  <si>
    <t>01.07.2024 19:41:57</t>
  </si>
  <si>
    <t>01.07.2024 19:41:58</t>
  </si>
  <si>
    <t>01.07.2024 19:42:00</t>
  </si>
  <si>
    <t>01.07.2024 19:42:01</t>
  </si>
  <si>
    <t>01.07.2024 19:42:03</t>
  </si>
  <si>
    <t>01.07.2024 19:42:04</t>
  </si>
  <si>
    <t>01.07.2024 19:45:56</t>
  </si>
  <si>
    <t>01.07.2024 19:45:57</t>
  </si>
  <si>
    <t>01.07.2024 19:45:59</t>
  </si>
  <si>
    <t>01.07.2024 19:46:00</t>
  </si>
  <si>
    <t>01.07.2024 19:46:02</t>
  </si>
  <si>
    <t>01.07.2024 19:46:03</t>
  </si>
  <si>
    <t>01.07.2024 19:46:05</t>
  </si>
  <si>
    <t>01.07.2024 19:46:08</t>
  </si>
  <si>
    <t>01.07.2024 19:46:13</t>
  </si>
  <si>
    <t>01.07.2024 19:46:55</t>
  </si>
  <si>
    <t>01.07.2024 19:46:58</t>
  </si>
  <si>
    <t>01.07.2024 19:46:59</t>
  </si>
  <si>
    <t>01.07.2024 19:47:01</t>
  </si>
  <si>
    <t>01.07.2024 19:47:02</t>
  </si>
  <si>
    <t>01.07.2024 19:47:04</t>
  </si>
  <si>
    <t>01.07.2024 19:47:05</t>
  </si>
  <si>
    <t>01.07.2024 19:47:07</t>
  </si>
  <si>
    <t>01.07.2024 19:52:43</t>
  </si>
  <si>
    <t>01.07.2024 19:52:45</t>
  </si>
  <si>
    <t>01.07.2024 19:52:46</t>
  </si>
  <si>
    <t>01.07.2024 19:52:48</t>
  </si>
  <si>
    <t>01.07.2024 19:52:49</t>
  </si>
  <si>
    <t>01.07.2024 19:52:51</t>
  </si>
  <si>
    <t>01.07.2024 19:52:52</t>
  </si>
  <si>
    <t>01.07.2024 19:56:03</t>
  </si>
  <si>
    <t>01.07.2024 19:56:04</t>
  </si>
  <si>
    <t>01.07.2024 19:56:06</t>
  </si>
  <si>
    <t>01.07.2024 19:57:53</t>
  </si>
  <si>
    <t>01.07.2024 19:57:54</t>
  </si>
  <si>
    <t>01.07.2024 19:59:15</t>
  </si>
  <si>
    <t>01.07.2024 19:59:17</t>
  </si>
  <si>
    <t>01.07.2024 19:59:18</t>
  </si>
  <si>
    <t>01.07.2024 19:59:20</t>
  </si>
  <si>
    <t>01.07.2024 19:59:21</t>
  </si>
  <si>
    <t>01.07.2024 19:59:23</t>
  </si>
  <si>
    <t>01.07.2024 19:59:24</t>
  </si>
  <si>
    <t>01.07.2024 19:59:26</t>
  </si>
  <si>
    <t>01.07.2024 19:59:27</t>
  </si>
  <si>
    <t>01.07.2024 19:59:29</t>
  </si>
  <si>
    <t>01.07.2024 19:59:30</t>
  </si>
  <si>
    <t>01.07.2024 20:00:00</t>
  </si>
  <si>
    <t>01.07.2024 20:00:06</t>
  </si>
  <si>
    <t>01.07.2024 20:00:07</t>
  </si>
  <si>
    <t>01.07.2024 20:00:10</t>
  </si>
  <si>
    <t>01.07.2024 20:10:04</t>
  </si>
  <si>
    <t>01.07.2024 20:10:06</t>
  </si>
  <si>
    <t>01.07.2024 20:10:09</t>
  </si>
  <si>
    <t>01.07.2024 20:10:10</t>
  </si>
  <si>
    <t>01.07.2024 20:10:12</t>
  </si>
  <si>
    <t>01.07.2024 20:15:43</t>
  </si>
  <si>
    <t>01.07.2024 20:15:45</t>
  </si>
  <si>
    <t>01.07.2024 20:15:46</t>
  </si>
  <si>
    <t>01.07.2024 20:15:48</t>
  </si>
  <si>
    <t>01.07.2024 20:15:49</t>
  </si>
  <si>
    <t>01.07.2024 20:19:20</t>
  </si>
  <si>
    <t>01.07.2024 20:19:21</t>
  </si>
  <si>
    <t>01.07.2024 20:22:50</t>
  </si>
  <si>
    <t>01.07.2024 20:22:51</t>
  </si>
  <si>
    <t>01.07.2024 20:22:53</t>
  </si>
  <si>
    <t>01.07.2024 20:22:54</t>
  </si>
  <si>
    <t>01.07.2024 20:22:56</t>
  </si>
  <si>
    <t>01.07.2024 20:24:45</t>
  </si>
  <si>
    <t>01.07.2024 20:24:48</t>
  </si>
  <si>
    <t>01.07.2024 20:24:49</t>
  </si>
  <si>
    <t>01.07.2024 20:24:51</t>
  </si>
  <si>
    <t>01.07.2024 20:24:52</t>
  </si>
  <si>
    <t>01.07.2024 20:24:54</t>
  </si>
  <si>
    <t>01.07.2024 20:24:55</t>
  </si>
  <si>
    <t>01.07.2024 20:24:57</t>
  </si>
  <si>
    <t>01.07.2024 20:26:56</t>
  </si>
  <si>
    <t>01.07.2024 20:26:57</t>
  </si>
  <si>
    <t>01.07.2024 20:26:59</t>
  </si>
  <si>
    <t>01.07.2024 20:27:00</t>
  </si>
  <si>
    <t>01.07.2024 20:27:02</t>
  </si>
  <si>
    <t>01.07.2024 20:27:03</t>
  </si>
  <si>
    <t>01.07.2024 20:36:29</t>
  </si>
  <si>
    <t>01.07.2024 20:36:40</t>
  </si>
  <si>
    <t>01.07.2024 20:36:42</t>
  </si>
  <si>
    <t>01.07.2024 20:36:43</t>
  </si>
  <si>
    <t>01.07.2024 20:36:45</t>
  </si>
  <si>
    <t>01.07.2024 20:39:51</t>
  </si>
  <si>
    <t>01.07.2024 20:41:29</t>
  </si>
  <si>
    <t>01.07.2024 20:41:31</t>
  </si>
  <si>
    <t>01.07.2024 20:41:32</t>
  </si>
  <si>
    <t>01.07.2024 20:41:34</t>
  </si>
  <si>
    <t>01.07.2024 20:41:35</t>
  </si>
  <si>
    <t>01.07.2024 20:41:37</t>
  </si>
  <si>
    <t>01.07.2024 20:42:23</t>
  </si>
  <si>
    <t>01.07.2024 20:42:26</t>
  </si>
  <si>
    <t>01.07.2024 20:42:29</t>
  </si>
  <si>
    <t>01.07.2024 20:43:09</t>
  </si>
  <si>
    <t>01.07.2024 20:43:10</t>
  </si>
  <si>
    <t>01.07.2024 20:43:12</t>
  </si>
  <si>
    <t>01.07.2024 20:43:13</t>
  </si>
  <si>
    <t>01.07.2024 20:43:15</t>
  </si>
  <si>
    <t>01.07.2024 20:43:16</t>
  </si>
  <si>
    <t>01.07.2024 20:43:18</t>
  </si>
  <si>
    <t>01.07.2024 20:43:19</t>
  </si>
  <si>
    <t>01.07.2024 20:43:23</t>
  </si>
  <si>
    <t>01.07.2024 20:50:53</t>
  </si>
  <si>
    <t>01.07.2024 21:15:29</t>
  </si>
  <si>
    <t>01.07.2024 21:15:32</t>
  </si>
  <si>
    <t>01.07.2024 21:15:34</t>
  </si>
  <si>
    <t>01.07.2024 21:15:35</t>
  </si>
  <si>
    <t>01.07.2024 21:25:07</t>
  </si>
  <si>
    <t>01.07.2024 21:25:09</t>
  </si>
  <si>
    <t>01.07.2024 21:48:31</t>
  </si>
  <si>
    <t>01.07.2024 21:48:32</t>
  </si>
  <si>
    <t>01.07.2024 21:48:34</t>
  </si>
  <si>
    <t>01.07.2024 21:48:35</t>
  </si>
  <si>
    <t>01.07.2024 21:48:37</t>
  </si>
  <si>
    <t>01.07.2024 21:48:38</t>
  </si>
  <si>
    <t>01.07.2024 21:48:40</t>
  </si>
  <si>
    <t>01.07.2024 21:48:41</t>
  </si>
  <si>
    <t>01.07.2024 21:48:43</t>
  </si>
  <si>
    <t>01.07.2024 21:48:44</t>
  </si>
  <si>
    <t>01.07.2024 22:10:28</t>
  </si>
  <si>
    <t>01.07.2024 22:10:29</t>
  </si>
  <si>
    <t>01.07.2024 22:10:31</t>
  </si>
  <si>
    <t>01.07.2024 22:10:32</t>
  </si>
  <si>
    <t>01.07.2024 22:21:29</t>
  </si>
  <si>
    <t>01.07.2024 22:21:31</t>
  </si>
  <si>
    <t>01.07.2024 22:21:32</t>
  </si>
  <si>
    <t>01.07.2024 22:21:34</t>
  </si>
  <si>
    <t>01.07.2024 22:21:35</t>
  </si>
  <si>
    <t>01.07.2024 22:41:25</t>
  </si>
  <si>
    <t>01.07.2024 22:41:26</t>
  </si>
  <si>
    <t>01.07.2024 22:43:14</t>
  </si>
  <si>
    <t>01.07.2024 22:43:15</t>
  </si>
  <si>
    <t>01.07.2024 22:43:17</t>
  </si>
  <si>
    <t>01.07.2024 22:43:18</t>
  </si>
  <si>
    <t>01.07.2024 22:43:20</t>
  </si>
  <si>
    <t>01.07.2024 22:43:21</t>
  </si>
  <si>
    <t>01.07.2024 23:39:20</t>
  </si>
  <si>
    <t>01.07.2024 23:39:21</t>
  </si>
  <si>
    <t>01.07.2024 23:39:23</t>
  </si>
  <si>
    <t>01.07.2024 23:39:24</t>
  </si>
  <si>
    <t>01.07.2024 23:39:26</t>
  </si>
  <si>
    <t>01.07.2024 23:39:27</t>
  </si>
  <si>
    <t>01.07.2024 23:39:29</t>
  </si>
  <si>
    <t>01.07.2024 23:39:30</t>
  </si>
  <si>
    <t>01.07.2024 23:39:32</t>
  </si>
  <si>
    <t>01.07.2024 23:39:33</t>
  </si>
  <si>
    <t>01.07.2024 23:39:35</t>
  </si>
  <si>
    <t>01.07.2024 23:39:38</t>
  </si>
  <si>
    <t>01.07.2024 23:39:39</t>
  </si>
  <si>
    <t>01.07.2024 23:49:45</t>
  </si>
  <si>
    <t>01.07.2024 23:49:46</t>
  </si>
  <si>
    <t>01.07.2024 23:49:48</t>
  </si>
  <si>
    <t>01.07.2024 23:49:49</t>
  </si>
  <si>
    <t>01.07.2024 23:49:51</t>
  </si>
  <si>
    <t>01.07.2024 23:49:52</t>
  </si>
  <si>
    <t>01.07.2024 23:49:54</t>
  </si>
  <si>
    <t>02.07.2024 00:27:15</t>
  </si>
  <si>
    <t>02.07.2024 00:27:17</t>
  </si>
  <si>
    <t>02.07.2024 00:27:18</t>
  </si>
  <si>
    <t>02.07.2024 00:27:20</t>
  </si>
  <si>
    <t>02.07.2024 00:27:21</t>
  </si>
  <si>
    <t>02.07.2024 00:27:23</t>
  </si>
  <si>
    <t>02.07.2024 00:27:26</t>
  </si>
  <si>
    <t>02.07.2024 00:27:27</t>
  </si>
  <si>
    <t>02.07.2024 00:27:29</t>
  </si>
  <si>
    <t>02.07.2024 00:27:30</t>
  </si>
  <si>
    <t>02.07.2024 01:13:32</t>
  </si>
  <si>
    <t>02.07.2024 01:13:34</t>
  </si>
  <si>
    <t>02.07.2024 01:13:35</t>
  </si>
  <si>
    <t>02.07.2024 01:13:37</t>
  </si>
  <si>
    <t>02.07.2024 01:14:07</t>
  </si>
  <si>
    <t>02.07.2024 01:14:09</t>
  </si>
  <si>
    <t>02.07.2024 01:14:10</t>
  </si>
  <si>
    <t>02.07.2024 01:28:50</t>
  </si>
  <si>
    <t>02.07.2024 01:28:51</t>
  </si>
  <si>
    <t>02.07.2024 01:28:57</t>
  </si>
  <si>
    <t>02.07.2024 01:28:59</t>
  </si>
  <si>
    <t>02.07.2024 01:29:00</t>
  </si>
  <si>
    <t>02.07.2024 01:29:02</t>
  </si>
  <si>
    <t>02.07.2024 01:36:28</t>
  </si>
  <si>
    <t>02.07.2024 03:00:36</t>
  </si>
  <si>
    <t>02.07.2024 03:01:54</t>
  </si>
  <si>
    <t>02.07.2024 03:01:56</t>
  </si>
  <si>
    <t>02.07.2024 03:01:59</t>
  </si>
  <si>
    <t>02.07.2024 03:02:00</t>
  </si>
  <si>
    <t>02.07.2024 03:02:02</t>
  </si>
  <si>
    <t>02.07.2024 03:02:03</t>
  </si>
  <si>
    <t>02.07.2024 03:02:05</t>
  </si>
  <si>
    <t>02.07.2024 03:25:42</t>
  </si>
  <si>
    <t>02.07.2024 03:25:43</t>
  </si>
  <si>
    <t>02.07.2024 03:25:45</t>
  </si>
  <si>
    <t>02.07.2024 03:25:46</t>
  </si>
  <si>
    <t>02.07.2024 03:25:48</t>
  </si>
  <si>
    <t>02.07.2024 03:25:49</t>
  </si>
  <si>
    <t>02.07.2024 03:35:42</t>
  </si>
  <si>
    <t>02.07.2024 03:35:43</t>
  </si>
  <si>
    <t>02.07.2024 03:35:45</t>
  </si>
  <si>
    <t>02.07.2024 03:35:46</t>
  </si>
  <si>
    <t>02.07.2024 03:35:59</t>
  </si>
  <si>
    <t>02.07.2024 03:36:00</t>
  </si>
  <si>
    <t>02.07.2024 03:36:02</t>
  </si>
  <si>
    <t>02.07.2024 03:36:03</t>
  </si>
  <si>
    <t>02.07.2024 03:36:05</t>
  </si>
  <si>
    <t>02.07.2024 03:36:06</t>
  </si>
  <si>
    <t>02.07.2024 03:36:08</t>
  </si>
  <si>
    <t>02.07.2024 03:36:09</t>
  </si>
  <si>
    <t>02.07.2024 03:36:11</t>
  </si>
  <si>
    <t>02.07.2024 03:36:12</t>
  </si>
  <si>
    <t>02.07.2024 03:36:14</t>
  </si>
  <si>
    <t>02.07.2024 03:37:46</t>
  </si>
  <si>
    <t>02.07.2024 03:54:25</t>
  </si>
  <si>
    <t>02.07.2024 03:54:26</t>
  </si>
  <si>
    <t>02.07.2024 03:54:28</t>
  </si>
  <si>
    <t>02.07.2024 03:54:29</t>
  </si>
  <si>
    <t>02.07.2024 03:54:31</t>
  </si>
  <si>
    <t>02.07.2024 03:54:32</t>
  </si>
  <si>
    <t>02.07.2024 03:54:34</t>
  </si>
  <si>
    <t>02.07.2024 03:54:35</t>
  </si>
  <si>
    <t>02.07.2024 03:54:37</t>
  </si>
  <si>
    <t>02.07.2024 03:55:50</t>
  </si>
  <si>
    <t>02.07.2024 03:55:51</t>
  </si>
  <si>
    <t>02.07.2024 03:55:53</t>
  </si>
  <si>
    <t>02.07.2024 03:55:54</t>
  </si>
  <si>
    <t>02.07.2024 03:55:56</t>
  </si>
  <si>
    <t>02.07.2024 03:55:57</t>
  </si>
  <si>
    <t>02.07.2024 03:55:59</t>
  </si>
  <si>
    <t>02.07.2024 03:56:00</t>
  </si>
  <si>
    <t>02.07.2024 03:56:02</t>
  </si>
  <si>
    <t>02.07.2024 03:56:03</t>
  </si>
  <si>
    <t>02.07.2024 04:04:46</t>
  </si>
  <si>
    <t>02.07.2024 04:04:48</t>
  </si>
  <si>
    <t>02.07.2024 04:04:49</t>
  </si>
  <si>
    <t>02.07.2024 04:04:51</t>
  </si>
  <si>
    <t>02.07.2024 04:04:52</t>
  </si>
  <si>
    <t>02.07.2024 04:05:09</t>
  </si>
  <si>
    <t>02.07.2024 04:05:10</t>
  </si>
  <si>
    <t>02.07.2024 04:05:12</t>
  </si>
  <si>
    <t>02.07.2024 04:05:13</t>
  </si>
  <si>
    <t>02.07.2024 04:05:15</t>
  </si>
  <si>
    <t>02.07.2024 04:05:16</t>
  </si>
  <si>
    <t>02.07.2024 04:05:18</t>
  </si>
  <si>
    <t>02.07.2024 04:05:19</t>
  </si>
  <si>
    <t>02.07.2024 04:05:21</t>
  </si>
  <si>
    <t>02.07.2024 04:05:27</t>
  </si>
  <si>
    <t>02.07.2024 04:05:36</t>
  </si>
  <si>
    <t>02.07.2024 04:05:46</t>
  </si>
  <si>
    <t>02.07.2024 04:13:56</t>
  </si>
  <si>
    <t>02.07.2024 04:13:57</t>
  </si>
  <si>
    <t>02.07.2024 04:13:59</t>
  </si>
  <si>
    <t>02.07.2024 04:14:00</t>
  </si>
  <si>
    <t>02.07.2024 04:14:02</t>
  </si>
  <si>
    <t>02.07.2024 04:14:03</t>
  </si>
  <si>
    <t>02.07.2024 04:14:05</t>
  </si>
  <si>
    <t>02.07.2024 04:14:06</t>
  </si>
  <si>
    <t>02.07.2024 04:14:08</t>
  </si>
  <si>
    <t>02.07.2024 04:14:09</t>
  </si>
  <si>
    <t>02.07.2024 04:14:12</t>
  </si>
  <si>
    <t>02.07.2024 04:20:21</t>
  </si>
  <si>
    <t>02.07.2024 04:20:23</t>
  </si>
  <si>
    <t>02.07.2024 04:20:24</t>
  </si>
  <si>
    <t>02.07.2024 04:20:26</t>
  </si>
  <si>
    <t>02.07.2024 04:20:27</t>
  </si>
  <si>
    <t>02.07.2024 04:20:29</t>
  </si>
  <si>
    <t>02.07.2024 04:20:30</t>
  </si>
  <si>
    <t>02.07.2024 04:23:09</t>
  </si>
  <si>
    <t>02.07.2024 04:23:10</t>
  </si>
  <si>
    <t>02.07.2024 04:23:12</t>
  </si>
  <si>
    <t>02.07.2024 04:23:13</t>
  </si>
  <si>
    <t>02.07.2024 04:23:15</t>
  </si>
  <si>
    <t>02.07.2024 04:23:16</t>
  </si>
  <si>
    <t>02.07.2024 04:23:18</t>
  </si>
  <si>
    <t>02.07.2024 04:23:19</t>
  </si>
  <si>
    <t>02.07.2024 04:23:21</t>
  </si>
  <si>
    <t>02.07.2024 04:23:22</t>
  </si>
  <si>
    <t>02.07.2024 04:23:27</t>
  </si>
  <si>
    <t>02.07.2024 04:24:45</t>
  </si>
  <si>
    <t>02.07.2024 04:25:50</t>
  </si>
  <si>
    <t>02.07.2024 04:25:51</t>
  </si>
  <si>
    <t>02.07.2024 04:25:53</t>
  </si>
  <si>
    <t>02.07.2024 04:25:54</t>
  </si>
  <si>
    <t>02.07.2024 04:25:56</t>
  </si>
  <si>
    <t>02.07.2024 04:25:57</t>
  </si>
  <si>
    <t>02.07.2024 04:25:59</t>
  </si>
  <si>
    <t>02.07.2024 04:26:00</t>
  </si>
  <si>
    <t>02.07.2024 04:30:03</t>
  </si>
  <si>
    <t>02.07.2024 04:30:04</t>
  </si>
  <si>
    <t>02.07.2024 04:30:06</t>
  </si>
  <si>
    <t>02.07.2024 04:30:07</t>
  </si>
  <si>
    <t>02.07.2024 04:30:09</t>
  </si>
  <si>
    <t>02.07.2024 04:30:10</t>
  </si>
  <si>
    <t>02.07.2024 04:30:12</t>
  </si>
  <si>
    <t>02.07.2024 04:30:13</t>
  </si>
  <si>
    <t>02.07.2024 04:30:16</t>
  </si>
  <si>
    <t>02.07.2024 04:42:09</t>
  </si>
  <si>
    <t>02.07.2024 04:42:12</t>
  </si>
  <si>
    <t>02.07.2024 04:42:13</t>
  </si>
  <si>
    <t>02.07.2024 04:42:15</t>
  </si>
  <si>
    <t>02.07.2024 04:42:16</t>
  </si>
  <si>
    <t>02.07.2024 04:42:43</t>
  </si>
  <si>
    <t>02.07.2024 04:42:44</t>
  </si>
  <si>
    <t>02.07.2024 04:46:46</t>
  </si>
  <si>
    <t>02.07.2024 04:46:49</t>
  </si>
  <si>
    <t>02.07.2024 04:46:51</t>
  </si>
  <si>
    <t>02.07.2024 04:46:52</t>
  </si>
  <si>
    <t>02.07.2024 04:46:54</t>
  </si>
  <si>
    <t>02.07.2024 04:46:55</t>
  </si>
  <si>
    <t>02.07.2024 04:48:14</t>
  </si>
  <si>
    <t>02.07.2024 04:48:15</t>
  </si>
  <si>
    <t>02.07.2024 04:48:17</t>
  </si>
  <si>
    <t>02.07.2024 04:48:18</t>
  </si>
  <si>
    <t>02.07.2024 04:48:20</t>
  </si>
  <si>
    <t>02.07.2024 04:48:21</t>
  </si>
  <si>
    <t>02.07.2024 04:48:23</t>
  </si>
  <si>
    <t>02.07.2024 04:50:59</t>
  </si>
  <si>
    <t>02.07.2024 04:51:02</t>
  </si>
  <si>
    <t>02.07.2024 04:51:03</t>
  </si>
  <si>
    <t>02.07.2024 04:51:05</t>
  </si>
  <si>
    <t>02.07.2024 04:51:06</t>
  </si>
  <si>
    <t>02.07.2024 04:51:08</t>
  </si>
  <si>
    <t>02.07.2024 04:57:26</t>
  </si>
  <si>
    <t>02.07.2024 04:57:28</t>
  </si>
  <si>
    <t>02.07.2024 04:57:29</t>
  </si>
  <si>
    <t>02.07.2024 04:57:31</t>
  </si>
  <si>
    <t>02.07.2024 04:57:32</t>
  </si>
  <si>
    <t>02.07.2024 04:57:34</t>
  </si>
  <si>
    <t>02.07.2024 04:57:35</t>
  </si>
  <si>
    <t>02.07.2024 04:57:43</t>
  </si>
  <si>
    <t>02.07.2024 04:57:44</t>
  </si>
  <si>
    <t>02.07.2024 05:01:09</t>
  </si>
  <si>
    <t>02.07.2024 05:01:11</t>
  </si>
  <si>
    <t>02.07.2024 05:01:28</t>
  </si>
  <si>
    <t>02.07.2024 05:01:29</t>
  </si>
  <si>
    <t>02.07.2024 05:01:31</t>
  </si>
  <si>
    <t>02.07.2024 05:01:32</t>
  </si>
  <si>
    <t>02.07.2024 05:01:34</t>
  </si>
  <si>
    <t>02.07.2024 05:01:35</t>
  </si>
  <si>
    <t>02.07.2024 05:01:37</t>
  </si>
  <si>
    <t>02.07.2024 05:01:38</t>
  </si>
  <si>
    <t>02.07.2024 05:01:40</t>
  </si>
  <si>
    <t>02.07.2024 05:01:41</t>
  </si>
  <si>
    <t>02.07.2024 05:02:42</t>
  </si>
  <si>
    <t>02.07.2024 05:02:43</t>
  </si>
  <si>
    <t>02.07.2024 05:02:45</t>
  </si>
  <si>
    <t>02.07.2024 05:02:46</t>
  </si>
  <si>
    <t>02.07.2024 05:02:48</t>
  </si>
  <si>
    <t>02.07.2024 05:09:21</t>
  </si>
  <si>
    <t>02.07.2024 05:09:28</t>
  </si>
  <si>
    <t>02.07.2024 05:09:29</t>
  </si>
  <si>
    <t>02.07.2024 05:14:07</t>
  </si>
  <si>
    <t>02.07.2024 05:14:09</t>
  </si>
  <si>
    <t>02.07.2024 05:14:12</t>
  </si>
  <si>
    <t>02.07.2024 05:14:13</t>
  </si>
  <si>
    <t>02.07.2024 05:18:12</t>
  </si>
  <si>
    <t>02.07.2024 05:18:14</t>
  </si>
  <si>
    <t>02.07.2024 05:18:15</t>
  </si>
  <si>
    <t>02.07.2024 05:18:17</t>
  </si>
  <si>
    <t>02.07.2024 05:18:18</t>
  </si>
  <si>
    <t>02.07.2024 05:18:20</t>
  </si>
  <si>
    <t>02.07.2024 05:18:21</t>
  </si>
  <si>
    <t>02.07.2024 05:18:23</t>
  </si>
  <si>
    <t>02.07.2024 05:18:24</t>
  </si>
  <si>
    <t>02.07.2024 05:18:26</t>
  </si>
  <si>
    <t>02.07.2024 05:18:27</t>
  </si>
  <si>
    <t>02.07.2024 05:18:29</t>
  </si>
  <si>
    <t>02.07.2024 05:18:32</t>
  </si>
  <si>
    <t>02.07.2024 05:18:33</t>
  </si>
  <si>
    <t>02.07.2024 05:18:35</t>
  </si>
  <si>
    <t>02.07.2024 05:18:36</t>
  </si>
  <si>
    <t>02.07.2024 05:19:21</t>
  </si>
  <si>
    <t>02.07.2024 05:19:24</t>
  </si>
  <si>
    <t>02.07.2024 05:19:26</t>
  </si>
  <si>
    <t>02.07.2024 05:19:27</t>
  </si>
  <si>
    <t>02.07.2024 05:19:29</t>
  </si>
  <si>
    <t>02.07.2024 05:19:30</t>
  </si>
  <si>
    <t>02.07.2024 05:19:33</t>
  </si>
  <si>
    <t>02.07.2024 05:19:36</t>
  </si>
  <si>
    <t>02.07.2024 05:19:38</t>
  </si>
  <si>
    <t>02.07.2024 05:19:39</t>
  </si>
  <si>
    <t>02.07.2024 05:19:41</t>
  </si>
  <si>
    <t>02.07.2024 05:19:42</t>
  </si>
  <si>
    <t>02.07.2024 05:19:44</t>
  </si>
  <si>
    <t>02.07.2024 05:23:54</t>
  </si>
  <si>
    <t>02.07.2024 05:26:17</t>
  </si>
  <si>
    <t>02.07.2024 05:26:18</t>
  </si>
  <si>
    <t>02.07.2024 05:27:23</t>
  </si>
  <si>
    <t>02.07.2024 05:27:25</t>
  </si>
  <si>
    <t>02.07.2024 05:27:26</t>
  </si>
  <si>
    <t>02.07.2024 05:27:28</t>
  </si>
  <si>
    <t>02.07.2024 05:27:29</t>
  </si>
  <si>
    <t>02.07.2024 05:27:31</t>
  </si>
  <si>
    <t>02.07.2024 05:27:32</t>
  </si>
  <si>
    <t>02.07.2024 05:27:34</t>
  </si>
  <si>
    <t>02.07.2024 05:27:35</t>
  </si>
  <si>
    <t>02.07.2024 05:27:37</t>
  </si>
  <si>
    <t>02.07.2024 05:27:40</t>
  </si>
  <si>
    <t>02.07.2024 05:27:41</t>
  </si>
  <si>
    <t>02.07.2024 05:31:11</t>
  </si>
  <si>
    <t>02.07.2024 05:31:12</t>
  </si>
  <si>
    <t>02.07.2024 05:31:14</t>
  </si>
  <si>
    <t>02.07.2024 05:31:15</t>
  </si>
  <si>
    <t>02.07.2024 05:31:17</t>
  </si>
  <si>
    <t>02.07.2024 05:31:18</t>
  </si>
  <si>
    <t>02.07.2024 05:31:20</t>
  </si>
  <si>
    <t>02.07.2024 05:31:21</t>
  </si>
  <si>
    <t>02.07.2024 05:31:23</t>
  </si>
  <si>
    <t>02.07.2024 05:31:24</t>
  </si>
  <si>
    <t>02.07.2024 05:31:26</t>
  </si>
  <si>
    <t>02.07.2024 05:31:27</t>
  </si>
  <si>
    <t>02.07.2024 05:31:29</t>
  </si>
  <si>
    <t>02.07.2024 05:31:39</t>
  </si>
  <si>
    <t>02.07.2024 05:31:41</t>
  </si>
  <si>
    <t>02.07.2024 05:31:44</t>
  </si>
  <si>
    <t>02.07.2024 05:31:45</t>
  </si>
  <si>
    <t>02.07.2024 05:31:47</t>
  </si>
  <si>
    <t>02.07.2024 05:31:48</t>
  </si>
  <si>
    <t>02.07.2024 05:31:50</t>
  </si>
  <si>
    <t>02.07.2024 05:32:42</t>
  </si>
  <si>
    <t>02.07.2024 05:32:43</t>
  </si>
  <si>
    <t>02.07.2024 05:36:15</t>
  </si>
  <si>
    <t>02.07.2024 05:36:17</t>
  </si>
  <si>
    <t>02.07.2024 05:36:18</t>
  </si>
  <si>
    <t>02.07.2024 05:37:32</t>
  </si>
  <si>
    <t>02.07.2024 05:37:35</t>
  </si>
  <si>
    <t>02.07.2024 05:37:40</t>
  </si>
  <si>
    <t>02.07.2024 05:37:41</t>
  </si>
  <si>
    <t>02.07.2024 05:37:43</t>
  </si>
  <si>
    <t>02.07.2024 05:37:44</t>
  </si>
  <si>
    <t>02.07.2024 05:37:46</t>
  </si>
  <si>
    <t>02.07.2024 05:37:47</t>
  </si>
  <si>
    <t>02.07.2024 05:37:49</t>
  </si>
  <si>
    <t>02.07.2024 05:37:50</t>
  </si>
  <si>
    <t>02.07.2024 05:37:52</t>
  </si>
  <si>
    <t>02.07.2024 05:37:55</t>
  </si>
  <si>
    <t>02.07.2024 05:38:18</t>
  </si>
  <si>
    <t>02.07.2024 05:39:40</t>
  </si>
  <si>
    <t>02.07.2024 05:39:42</t>
  </si>
  <si>
    <t>02.07.2024 05:39:43</t>
  </si>
  <si>
    <t>02.07.2024 05:39:45</t>
  </si>
  <si>
    <t>02.07.2024 05:39:46</t>
  </si>
  <si>
    <t>02.07.2024 05:39:48</t>
  </si>
  <si>
    <t>02.07.2024 05:39:49</t>
  </si>
  <si>
    <t>02.07.2024 05:39:51</t>
  </si>
  <si>
    <t>02.07.2024 05:39:52</t>
  </si>
  <si>
    <t>02.07.2024 05:39:54</t>
  </si>
  <si>
    <t>02.07.2024 05:39:55</t>
  </si>
  <si>
    <t>02.07.2024 05:39:58</t>
  </si>
  <si>
    <t>02.07.2024 05:40:00</t>
  </si>
  <si>
    <t>02.07.2024 05:40:01</t>
  </si>
  <si>
    <t>02.07.2024 05:40:03</t>
  </si>
  <si>
    <t>02.07.2024 05:40:04</t>
  </si>
  <si>
    <t>02.07.2024 05:40:06</t>
  </si>
  <si>
    <t>02.07.2024 05:40:07</t>
  </si>
  <si>
    <t>02.07.2024 05:40:09</t>
  </si>
  <si>
    <t>02.07.2024 05:40:10</t>
  </si>
  <si>
    <t>02.07.2024 05:40:12</t>
  </si>
  <si>
    <t>02.07.2024 05:40:13</t>
  </si>
  <si>
    <t>02.07.2024 05:40:15</t>
  </si>
  <si>
    <t>02.07.2024 05:40:16</t>
  </si>
  <si>
    <t>02.07.2024 05:40:55</t>
  </si>
  <si>
    <t>02.07.2024 05:40:57</t>
  </si>
  <si>
    <t>02.07.2024 05:41:20</t>
  </si>
  <si>
    <t>02.07.2024 05:41:21</t>
  </si>
  <si>
    <t>02.07.2024 05:41:23</t>
  </si>
  <si>
    <t>02.07.2024 05:41:25</t>
  </si>
  <si>
    <t>02.07.2024 05:41:26</t>
  </si>
  <si>
    <t>02.07.2024 05:41:28</t>
  </si>
  <si>
    <t>02.07.2024 05:41:34</t>
  </si>
  <si>
    <t>02.07.2024 05:41:37</t>
  </si>
  <si>
    <t>02.07.2024 05:47:26</t>
  </si>
  <si>
    <t>02.07.2024 05:47:28</t>
  </si>
  <si>
    <t>02.07.2024 05:47:29</t>
  </si>
  <si>
    <t>02.07.2024 05:47:31</t>
  </si>
  <si>
    <t>02.07.2024 05:47:32</t>
  </si>
  <si>
    <t>02.07.2024 05:47:34</t>
  </si>
  <si>
    <t>02.07.2024 05:47:35</t>
  </si>
  <si>
    <t>02.07.2024 05:47:37</t>
  </si>
  <si>
    <t>02.07.2024 05:47:38</t>
  </si>
  <si>
    <t>02.07.2024 05:47:40</t>
  </si>
  <si>
    <t>02.07.2024 05:47:41</t>
  </si>
  <si>
    <t>02.07.2024 05:47:43</t>
  </si>
  <si>
    <t>02.07.2024 05:47:44</t>
  </si>
  <si>
    <t>02.07.2024 05:47:46</t>
  </si>
  <si>
    <t>02.07.2024 05:47:47</t>
  </si>
  <si>
    <t>02.07.2024 05:47:49</t>
  </si>
  <si>
    <t>02.07.2024 05:47:50</t>
  </si>
  <si>
    <t>02.07.2024 05:48:53</t>
  </si>
  <si>
    <t>02.07.2024 05:48:54</t>
  </si>
  <si>
    <t>02.07.2024 05:49:40</t>
  </si>
  <si>
    <t>02.07.2024 05:49:42</t>
  </si>
  <si>
    <t>02.07.2024 05:49:43</t>
  </si>
  <si>
    <t>02.07.2024 05:49:45</t>
  </si>
  <si>
    <t>02.07.2024 05:49:46</t>
  </si>
  <si>
    <t>02.07.2024 05:49:48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</si>
</sst>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269</c:v>
                </c:pt>
                <c:pt idx="2">
                  <c:v>192</c:v>
                </c:pt>
                <c:pt idx="3">
                  <c:v>138</c:v>
                </c:pt>
                <c:pt idx="4">
                  <c:v>223</c:v>
                </c:pt>
                <c:pt idx="5">
                  <c:v>178</c:v>
                </c:pt>
                <c:pt idx="6">
                  <c:v>191</c:v>
                </c:pt>
                <c:pt idx="7">
                  <c:v>172</c:v>
                </c:pt>
                <c:pt idx="8">
                  <c:v>192</c:v>
                </c:pt>
                <c:pt idx="9">
                  <c:v>227</c:v>
                </c:pt>
                <c:pt idx="10">
                  <c:v>258</c:v>
                </c:pt>
                <c:pt idx="11">
                  <c:v>167</c:v>
                </c:pt>
                <c:pt idx="12">
                  <c:v>110</c:v>
                </c:pt>
                <c:pt idx="13">
                  <c:v>132</c:v>
                </c:pt>
                <c:pt idx="14">
                  <c:v>82</c:v>
                </c:pt>
                <c:pt idx="15">
                  <c:v>24</c:v>
                </c:pt>
                <c:pt idx="16">
                  <c:v>25</c:v>
                </c:pt>
                <c:pt idx="17">
                  <c:v>22</c:v>
                </c:pt>
                <c:pt idx="18">
                  <c:v>1</c:v>
                </c:pt>
                <c:pt idx="19">
                  <c:v>0</c:v>
                </c:pt>
                <c:pt idx="20">
                  <c:v>12</c:v>
                </c:pt>
                <c:pt idx="21">
                  <c:v>0</c:v>
                </c:pt>
                <c:pt idx="22">
                  <c:v>25</c:v>
                </c:pt>
                <c:pt idx="23">
                  <c:v>16</c:v>
                </c:pt>
                <c:pt idx="24">
                  <c:v>86</c:v>
                </c:pt>
                <c:pt idx="25">
                  <c:v>219</c:v>
                </c:pt>
                <c:pt idx="26">
                  <c:v>175</c:v>
                </c:pt>
                <c:pt idx="27">
                  <c:v>206</c:v>
                </c:pt>
                <c:pt idx="28">
                  <c:v>216</c:v>
                </c:pt>
                <c:pt idx="29">
                  <c:v>124</c:v>
                </c:pt>
                <c:pt idx="30">
                  <c:v>142</c:v>
                </c:pt>
                <c:pt idx="31">
                  <c:v>155</c:v>
                </c:pt>
                <c:pt idx="32">
                  <c:v>171</c:v>
                </c:pt>
                <c:pt idx="33">
                  <c:v>237</c:v>
                </c:pt>
                <c:pt idx="34">
                  <c:v>220</c:v>
                </c:pt>
                <c:pt idx="35">
                  <c:v>175</c:v>
                </c:pt>
                <c:pt idx="36">
                  <c:v>134</c:v>
                </c:pt>
                <c:pt idx="37">
                  <c:v>94</c:v>
                </c:pt>
                <c:pt idx="38">
                  <c:v>102</c:v>
                </c:pt>
                <c:pt idx="39">
                  <c:v>78</c:v>
                </c:pt>
                <c:pt idx="40">
                  <c:v>32</c:v>
                </c:pt>
                <c:pt idx="41">
                  <c:v>11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4</c:v>
                </c:pt>
                <c:pt idx="46">
                  <c:v>12</c:v>
                </c:pt>
                <c:pt idx="47">
                  <c:v>46</c:v>
                </c:pt>
                <c:pt idx="48">
                  <c:v>94</c:v>
                </c:pt>
                <c:pt idx="49">
                  <c:v>194</c:v>
                </c:pt>
                <c:pt idx="50">
                  <c:v>193</c:v>
                </c:pt>
                <c:pt idx="51">
                  <c:v>207</c:v>
                </c:pt>
                <c:pt idx="52">
                  <c:v>199</c:v>
                </c:pt>
                <c:pt idx="53">
                  <c:v>199</c:v>
                </c:pt>
                <c:pt idx="54">
                  <c:v>184</c:v>
                </c:pt>
                <c:pt idx="55">
                  <c:v>184</c:v>
                </c:pt>
                <c:pt idx="56">
                  <c:v>186</c:v>
                </c:pt>
                <c:pt idx="57">
                  <c:v>225</c:v>
                </c:pt>
                <c:pt idx="58">
                  <c:v>278</c:v>
                </c:pt>
                <c:pt idx="59">
                  <c:v>218</c:v>
                </c:pt>
                <c:pt idx="60">
                  <c:v>198</c:v>
                </c:pt>
                <c:pt idx="61">
                  <c:v>85</c:v>
                </c:pt>
                <c:pt idx="62">
                  <c:v>79</c:v>
                </c:pt>
                <c:pt idx="63">
                  <c:v>52</c:v>
                </c:pt>
                <c:pt idx="64">
                  <c:v>18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0</c:v>
                </c:pt>
                <c:pt idx="70">
                  <c:v>13</c:v>
                </c:pt>
                <c:pt idx="71">
                  <c:v>59</c:v>
                </c:pt>
                <c:pt idx="72">
                  <c:v>24</c:v>
                </c:pt>
                <c:pt idx="73">
                  <c:v>239</c:v>
                </c:pt>
                <c:pt idx="74">
                  <c:v>157</c:v>
                </c:pt>
                <c:pt idx="75">
                  <c:v>227</c:v>
                </c:pt>
                <c:pt idx="76">
                  <c:v>216</c:v>
                </c:pt>
                <c:pt idx="77">
                  <c:v>229</c:v>
                </c:pt>
                <c:pt idx="78">
                  <c:v>283</c:v>
                </c:pt>
                <c:pt idx="79">
                  <c:v>275</c:v>
                </c:pt>
                <c:pt idx="80">
                  <c:v>229</c:v>
                </c:pt>
                <c:pt idx="81">
                  <c:v>222</c:v>
                </c:pt>
                <c:pt idx="82">
                  <c:v>201</c:v>
                </c:pt>
                <c:pt idx="83">
                  <c:v>188</c:v>
                </c:pt>
                <c:pt idx="84">
                  <c:v>187</c:v>
                </c:pt>
                <c:pt idx="85">
                  <c:v>167</c:v>
                </c:pt>
                <c:pt idx="86">
                  <c:v>81</c:v>
                </c:pt>
                <c:pt idx="87">
                  <c:v>61</c:v>
                </c:pt>
                <c:pt idx="88">
                  <c:v>58</c:v>
                </c:pt>
                <c:pt idx="89">
                  <c:v>32</c:v>
                </c:pt>
                <c:pt idx="90">
                  <c:v>23</c:v>
                </c:pt>
                <c:pt idx="91">
                  <c:v>8</c:v>
                </c:pt>
                <c:pt idx="92">
                  <c:v>9</c:v>
                </c:pt>
                <c:pt idx="93">
                  <c:v>0</c:v>
                </c:pt>
                <c:pt idx="94">
                  <c:v>16</c:v>
                </c:pt>
                <c:pt idx="95">
                  <c:v>14</c:v>
                </c:pt>
                <c:pt idx="96">
                  <c:v>20</c:v>
                </c:pt>
                <c:pt idx="97">
                  <c:v>120</c:v>
                </c:pt>
                <c:pt idx="98">
                  <c:v>170</c:v>
                </c:pt>
                <c:pt idx="99">
                  <c:v>291</c:v>
                </c:pt>
                <c:pt idx="100">
                  <c:v>208</c:v>
                </c:pt>
                <c:pt idx="101">
                  <c:v>275</c:v>
                </c:pt>
                <c:pt idx="102">
                  <c:v>156</c:v>
                </c:pt>
                <c:pt idx="103">
                  <c:v>117</c:v>
                </c:pt>
                <c:pt idx="104">
                  <c:v>156</c:v>
                </c:pt>
                <c:pt idx="105">
                  <c:v>146</c:v>
                </c:pt>
                <c:pt idx="106">
                  <c:v>119</c:v>
                </c:pt>
                <c:pt idx="107">
                  <c:v>119</c:v>
                </c:pt>
                <c:pt idx="108">
                  <c:v>129</c:v>
                </c:pt>
                <c:pt idx="109">
                  <c:v>110</c:v>
                </c:pt>
                <c:pt idx="110">
                  <c:v>72</c:v>
                </c:pt>
                <c:pt idx="111">
                  <c:v>17</c:v>
                </c:pt>
                <c:pt idx="112">
                  <c:v>22</c:v>
                </c:pt>
                <c:pt idx="113">
                  <c:v>23</c:v>
                </c:pt>
                <c:pt idx="114">
                  <c:v>28</c:v>
                </c:pt>
                <c:pt idx="115">
                  <c:v>22</c:v>
                </c:pt>
                <c:pt idx="116">
                  <c:v>0</c:v>
                </c:pt>
                <c:pt idx="117">
                  <c:v>5</c:v>
                </c:pt>
                <c:pt idx="118">
                  <c:v>3</c:v>
                </c:pt>
                <c:pt idx="119">
                  <c:v>6</c:v>
                </c:pt>
                <c:pt idx="120">
                  <c:v>3</c:v>
                </c:pt>
                <c:pt idx="121">
                  <c:v>54</c:v>
                </c:pt>
                <c:pt idx="122">
                  <c:v>43</c:v>
                </c:pt>
                <c:pt idx="123">
                  <c:v>28</c:v>
                </c:pt>
                <c:pt idx="124">
                  <c:v>96</c:v>
                </c:pt>
                <c:pt idx="125">
                  <c:v>75</c:v>
                </c:pt>
                <c:pt idx="126">
                  <c:v>22</c:v>
                </c:pt>
                <c:pt idx="127">
                  <c:v>102</c:v>
                </c:pt>
                <c:pt idx="128">
                  <c:v>66</c:v>
                </c:pt>
                <c:pt idx="129">
                  <c:v>50</c:v>
                </c:pt>
                <c:pt idx="130">
                  <c:v>75</c:v>
                </c:pt>
                <c:pt idx="131">
                  <c:v>39</c:v>
                </c:pt>
                <c:pt idx="132">
                  <c:v>50</c:v>
                </c:pt>
                <c:pt idx="133">
                  <c:v>71</c:v>
                </c:pt>
                <c:pt idx="134">
                  <c:v>24</c:v>
                </c:pt>
                <c:pt idx="135">
                  <c:v>31</c:v>
                </c:pt>
                <c:pt idx="136">
                  <c:v>21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0</c:v>
                </c:pt>
                <c:pt idx="142">
                  <c:v>13</c:v>
                </c:pt>
                <c:pt idx="143">
                  <c:v>41</c:v>
                </c:pt>
                <c:pt idx="144">
                  <c:v>107</c:v>
                </c:pt>
                <c:pt idx="145">
                  <c:v>243</c:v>
                </c:pt>
                <c:pt idx="146">
                  <c:v>229</c:v>
                </c:pt>
                <c:pt idx="147">
                  <c:v>174</c:v>
                </c:pt>
                <c:pt idx="148">
                  <c:v>199</c:v>
                </c:pt>
                <c:pt idx="149">
                  <c:v>238</c:v>
                </c:pt>
                <c:pt idx="150">
                  <c:v>116</c:v>
                </c:pt>
                <c:pt idx="151">
                  <c:v>195</c:v>
                </c:pt>
                <c:pt idx="152">
                  <c:v>205</c:v>
                </c:pt>
                <c:pt idx="153">
                  <c:v>192</c:v>
                </c:pt>
                <c:pt idx="154">
                  <c:v>240</c:v>
                </c:pt>
                <c:pt idx="155">
                  <c:v>231</c:v>
                </c:pt>
                <c:pt idx="156">
                  <c:v>196</c:v>
                </c:pt>
                <c:pt idx="157">
                  <c:v>109</c:v>
                </c:pt>
                <c:pt idx="158">
                  <c:v>68</c:v>
                </c:pt>
                <c:pt idx="159">
                  <c:v>40</c:v>
                </c:pt>
                <c:pt idx="160">
                  <c:v>6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0</c:v>
                </c:pt>
                <c:pt idx="166">
                  <c:v>14</c:v>
                </c:pt>
                <c:pt idx="167">
                  <c:v>24</c:v>
                </c:pt>
                <c:pt idx="168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94-4DBB-ADE5-799B39FF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27</c:v>
                </c:pt>
                <c:pt idx="2">
                  <c:v>20</c:v>
                </c:pt>
                <c:pt idx="3">
                  <c:v>14</c:v>
                </c:pt>
                <c:pt idx="4">
                  <c:v>21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21</c:v>
                </c:pt>
                <c:pt idx="9">
                  <c:v>25</c:v>
                </c:pt>
                <c:pt idx="10">
                  <c:v>29</c:v>
                </c:pt>
                <c:pt idx="11">
                  <c:v>18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9</c:v>
                </c:pt>
                <c:pt idx="25">
                  <c:v>21</c:v>
                </c:pt>
                <c:pt idx="26">
                  <c:v>19</c:v>
                </c:pt>
                <c:pt idx="27">
                  <c:v>23</c:v>
                </c:pt>
                <c:pt idx="28">
                  <c:v>22</c:v>
                </c:pt>
                <c:pt idx="29">
                  <c:v>13</c:v>
                </c:pt>
                <c:pt idx="30">
                  <c:v>15</c:v>
                </c:pt>
                <c:pt idx="31">
                  <c:v>16</c:v>
                </c:pt>
                <c:pt idx="32">
                  <c:v>19</c:v>
                </c:pt>
                <c:pt idx="33">
                  <c:v>27</c:v>
                </c:pt>
                <c:pt idx="34">
                  <c:v>23</c:v>
                </c:pt>
                <c:pt idx="35">
                  <c:v>17</c:v>
                </c:pt>
                <c:pt idx="36">
                  <c:v>14</c:v>
                </c:pt>
                <c:pt idx="37">
                  <c:v>9</c:v>
                </c:pt>
                <c:pt idx="38">
                  <c:v>10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11</c:v>
                </c:pt>
                <c:pt idx="49">
                  <c:v>19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24</c:v>
                </c:pt>
                <c:pt idx="58">
                  <c:v>30</c:v>
                </c:pt>
                <c:pt idx="59">
                  <c:v>22</c:v>
                </c:pt>
                <c:pt idx="60">
                  <c:v>23</c:v>
                </c:pt>
                <c:pt idx="61">
                  <c:v>9</c:v>
                </c:pt>
                <c:pt idx="62">
                  <c:v>8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6</c:v>
                </c:pt>
                <c:pt idx="72">
                  <c:v>2</c:v>
                </c:pt>
                <c:pt idx="73">
                  <c:v>23</c:v>
                </c:pt>
                <c:pt idx="74">
                  <c:v>17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29</c:v>
                </c:pt>
                <c:pt idx="79">
                  <c:v>30</c:v>
                </c:pt>
                <c:pt idx="80">
                  <c:v>24</c:v>
                </c:pt>
                <c:pt idx="81">
                  <c:v>23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18</c:v>
                </c:pt>
                <c:pt idx="86">
                  <c:v>8</c:v>
                </c:pt>
                <c:pt idx="87">
                  <c:v>6</c:v>
                </c:pt>
                <c:pt idx="88">
                  <c:v>6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12</c:v>
                </c:pt>
                <c:pt idx="98">
                  <c:v>20</c:v>
                </c:pt>
                <c:pt idx="99">
                  <c:v>33</c:v>
                </c:pt>
                <c:pt idx="100">
                  <c:v>21</c:v>
                </c:pt>
                <c:pt idx="101">
                  <c:v>30</c:v>
                </c:pt>
                <c:pt idx="102">
                  <c:v>16</c:v>
                </c:pt>
                <c:pt idx="103">
                  <c:v>12</c:v>
                </c:pt>
                <c:pt idx="104">
                  <c:v>16</c:v>
                </c:pt>
                <c:pt idx="105">
                  <c:v>14</c:v>
                </c:pt>
                <c:pt idx="106">
                  <c:v>13</c:v>
                </c:pt>
                <c:pt idx="107">
                  <c:v>12</c:v>
                </c:pt>
                <c:pt idx="108">
                  <c:v>14</c:v>
                </c:pt>
                <c:pt idx="109">
                  <c:v>10</c:v>
                </c:pt>
                <c:pt idx="110">
                  <c:v>8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6</c:v>
                </c:pt>
                <c:pt idx="122">
                  <c:v>5</c:v>
                </c:pt>
                <c:pt idx="123">
                  <c:v>3</c:v>
                </c:pt>
                <c:pt idx="124">
                  <c:v>10</c:v>
                </c:pt>
                <c:pt idx="125">
                  <c:v>8</c:v>
                </c:pt>
                <c:pt idx="126">
                  <c:v>2</c:v>
                </c:pt>
                <c:pt idx="127">
                  <c:v>9</c:v>
                </c:pt>
                <c:pt idx="128">
                  <c:v>7</c:v>
                </c:pt>
                <c:pt idx="129">
                  <c:v>5</c:v>
                </c:pt>
                <c:pt idx="130">
                  <c:v>8</c:v>
                </c:pt>
                <c:pt idx="131">
                  <c:v>4</c:v>
                </c:pt>
                <c:pt idx="132">
                  <c:v>5</c:v>
                </c:pt>
                <c:pt idx="133">
                  <c:v>7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4</c:v>
                </c:pt>
                <c:pt idx="144">
                  <c:v>12</c:v>
                </c:pt>
                <c:pt idx="145">
                  <c:v>26</c:v>
                </c:pt>
                <c:pt idx="146">
                  <c:v>25</c:v>
                </c:pt>
                <c:pt idx="147">
                  <c:v>19</c:v>
                </c:pt>
                <c:pt idx="148">
                  <c:v>21</c:v>
                </c:pt>
                <c:pt idx="149">
                  <c:v>26</c:v>
                </c:pt>
                <c:pt idx="150">
                  <c:v>12</c:v>
                </c:pt>
                <c:pt idx="151">
                  <c:v>21</c:v>
                </c:pt>
                <c:pt idx="152">
                  <c:v>23</c:v>
                </c:pt>
                <c:pt idx="153">
                  <c:v>20</c:v>
                </c:pt>
                <c:pt idx="154">
                  <c:v>26</c:v>
                </c:pt>
                <c:pt idx="155">
                  <c:v>25</c:v>
                </c:pt>
                <c:pt idx="156">
                  <c:v>21</c:v>
                </c:pt>
                <c:pt idx="157">
                  <c:v>10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2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35-46DE-A309-02439D725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305</c:v>
                </c:pt>
                <c:pt idx="1">
                  <c:v>285</c:v>
                </c:pt>
                <c:pt idx="2">
                  <c:v>273</c:v>
                </c:pt>
                <c:pt idx="3">
                  <c:v>309</c:v>
                </c:pt>
                <c:pt idx="4">
                  <c:v>334</c:v>
                </c:pt>
                <c:pt idx="5">
                  <c:v>248</c:v>
                </c:pt>
                <c:pt idx="6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41-43DB-A023-B0715BAAF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11</c:v>
                </c:pt>
                <c:pt idx="4">
                  <c:v>23</c:v>
                </c:pt>
                <c:pt idx="5">
                  <c:v>45</c:v>
                </c:pt>
                <c:pt idx="6">
                  <c:v>135</c:v>
                </c:pt>
                <c:pt idx="7">
                  <c:v>127</c:v>
                </c:pt>
                <c:pt idx="8">
                  <c:v>137</c:v>
                </c:pt>
                <c:pt idx="9">
                  <c:v>140</c:v>
                </c:pt>
                <c:pt idx="10">
                  <c:v>141</c:v>
                </c:pt>
                <c:pt idx="11">
                  <c:v>115</c:v>
                </c:pt>
                <c:pt idx="12">
                  <c:v>126</c:v>
                </c:pt>
                <c:pt idx="13">
                  <c:v>130</c:v>
                </c:pt>
                <c:pt idx="14">
                  <c:v>137</c:v>
                </c:pt>
                <c:pt idx="15">
                  <c:v>150</c:v>
                </c:pt>
                <c:pt idx="16">
                  <c:v>119</c:v>
                </c:pt>
                <c:pt idx="17">
                  <c:v>108</c:v>
                </c:pt>
                <c:pt idx="18">
                  <c:v>78</c:v>
                </c:pt>
                <c:pt idx="19">
                  <c:v>51</c:v>
                </c:pt>
                <c:pt idx="20">
                  <c:v>29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B6-4620-B506-82B48BD2F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1517</c:v>
                </c:pt>
                <c:pt idx="1">
                  <c:v>2556</c:v>
                </c:pt>
                <c:pt idx="2">
                  <c:v>4413</c:v>
                </c:pt>
                <c:pt idx="3">
                  <c:v>5352</c:v>
                </c:pt>
                <c:pt idx="4">
                  <c:v>2717</c:v>
                </c:pt>
                <c:pt idx="5">
                  <c:v>816</c:v>
                </c:pt>
                <c:pt idx="6">
                  <c:v>121</c:v>
                </c:pt>
                <c:pt idx="7">
                  <c:v>13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F6-441C-945A-B0F655C8D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1517</c:v>
                </c:pt>
                <c:pt idx="1">
                  <c:v>2556</c:v>
                </c:pt>
                <c:pt idx="2">
                  <c:v>4413</c:v>
                </c:pt>
                <c:pt idx="3">
                  <c:v>5352</c:v>
                </c:pt>
                <c:pt idx="4">
                  <c:v>2717</c:v>
                </c:pt>
                <c:pt idx="5">
                  <c:v>816</c:v>
                </c:pt>
                <c:pt idx="6">
                  <c:v>121</c:v>
                </c:pt>
                <c:pt idx="7">
                  <c:v>13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A6-4A6A-9BF9-F5410B8034B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75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37</c:v>
                </c:pt>
                <c:pt idx="4">
                  <c:v>62</c:v>
                </c:pt>
                <c:pt idx="5">
                  <c:v>96</c:v>
                </c:pt>
                <c:pt idx="6">
                  <c:v>152</c:v>
                </c:pt>
                <c:pt idx="7">
                  <c:v>198</c:v>
                </c:pt>
                <c:pt idx="8">
                  <c:v>257</c:v>
                </c:pt>
                <c:pt idx="9">
                  <c:v>332</c:v>
                </c:pt>
                <c:pt idx="10">
                  <c:v>337</c:v>
                </c:pt>
                <c:pt idx="11">
                  <c:v>455</c:v>
                </c:pt>
                <c:pt idx="12">
                  <c:v>462</c:v>
                </c:pt>
                <c:pt idx="13">
                  <c:v>505</c:v>
                </c:pt>
                <c:pt idx="14">
                  <c:v>507</c:v>
                </c:pt>
                <c:pt idx="15">
                  <c:v>627</c:v>
                </c:pt>
                <c:pt idx="16">
                  <c:v>721</c:v>
                </c:pt>
                <c:pt idx="17">
                  <c:v>743</c:v>
                </c:pt>
                <c:pt idx="18">
                  <c:v>875</c:v>
                </c:pt>
                <c:pt idx="19">
                  <c:v>960</c:v>
                </c:pt>
                <c:pt idx="20">
                  <c:v>1114</c:v>
                </c:pt>
                <c:pt idx="21">
                  <c:v>1118</c:v>
                </c:pt>
                <c:pt idx="22">
                  <c:v>1186</c:v>
                </c:pt>
                <c:pt idx="23">
                  <c:v>1099</c:v>
                </c:pt>
                <c:pt idx="24">
                  <c:v>1046</c:v>
                </c:pt>
                <c:pt idx="25">
                  <c:v>903</c:v>
                </c:pt>
                <c:pt idx="26">
                  <c:v>819</c:v>
                </c:pt>
                <c:pt idx="27">
                  <c:v>663</c:v>
                </c:pt>
                <c:pt idx="28">
                  <c:v>499</c:v>
                </c:pt>
                <c:pt idx="29">
                  <c:v>384</c:v>
                </c:pt>
                <c:pt idx="30">
                  <c:v>352</c:v>
                </c:pt>
                <c:pt idx="31">
                  <c:v>276</c:v>
                </c:pt>
                <c:pt idx="32">
                  <c:v>187</c:v>
                </c:pt>
                <c:pt idx="33">
                  <c:v>153</c:v>
                </c:pt>
                <c:pt idx="34">
                  <c:v>120</c:v>
                </c:pt>
                <c:pt idx="35">
                  <c:v>80</c:v>
                </c:pt>
                <c:pt idx="36">
                  <c:v>45</c:v>
                </c:pt>
                <c:pt idx="37">
                  <c:v>38</c:v>
                </c:pt>
                <c:pt idx="38">
                  <c:v>16</c:v>
                </c:pt>
                <c:pt idx="39">
                  <c:v>13</c:v>
                </c:pt>
                <c:pt idx="40">
                  <c:v>9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15-43B7-8ED2-C8707B16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2856</c:v>
                </c:pt>
                <c:pt idx="1">
                  <c:v>2735</c:v>
                </c:pt>
                <c:pt idx="2">
                  <c:v>2630</c:v>
                </c:pt>
                <c:pt idx="3">
                  <c:v>2874</c:v>
                </c:pt>
                <c:pt idx="4">
                  <c:v>3178</c:v>
                </c:pt>
                <c:pt idx="5">
                  <c:v>2345</c:v>
                </c:pt>
                <c:pt idx="6">
                  <c:v>894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1E-4C2E-ADBE-941F6358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50</c:v>
                </c:pt>
                <c:pt idx="2">
                  <c:v>9</c:v>
                </c:pt>
                <c:pt idx="3">
                  <c:v>96</c:v>
                </c:pt>
                <c:pt idx="4">
                  <c:v>206</c:v>
                </c:pt>
                <c:pt idx="5">
                  <c:v>421</c:v>
                </c:pt>
                <c:pt idx="6">
                  <c:v>1338</c:v>
                </c:pt>
                <c:pt idx="7">
                  <c:v>1159</c:v>
                </c:pt>
                <c:pt idx="8">
                  <c:v>1271</c:v>
                </c:pt>
                <c:pt idx="9">
                  <c:v>1357</c:v>
                </c:pt>
                <c:pt idx="10">
                  <c:v>1318</c:v>
                </c:pt>
                <c:pt idx="11">
                  <c:v>1094</c:v>
                </c:pt>
                <c:pt idx="12">
                  <c:v>1200</c:v>
                </c:pt>
                <c:pt idx="13">
                  <c:v>1205</c:v>
                </c:pt>
                <c:pt idx="14">
                  <c:v>1299</c:v>
                </c:pt>
                <c:pt idx="15">
                  <c:v>1391</c:v>
                </c:pt>
                <c:pt idx="16">
                  <c:v>1137</c:v>
                </c:pt>
                <c:pt idx="17">
                  <c:v>1004</c:v>
                </c:pt>
                <c:pt idx="18">
                  <c:v>768</c:v>
                </c:pt>
                <c:pt idx="19">
                  <c:v>508</c:v>
                </c:pt>
                <c:pt idx="20">
                  <c:v>303</c:v>
                </c:pt>
                <c:pt idx="21">
                  <c:v>182</c:v>
                </c:pt>
                <c:pt idx="22">
                  <c:v>114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D7-4569-BB1B-D0CD33E59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22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14</c:v>
                </c:pt>
                <c:pt idx="20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25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21</c:v>
                </c:pt>
                <c:pt idx="41">
                  <c:v>23</c:v>
                </c:pt>
                <c:pt idx="44">
                  <c:v>24</c:v>
                </c:pt>
                <c:pt idx="45">
                  <c:v>22</c:v>
                </c:pt>
                <c:pt idx="46">
                  <c:v>24</c:v>
                </c:pt>
                <c:pt idx="47">
                  <c:v>26</c:v>
                </c:pt>
                <c:pt idx="48">
                  <c:v>27</c:v>
                </c:pt>
                <c:pt idx="49">
                  <c:v>24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21</c:v>
                </c:pt>
                <c:pt idx="64">
                  <c:v>29</c:v>
                </c:pt>
                <c:pt idx="65">
                  <c:v>30</c:v>
                </c:pt>
                <c:pt idx="68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24</c:v>
                </c:pt>
                <c:pt idx="90">
                  <c:v>23</c:v>
                </c:pt>
                <c:pt idx="91">
                  <c:v>24</c:v>
                </c:pt>
                <c:pt idx="92">
                  <c:v>25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24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23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22</c:v>
                </c:pt>
                <c:pt idx="110">
                  <c:v>27</c:v>
                </c:pt>
                <c:pt idx="111">
                  <c:v>23</c:v>
                </c:pt>
                <c:pt idx="112">
                  <c:v>23</c:v>
                </c:pt>
                <c:pt idx="113">
                  <c:v>20</c:v>
                </c:pt>
                <c:pt idx="114">
                  <c:v>27</c:v>
                </c:pt>
                <c:pt idx="115">
                  <c:v>25</c:v>
                </c:pt>
                <c:pt idx="117">
                  <c:v>40</c:v>
                </c:pt>
                <c:pt idx="118">
                  <c:v>14</c:v>
                </c:pt>
                <c:pt idx="119">
                  <c:v>33</c:v>
                </c:pt>
                <c:pt idx="120">
                  <c:v>18</c:v>
                </c:pt>
                <c:pt idx="121">
                  <c:v>26</c:v>
                </c:pt>
                <c:pt idx="122">
                  <c:v>29</c:v>
                </c:pt>
                <c:pt idx="123">
                  <c:v>27</c:v>
                </c:pt>
                <c:pt idx="124">
                  <c:v>24</c:v>
                </c:pt>
                <c:pt idx="125">
                  <c:v>27</c:v>
                </c:pt>
                <c:pt idx="126">
                  <c:v>26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25</c:v>
                </c:pt>
                <c:pt idx="131">
                  <c:v>22</c:v>
                </c:pt>
                <c:pt idx="132">
                  <c:v>25</c:v>
                </c:pt>
                <c:pt idx="133">
                  <c:v>24</c:v>
                </c:pt>
                <c:pt idx="134">
                  <c:v>25</c:v>
                </c:pt>
                <c:pt idx="135">
                  <c:v>22</c:v>
                </c:pt>
                <c:pt idx="136">
                  <c:v>22</c:v>
                </c:pt>
                <c:pt idx="137">
                  <c:v>19</c:v>
                </c:pt>
                <c:pt idx="140">
                  <c:v>31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23</c:v>
                </c:pt>
                <c:pt idx="158">
                  <c:v>25</c:v>
                </c:pt>
                <c:pt idx="159">
                  <c:v>23</c:v>
                </c:pt>
                <c:pt idx="160">
                  <c:v>18</c:v>
                </c:pt>
                <c:pt idx="161">
                  <c:v>27</c:v>
                </c:pt>
                <c:pt idx="164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5-4F1A-B8A9-2B0B6ECFFC9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43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42</c:v>
                </c:pt>
                <c:pt idx="6">
                  <c:v>43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43</c:v>
                </c:pt>
                <c:pt idx="11">
                  <c:v>40</c:v>
                </c:pt>
                <c:pt idx="12">
                  <c:v>48</c:v>
                </c:pt>
                <c:pt idx="13">
                  <c:v>50</c:v>
                </c:pt>
                <c:pt idx="14">
                  <c:v>39</c:v>
                </c:pt>
                <c:pt idx="15">
                  <c:v>30</c:v>
                </c:pt>
                <c:pt idx="16">
                  <c:v>38</c:v>
                </c:pt>
                <c:pt idx="17">
                  <c:v>36</c:v>
                </c:pt>
                <c:pt idx="18">
                  <c:v>14</c:v>
                </c:pt>
                <c:pt idx="20">
                  <c:v>30</c:v>
                </c:pt>
                <c:pt idx="22">
                  <c:v>39</c:v>
                </c:pt>
                <c:pt idx="23">
                  <c:v>40</c:v>
                </c:pt>
                <c:pt idx="24">
                  <c:v>36</c:v>
                </c:pt>
                <c:pt idx="25">
                  <c:v>41</c:v>
                </c:pt>
                <c:pt idx="26">
                  <c:v>42</c:v>
                </c:pt>
                <c:pt idx="27">
                  <c:v>40</c:v>
                </c:pt>
                <c:pt idx="28">
                  <c:v>42</c:v>
                </c:pt>
                <c:pt idx="29">
                  <c:v>39</c:v>
                </c:pt>
                <c:pt idx="30">
                  <c:v>35</c:v>
                </c:pt>
                <c:pt idx="31">
                  <c:v>38</c:v>
                </c:pt>
                <c:pt idx="32">
                  <c:v>44</c:v>
                </c:pt>
                <c:pt idx="33">
                  <c:v>41</c:v>
                </c:pt>
                <c:pt idx="34">
                  <c:v>40</c:v>
                </c:pt>
                <c:pt idx="35">
                  <c:v>44</c:v>
                </c:pt>
                <c:pt idx="36">
                  <c:v>42</c:v>
                </c:pt>
                <c:pt idx="37">
                  <c:v>38</c:v>
                </c:pt>
                <c:pt idx="38">
                  <c:v>41</c:v>
                </c:pt>
                <c:pt idx="39">
                  <c:v>36</c:v>
                </c:pt>
                <c:pt idx="40">
                  <c:v>32</c:v>
                </c:pt>
                <c:pt idx="41">
                  <c:v>35</c:v>
                </c:pt>
                <c:pt idx="44">
                  <c:v>29</c:v>
                </c:pt>
                <c:pt idx="45">
                  <c:v>22</c:v>
                </c:pt>
                <c:pt idx="46">
                  <c:v>31</c:v>
                </c:pt>
                <c:pt idx="47">
                  <c:v>38</c:v>
                </c:pt>
                <c:pt idx="48">
                  <c:v>45</c:v>
                </c:pt>
                <c:pt idx="49">
                  <c:v>37</c:v>
                </c:pt>
                <c:pt idx="50">
                  <c:v>38</c:v>
                </c:pt>
                <c:pt idx="51">
                  <c:v>38</c:v>
                </c:pt>
                <c:pt idx="52">
                  <c:v>43</c:v>
                </c:pt>
                <c:pt idx="53">
                  <c:v>41</c:v>
                </c:pt>
                <c:pt idx="54">
                  <c:v>42</c:v>
                </c:pt>
                <c:pt idx="55">
                  <c:v>42</c:v>
                </c:pt>
                <c:pt idx="56">
                  <c:v>39</c:v>
                </c:pt>
                <c:pt idx="57">
                  <c:v>42</c:v>
                </c:pt>
                <c:pt idx="58">
                  <c:v>42</c:v>
                </c:pt>
                <c:pt idx="59">
                  <c:v>38</c:v>
                </c:pt>
                <c:pt idx="60">
                  <c:v>44</c:v>
                </c:pt>
                <c:pt idx="61">
                  <c:v>45</c:v>
                </c:pt>
                <c:pt idx="62">
                  <c:v>35</c:v>
                </c:pt>
                <c:pt idx="63">
                  <c:v>30</c:v>
                </c:pt>
                <c:pt idx="64">
                  <c:v>48</c:v>
                </c:pt>
                <c:pt idx="65">
                  <c:v>36</c:v>
                </c:pt>
                <c:pt idx="68">
                  <c:v>31</c:v>
                </c:pt>
                <c:pt idx="70">
                  <c:v>30</c:v>
                </c:pt>
                <c:pt idx="71">
                  <c:v>41</c:v>
                </c:pt>
                <c:pt idx="72">
                  <c:v>29</c:v>
                </c:pt>
                <c:pt idx="73">
                  <c:v>36</c:v>
                </c:pt>
                <c:pt idx="74">
                  <c:v>39</c:v>
                </c:pt>
                <c:pt idx="75">
                  <c:v>40</c:v>
                </c:pt>
                <c:pt idx="76">
                  <c:v>45</c:v>
                </c:pt>
                <c:pt idx="77">
                  <c:v>41</c:v>
                </c:pt>
                <c:pt idx="78">
                  <c:v>40</c:v>
                </c:pt>
                <c:pt idx="79">
                  <c:v>38</c:v>
                </c:pt>
                <c:pt idx="80">
                  <c:v>43</c:v>
                </c:pt>
                <c:pt idx="81">
                  <c:v>52</c:v>
                </c:pt>
                <c:pt idx="82">
                  <c:v>54</c:v>
                </c:pt>
                <c:pt idx="83">
                  <c:v>51</c:v>
                </c:pt>
                <c:pt idx="84">
                  <c:v>40</c:v>
                </c:pt>
                <c:pt idx="85">
                  <c:v>40</c:v>
                </c:pt>
                <c:pt idx="86">
                  <c:v>39</c:v>
                </c:pt>
                <c:pt idx="87">
                  <c:v>39</c:v>
                </c:pt>
                <c:pt idx="88">
                  <c:v>40</c:v>
                </c:pt>
                <c:pt idx="89">
                  <c:v>36</c:v>
                </c:pt>
                <c:pt idx="90">
                  <c:v>29</c:v>
                </c:pt>
                <c:pt idx="91">
                  <c:v>24</c:v>
                </c:pt>
                <c:pt idx="92">
                  <c:v>31</c:v>
                </c:pt>
                <c:pt idx="94">
                  <c:v>32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44</c:v>
                </c:pt>
                <c:pt idx="99">
                  <c:v>43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38</c:v>
                </c:pt>
                <c:pt idx="104">
                  <c:v>45</c:v>
                </c:pt>
                <c:pt idx="105">
                  <c:v>35</c:v>
                </c:pt>
                <c:pt idx="106">
                  <c:v>39</c:v>
                </c:pt>
                <c:pt idx="107">
                  <c:v>39</c:v>
                </c:pt>
                <c:pt idx="108">
                  <c:v>50</c:v>
                </c:pt>
                <c:pt idx="109">
                  <c:v>38</c:v>
                </c:pt>
                <c:pt idx="110">
                  <c:v>85</c:v>
                </c:pt>
                <c:pt idx="111">
                  <c:v>32</c:v>
                </c:pt>
                <c:pt idx="112">
                  <c:v>34</c:v>
                </c:pt>
                <c:pt idx="113">
                  <c:v>27</c:v>
                </c:pt>
                <c:pt idx="114">
                  <c:v>41</c:v>
                </c:pt>
                <c:pt idx="115">
                  <c:v>34</c:v>
                </c:pt>
                <c:pt idx="117">
                  <c:v>41</c:v>
                </c:pt>
                <c:pt idx="118">
                  <c:v>19</c:v>
                </c:pt>
                <c:pt idx="119">
                  <c:v>34</c:v>
                </c:pt>
                <c:pt idx="120">
                  <c:v>30</c:v>
                </c:pt>
                <c:pt idx="121">
                  <c:v>37</c:v>
                </c:pt>
                <c:pt idx="122">
                  <c:v>37</c:v>
                </c:pt>
                <c:pt idx="123">
                  <c:v>32</c:v>
                </c:pt>
                <c:pt idx="124">
                  <c:v>36</c:v>
                </c:pt>
                <c:pt idx="125">
                  <c:v>42</c:v>
                </c:pt>
                <c:pt idx="126">
                  <c:v>39</c:v>
                </c:pt>
                <c:pt idx="127">
                  <c:v>35</c:v>
                </c:pt>
                <c:pt idx="128">
                  <c:v>40</c:v>
                </c:pt>
                <c:pt idx="129">
                  <c:v>33</c:v>
                </c:pt>
                <c:pt idx="130">
                  <c:v>41</c:v>
                </c:pt>
                <c:pt idx="131">
                  <c:v>32</c:v>
                </c:pt>
                <c:pt idx="132">
                  <c:v>44</c:v>
                </c:pt>
                <c:pt idx="133">
                  <c:v>44</c:v>
                </c:pt>
                <c:pt idx="134">
                  <c:v>38</c:v>
                </c:pt>
                <c:pt idx="135">
                  <c:v>32</c:v>
                </c:pt>
                <c:pt idx="136">
                  <c:v>27</c:v>
                </c:pt>
                <c:pt idx="137">
                  <c:v>21</c:v>
                </c:pt>
                <c:pt idx="140">
                  <c:v>33</c:v>
                </c:pt>
                <c:pt idx="142">
                  <c:v>31</c:v>
                </c:pt>
                <c:pt idx="143">
                  <c:v>35</c:v>
                </c:pt>
                <c:pt idx="144">
                  <c:v>40</c:v>
                </c:pt>
                <c:pt idx="145">
                  <c:v>42</c:v>
                </c:pt>
                <c:pt idx="146">
                  <c:v>44</c:v>
                </c:pt>
                <c:pt idx="147">
                  <c:v>39</c:v>
                </c:pt>
                <c:pt idx="148">
                  <c:v>36</c:v>
                </c:pt>
                <c:pt idx="149">
                  <c:v>40</c:v>
                </c:pt>
                <c:pt idx="150">
                  <c:v>43</c:v>
                </c:pt>
                <c:pt idx="151">
                  <c:v>42</c:v>
                </c:pt>
                <c:pt idx="152">
                  <c:v>40</c:v>
                </c:pt>
                <c:pt idx="153">
                  <c:v>42</c:v>
                </c:pt>
                <c:pt idx="154">
                  <c:v>36</c:v>
                </c:pt>
                <c:pt idx="155">
                  <c:v>41</c:v>
                </c:pt>
                <c:pt idx="156">
                  <c:v>41</c:v>
                </c:pt>
                <c:pt idx="157">
                  <c:v>36</c:v>
                </c:pt>
                <c:pt idx="158">
                  <c:v>45</c:v>
                </c:pt>
                <c:pt idx="159">
                  <c:v>33</c:v>
                </c:pt>
                <c:pt idx="160">
                  <c:v>21</c:v>
                </c:pt>
                <c:pt idx="161">
                  <c:v>35</c:v>
                </c:pt>
                <c:pt idx="164">
                  <c:v>32</c:v>
                </c:pt>
                <c:pt idx="166">
                  <c:v>32</c:v>
                </c:pt>
                <c:pt idx="167">
                  <c:v>38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5-4F1A-B8A9-2B0B6E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6-4376-8B9D-F444F67CD47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50</c:v>
                </c:pt>
                <c:pt idx="2">
                  <c:v>44</c:v>
                </c:pt>
                <c:pt idx="3">
                  <c:v>48</c:v>
                </c:pt>
                <c:pt idx="4">
                  <c:v>54</c:v>
                </c:pt>
                <c:pt idx="5">
                  <c:v>85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6-4376-8B9D-F444F67CD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32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1-4B51-B177-BF836CECA95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41</c:v>
                </c:pt>
                <c:pt idx="3">
                  <c:v>39</c:v>
                </c:pt>
                <c:pt idx="4">
                  <c:v>41</c:v>
                </c:pt>
                <c:pt idx="5">
                  <c:v>45</c:v>
                </c:pt>
                <c:pt idx="6">
                  <c:v>43</c:v>
                </c:pt>
                <c:pt idx="7">
                  <c:v>44</c:v>
                </c:pt>
                <c:pt idx="8">
                  <c:v>43</c:v>
                </c:pt>
                <c:pt idx="9">
                  <c:v>45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45</c:v>
                </c:pt>
                <c:pt idx="14">
                  <c:v>52</c:v>
                </c:pt>
                <c:pt idx="15">
                  <c:v>54</c:v>
                </c:pt>
                <c:pt idx="16">
                  <c:v>51</c:v>
                </c:pt>
                <c:pt idx="17">
                  <c:v>50</c:v>
                </c:pt>
                <c:pt idx="18">
                  <c:v>50</c:v>
                </c:pt>
                <c:pt idx="19">
                  <c:v>85</c:v>
                </c:pt>
                <c:pt idx="20">
                  <c:v>39</c:v>
                </c:pt>
                <c:pt idx="21">
                  <c:v>48</c:v>
                </c:pt>
                <c:pt idx="22">
                  <c:v>36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1-4B51-B177-BF836CEC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30</c:v>
                </c:pt>
                <c:pt idx="17">
                  <c:v>36</c:v>
                </c:pt>
                <c:pt idx="18">
                  <c:v>14</c:v>
                </c:pt>
                <c:pt idx="20">
                  <c:v>30</c:v>
                </c:pt>
                <c:pt idx="22">
                  <c:v>32</c:v>
                </c:pt>
                <c:pt idx="23">
                  <c:v>39</c:v>
                </c:pt>
                <c:pt idx="24">
                  <c:v>30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29</c:v>
                </c:pt>
                <c:pt idx="31">
                  <c:v>30</c:v>
                </c:pt>
                <c:pt idx="32">
                  <c:v>33</c:v>
                </c:pt>
                <c:pt idx="33">
                  <c:v>35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28</c:v>
                </c:pt>
                <c:pt idx="41">
                  <c:v>32</c:v>
                </c:pt>
                <c:pt idx="44">
                  <c:v>29</c:v>
                </c:pt>
                <c:pt idx="45">
                  <c:v>22</c:v>
                </c:pt>
                <c:pt idx="46">
                  <c:v>31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26</c:v>
                </c:pt>
                <c:pt idx="64">
                  <c:v>37</c:v>
                </c:pt>
                <c:pt idx="65">
                  <c:v>32</c:v>
                </c:pt>
                <c:pt idx="68">
                  <c:v>31</c:v>
                </c:pt>
                <c:pt idx="70">
                  <c:v>30</c:v>
                </c:pt>
                <c:pt idx="71">
                  <c:v>35</c:v>
                </c:pt>
                <c:pt idx="72">
                  <c:v>29</c:v>
                </c:pt>
                <c:pt idx="73">
                  <c:v>29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35</c:v>
                </c:pt>
                <c:pt idx="84">
                  <c:v>31</c:v>
                </c:pt>
                <c:pt idx="85">
                  <c:v>33</c:v>
                </c:pt>
                <c:pt idx="86">
                  <c:v>30</c:v>
                </c:pt>
                <c:pt idx="87">
                  <c:v>32</c:v>
                </c:pt>
                <c:pt idx="88">
                  <c:v>28</c:v>
                </c:pt>
                <c:pt idx="89">
                  <c:v>30</c:v>
                </c:pt>
                <c:pt idx="90">
                  <c:v>28</c:v>
                </c:pt>
                <c:pt idx="91">
                  <c:v>24</c:v>
                </c:pt>
                <c:pt idx="92">
                  <c:v>31</c:v>
                </c:pt>
                <c:pt idx="94">
                  <c:v>30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29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34</c:v>
                </c:pt>
                <c:pt idx="111">
                  <c:v>31</c:v>
                </c:pt>
                <c:pt idx="112">
                  <c:v>33</c:v>
                </c:pt>
                <c:pt idx="113">
                  <c:v>26</c:v>
                </c:pt>
                <c:pt idx="114">
                  <c:v>40</c:v>
                </c:pt>
                <c:pt idx="115">
                  <c:v>32</c:v>
                </c:pt>
                <c:pt idx="117">
                  <c:v>41</c:v>
                </c:pt>
                <c:pt idx="118">
                  <c:v>19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26</c:v>
                </c:pt>
                <c:pt idx="132">
                  <c:v>32</c:v>
                </c:pt>
                <c:pt idx="133">
                  <c:v>32</c:v>
                </c:pt>
                <c:pt idx="134">
                  <c:v>33</c:v>
                </c:pt>
                <c:pt idx="135">
                  <c:v>27</c:v>
                </c:pt>
                <c:pt idx="136">
                  <c:v>26</c:v>
                </c:pt>
                <c:pt idx="137">
                  <c:v>21</c:v>
                </c:pt>
                <c:pt idx="140">
                  <c:v>33</c:v>
                </c:pt>
                <c:pt idx="142">
                  <c:v>31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31</c:v>
                </c:pt>
                <c:pt idx="157">
                  <c:v>29</c:v>
                </c:pt>
                <c:pt idx="158">
                  <c:v>29</c:v>
                </c:pt>
                <c:pt idx="159">
                  <c:v>30</c:v>
                </c:pt>
                <c:pt idx="160">
                  <c:v>20</c:v>
                </c:pt>
                <c:pt idx="161">
                  <c:v>34</c:v>
                </c:pt>
                <c:pt idx="164">
                  <c:v>31</c:v>
                </c:pt>
                <c:pt idx="166">
                  <c:v>31</c:v>
                </c:pt>
                <c:pt idx="167">
                  <c:v>35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8-42FD-90F0-1901C64DE18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21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14</c:v>
                </c:pt>
                <c:pt idx="20">
                  <c:v>28</c:v>
                </c:pt>
                <c:pt idx="22">
                  <c:v>27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20</c:v>
                </c:pt>
                <c:pt idx="44">
                  <c:v>28</c:v>
                </c:pt>
                <c:pt idx="45">
                  <c:v>22</c:v>
                </c:pt>
                <c:pt idx="46">
                  <c:v>29</c:v>
                </c:pt>
                <c:pt idx="47">
                  <c:v>25</c:v>
                </c:pt>
                <c:pt idx="48">
                  <c:v>28</c:v>
                </c:pt>
                <c:pt idx="49">
                  <c:v>24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22</c:v>
                </c:pt>
                <c:pt idx="64">
                  <c:v>30</c:v>
                </c:pt>
                <c:pt idx="65">
                  <c:v>32</c:v>
                </c:pt>
                <c:pt idx="68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23</c:v>
                </c:pt>
                <c:pt idx="87">
                  <c:v>25</c:v>
                </c:pt>
                <c:pt idx="88">
                  <c:v>22</c:v>
                </c:pt>
                <c:pt idx="89">
                  <c:v>25</c:v>
                </c:pt>
                <c:pt idx="90">
                  <c:v>23</c:v>
                </c:pt>
                <c:pt idx="91">
                  <c:v>24</c:v>
                </c:pt>
                <c:pt idx="92">
                  <c:v>27</c:v>
                </c:pt>
                <c:pt idx="94">
                  <c:v>28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23</c:v>
                </c:pt>
                <c:pt idx="106">
                  <c:v>27</c:v>
                </c:pt>
                <c:pt idx="107">
                  <c:v>24</c:v>
                </c:pt>
                <c:pt idx="108">
                  <c:v>25</c:v>
                </c:pt>
                <c:pt idx="109">
                  <c:v>20</c:v>
                </c:pt>
                <c:pt idx="110">
                  <c:v>26</c:v>
                </c:pt>
                <c:pt idx="111">
                  <c:v>25</c:v>
                </c:pt>
                <c:pt idx="112">
                  <c:v>22</c:v>
                </c:pt>
                <c:pt idx="113">
                  <c:v>21</c:v>
                </c:pt>
                <c:pt idx="114">
                  <c:v>25</c:v>
                </c:pt>
                <c:pt idx="115">
                  <c:v>25</c:v>
                </c:pt>
                <c:pt idx="117">
                  <c:v>40</c:v>
                </c:pt>
                <c:pt idx="118">
                  <c:v>12</c:v>
                </c:pt>
                <c:pt idx="119">
                  <c:v>33</c:v>
                </c:pt>
                <c:pt idx="120">
                  <c:v>13</c:v>
                </c:pt>
                <c:pt idx="121">
                  <c:v>27</c:v>
                </c:pt>
                <c:pt idx="122">
                  <c:v>29</c:v>
                </c:pt>
                <c:pt idx="123">
                  <c:v>29</c:v>
                </c:pt>
                <c:pt idx="124">
                  <c:v>24</c:v>
                </c:pt>
                <c:pt idx="125">
                  <c:v>26</c:v>
                </c:pt>
                <c:pt idx="126">
                  <c:v>27</c:v>
                </c:pt>
                <c:pt idx="127">
                  <c:v>22</c:v>
                </c:pt>
                <c:pt idx="128">
                  <c:v>25</c:v>
                </c:pt>
                <c:pt idx="129">
                  <c:v>21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28</c:v>
                </c:pt>
                <c:pt idx="135">
                  <c:v>21</c:v>
                </c:pt>
                <c:pt idx="136">
                  <c:v>21</c:v>
                </c:pt>
                <c:pt idx="137">
                  <c:v>20</c:v>
                </c:pt>
                <c:pt idx="140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23</c:v>
                </c:pt>
                <c:pt idx="158">
                  <c:v>25</c:v>
                </c:pt>
                <c:pt idx="159">
                  <c:v>25</c:v>
                </c:pt>
                <c:pt idx="160">
                  <c:v>19</c:v>
                </c:pt>
                <c:pt idx="161">
                  <c:v>32</c:v>
                </c:pt>
                <c:pt idx="164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8-42FD-90F0-1901C64DE18F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21</c:v>
                </c:pt>
                <c:pt idx="14">
                  <c:v>17</c:v>
                </c:pt>
                <c:pt idx="15">
                  <c:v>19</c:v>
                </c:pt>
                <c:pt idx="16">
                  <c:v>25</c:v>
                </c:pt>
                <c:pt idx="17">
                  <c:v>20</c:v>
                </c:pt>
                <c:pt idx="18">
                  <c:v>14</c:v>
                </c:pt>
                <c:pt idx="20">
                  <c:v>26</c:v>
                </c:pt>
                <c:pt idx="22">
                  <c:v>27</c:v>
                </c:pt>
                <c:pt idx="23">
                  <c:v>18</c:v>
                </c:pt>
                <c:pt idx="24">
                  <c:v>21</c:v>
                </c:pt>
                <c:pt idx="25">
                  <c:v>17</c:v>
                </c:pt>
                <c:pt idx="26">
                  <c:v>24</c:v>
                </c:pt>
                <c:pt idx="27">
                  <c:v>24</c:v>
                </c:pt>
                <c:pt idx="28">
                  <c:v>19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22</c:v>
                </c:pt>
                <c:pt idx="38">
                  <c:v>20</c:v>
                </c:pt>
                <c:pt idx="39">
                  <c:v>21</c:v>
                </c:pt>
                <c:pt idx="40">
                  <c:v>16</c:v>
                </c:pt>
                <c:pt idx="41">
                  <c:v>20</c:v>
                </c:pt>
                <c:pt idx="44">
                  <c:v>25</c:v>
                </c:pt>
                <c:pt idx="45">
                  <c:v>22</c:v>
                </c:pt>
                <c:pt idx="46">
                  <c:v>13</c:v>
                </c:pt>
                <c:pt idx="47">
                  <c:v>24</c:v>
                </c:pt>
                <c:pt idx="48">
                  <c:v>26</c:v>
                </c:pt>
                <c:pt idx="49">
                  <c:v>20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22</c:v>
                </c:pt>
                <c:pt idx="63">
                  <c:v>20</c:v>
                </c:pt>
                <c:pt idx="64">
                  <c:v>22</c:v>
                </c:pt>
                <c:pt idx="65">
                  <c:v>28</c:v>
                </c:pt>
                <c:pt idx="68">
                  <c:v>30</c:v>
                </c:pt>
                <c:pt idx="70">
                  <c:v>27</c:v>
                </c:pt>
                <c:pt idx="71">
                  <c:v>24</c:v>
                </c:pt>
                <c:pt idx="72">
                  <c:v>25</c:v>
                </c:pt>
                <c:pt idx="73">
                  <c:v>20</c:v>
                </c:pt>
                <c:pt idx="74">
                  <c:v>23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19</c:v>
                </c:pt>
                <c:pt idx="87">
                  <c:v>21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24</c:v>
                </c:pt>
                <c:pt idx="92">
                  <c:v>25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20</c:v>
                </c:pt>
                <c:pt idx="98">
                  <c:v>25</c:v>
                </c:pt>
                <c:pt idx="99">
                  <c:v>24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24</c:v>
                </c:pt>
                <c:pt idx="107">
                  <c:v>20</c:v>
                </c:pt>
                <c:pt idx="108">
                  <c:v>22</c:v>
                </c:pt>
                <c:pt idx="109">
                  <c:v>18</c:v>
                </c:pt>
                <c:pt idx="110">
                  <c:v>20</c:v>
                </c:pt>
                <c:pt idx="111">
                  <c:v>20</c:v>
                </c:pt>
                <c:pt idx="112">
                  <c:v>15</c:v>
                </c:pt>
                <c:pt idx="113">
                  <c:v>19</c:v>
                </c:pt>
                <c:pt idx="114">
                  <c:v>23</c:v>
                </c:pt>
                <c:pt idx="115">
                  <c:v>20</c:v>
                </c:pt>
                <c:pt idx="117">
                  <c:v>39</c:v>
                </c:pt>
                <c:pt idx="118">
                  <c:v>12</c:v>
                </c:pt>
                <c:pt idx="119">
                  <c:v>33</c:v>
                </c:pt>
                <c:pt idx="120">
                  <c:v>13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19</c:v>
                </c:pt>
                <c:pt idx="125">
                  <c:v>23</c:v>
                </c:pt>
                <c:pt idx="126">
                  <c:v>22</c:v>
                </c:pt>
                <c:pt idx="127">
                  <c:v>17</c:v>
                </c:pt>
                <c:pt idx="128">
                  <c:v>21</c:v>
                </c:pt>
                <c:pt idx="129">
                  <c:v>17</c:v>
                </c:pt>
                <c:pt idx="130">
                  <c:v>20</c:v>
                </c:pt>
                <c:pt idx="131">
                  <c:v>18</c:v>
                </c:pt>
                <c:pt idx="132">
                  <c:v>21</c:v>
                </c:pt>
                <c:pt idx="133">
                  <c:v>20</c:v>
                </c:pt>
                <c:pt idx="134">
                  <c:v>19</c:v>
                </c:pt>
                <c:pt idx="135">
                  <c:v>19</c:v>
                </c:pt>
                <c:pt idx="136">
                  <c:v>20</c:v>
                </c:pt>
                <c:pt idx="137">
                  <c:v>19</c:v>
                </c:pt>
                <c:pt idx="140">
                  <c:v>31</c:v>
                </c:pt>
                <c:pt idx="142">
                  <c:v>28</c:v>
                </c:pt>
                <c:pt idx="143">
                  <c:v>24</c:v>
                </c:pt>
                <c:pt idx="144">
                  <c:v>25</c:v>
                </c:pt>
                <c:pt idx="145">
                  <c:v>21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25</c:v>
                </c:pt>
                <c:pt idx="153">
                  <c:v>22</c:v>
                </c:pt>
                <c:pt idx="154">
                  <c:v>24</c:v>
                </c:pt>
                <c:pt idx="155">
                  <c:v>23</c:v>
                </c:pt>
                <c:pt idx="156">
                  <c:v>22</c:v>
                </c:pt>
                <c:pt idx="157">
                  <c:v>19</c:v>
                </c:pt>
                <c:pt idx="158">
                  <c:v>21</c:v>
                </c:pt>
                <c:pt idx="159">
                  <c:v>20</c:v>
                </c:pt>
                <c:pt idx="160">
                  <c:v>19</c:v>
                </c:pt>
                <c:pt idx="161">
                  <c:v>31</c:v>
                </c:pt>
                <c:pt idx="164">
                  <c:v>30</c:v>
                </c:pt>
                <c:pt idx="166">
                  <c:v>28</c:v>
                </c:pt>
                <c:pt idx="167">
                  <c:v>16</c:v>
                </c:pt>
                <c:pt idx="16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8-42FD-90F0-1901C64DE18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14</c:v>
                </c:pt>
                <c:pt idx="13">
                  <c:v>16</c:v>
                </c:pt>
                <c:pt idx="14">
                  <c:v>13</c:v>
                </c:pt>
                <c:pt idx="15">
                  <c:v>13</c:v>
                </c:pt>
                <c:pt idx="16">
                  <c:v>22</c:v>
                </c:pt>
                <c:pt idx="17">
                  <c:v>19</c:v>
                </c:pt>
                <c:pt idx="18">
                  <c:v>14</c:v>
                </c:pt>
                <c:pt idx="20">
                  <c:v>26</c:v>
                </c:pt>
                <c:pt idx="22">
                  <c:v>22</c:v>
                </c:pt>
                <c:pt idx="23">
                  <c:v>16</c:v>
                </c:pt>
                <c:pt idx="24">
                  <c:v>15</c:v>
                </c:pt>
                <c:pt idx="25">
                  <c:v>13</c:v>
                </c:pt>
                <c:pt idx="26">
                  <c:v>17</c:v>
                </c:pt>
                <c:pt idx="27">
                  <c:v>17</c:v>
                </c:pt>
                <c:pt idx="28">
                  <c:v>15</c:v>
                </c:pt>
                <c:pt idx="29">
                  <c:v>19</c:v>
                </c:pt>
                <c:pt idx="30">
                  <c:v>18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15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16</c:v>
                </c:pt>
                <c:pt idx="40">
                  <c:v>13</c:v>
                </c:pt>
                <c:pt idx="41">
                  <c:v>18</c:v>
                </c:pt>
                <c:pt idx="44">
                  <c:v>11</c:v>
                </c:pt>
                <c:pt idx="45">
                  <c:v>20</c:v>
                </c:pt>
                <c:pt idx="46">
                  <c:v>11</c:v>
                </c:pt>
                <c:pt idx="47">
                  <c:v>19</c:v>
                </c:pt>
                <c:pt idx="48">
                  <c:v>17</c:v>
                </c:pt>
                <c:pt idx="49">
                  <c:v>15</c:v>
                </c:pt>
                <c:pt idx="50">
                  <c:v>20</c:v>
                </c:pt>
                <c:pt idx="51">
                  <c:v>17</c:v>
                </c:pt>
                <c:pt idx="52">
                  <c:v>18</c:v>
                </c:pt>
                <c:pt idx="53">
                  <c:v>16</c:v>
                </c:pt>
                <c:pt idx="54">
                  <c:v>19</c:v>
                </c:pt>
                <c:pt idx="55">
                  <c:v>16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17</c:v>
                </c:pt>
                <c:pt idx="60">
                  <c:v>20</c:v>
                </c:pt>
                <c:pt idx="61">
                  <c:v>15</c:v>
                </c:pt>
                <c:pt idx="62">
                  <c:v>16</c:v>
                </c:pt>
                <c:pt idx="63">
                  <c:v>15</c:v>
                </c:pt>
                <c:pt idx="64">
                  <c:v>14</c:v>
                </c:pt>
                <c:pt idx="65">
                  <c:v>23</c:v>
                </c:pt>
                <c:pt idx="68">
                  <c:v>29</c:v>
                </c:pt>
                <c:pt idx="70">
                  <c:v>21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18</c:v>
                </c:pt>
                <c:pt idx="75">
                  <c:v>16</c:v>
                </c:pt>
                <c:pt idx="76">
                  <c:v>15</c:v>
                </c:pt>
                <c:pt idx="77">
                  <c:v>19</c:v>
                </c:pt>
                <c:pt idx="78">
                  <c:v>16</c:v>
                </c:pt>
                <c:pt idx="79">
                  <c:v>20</c:v>
                </c:pt>
                <c:pt idx="80">
                  <c:v>17</c:v>
                </c:pt>
                <c:pt idx="81">
                  <c:v>16</c:v>
                </c:pt>
                <c:pt idx="82">
                  <c:v>15</c:v>
                </c:pt>
                <c:pt idx="83">
                  <c:v>15</c:v>
                </c:pt>
                <c:pt idx="84">
                  <c:v>17</c:v>
                </c:pt>
                <c:pt idx="85">
                  <c:v>14</c:v>
                </c:pt>
                <c:pt idx="86">
                  <c:v>15</c:v>
                </c:pt>
                <c:pt idx="87">
                  <c:v>16</c:v>
                </c:pt>
                <c:pt idx="88">
                  <c:v>15</c:v>
                </c:pt>
                <c:pt idx="89">
                  <c:v>14</c:v>
                </c:pt>
                <c:pt idx="90">
                  <c:v>17</c:v>
                </c:pt>
                <c:pt idx="91">
                  <c:v>23</c:v>
                </c:pt>
                <c:pt idx="92">
                  <c:v>14</c:v>
                </c:pt>
                <c:pt idx="94">
                  <c:v>25</c:v>
                </c:pt>
                <c:pt idx="95">
                  <c:v>23</c:v>
                </c:pt>
                <c:pt idx="96">
                  <c:v>17</c:v>
                </c:pt>
                <c:pt idx="97">
                  <c:v>14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17</c:v>
                </c:pt>
                <c:pt idx="107">
                  <c:v>14</c:v>
                </c:pt>
                <c:pt idx="108">
                  <c:v>17</c:v>
                </c:pt>
                <c:pt idx="109">
                  <c:v>13</c:v>
                </c:pt>
                <c:pt idx="110">
                  <c:v>15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19</c:v>
                </c:pt>
                <c:pt idx="115">
                  <c:v>16</c:v>
                </c:pt>
                <c:pt idx="117">
                  <c:v>37</c:v>
                </c:pt>
                <c:pt idx="118">
                  <c:v>12</c:v>
                </c:pt>
                <c:pt idx="119">
                  <c:v>32</c:v>
                </c:pt>
                <c:pt idx="120">
                  <c:v>12</c:v>
                </c:pt>
                <c:pt idx="121">
                  <c:v>15</c:v>
                </c:pt>
                <c:pt idx="122">
                  <c:v>23</c:v>
                </c:pt>
                <c:pt idx="123">
                  <c:v>21</c:v>
                </c:pt>
                <c:pt idx="124">
                  <c:v>15</c:v>
                </c:pt>
                <c:pt idx="125">
                  <c:v>20</c:v>
                </c:pt>
                <c:pt idx="126">
                  <c:v>16</c:v>
                </c:pt>
                <c:pt idx="127">
                  <c:v>14</c:v>
                </c:pt>
                <c:pt idx="128">
                  <c:v>15</c:v>
                </c:pt>
                <c:pt idx="129">
                  <c:v>13</c:v>
                </c:pt>
                <c:pt idx="130">
                  <c:v>15</c:v>
                </c:pt>
                <c:pt idx="131">
                  <c:v>13</c:v>
                </c:pt>
                <c:pt idx="132">
                  <c:v>16</c:v>
                </c:pt>
                <c:pt idx="133">
                  <c:v>14</c:v>
                </c:pt>
                <c:pt idx="134">
                  <c:v>15</c:v>
                </c:pt>
                <c:pt idx="135">
                  <c:v>17</c:v>
                </c:pt>
                <c:pt idx="136">
                  <c:v>18</c:v>
                </c:pt>
                <c:pt idx="137">
                  <c:v>18</c:v>
                </c:pt>
                <c:pt idx="140">
                  <c:v>29</c:v>
                </c:pt>
                <c:pt idx="142">
                  <c:v>27</c:v>
                </c:pt>
                <c:pt idx="143">
                  <c:v>14</c:v>
                </c:pt>
                <c:pt idx="144">
                  <c:v>19</c:v>
                </c:pt>
                <c:pt idx="145">
                  <c:v>16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23</c:v>
                </c:pt>
                <c:pt idx="153">
                  <c:v>17</c:v>
                </c:pt>
                <c:pt idx="154">
                  <c:v>16</c:v>
                </c:pt>
                <c:pt idx="155">
                  <c:v>17</c:v>
                </c:pt>
                <c:pt idx="156">
                  <c:v>19</c:v>
                </c:pt>
                <c:pt idx="157">
                  <c:v>16</c:v>
                </c:pt>
                <c:pt idx="158">
                  <c:v>18</c:v>
                </c:pt>
                <c:pt idx="159">
                  <c:v>14</c:v>
                </c:pt>
                <c:pt idx="160">
                  <c:v>12</c:v>
                </c:pt>
                <c:pt idx="161">
                  <c:v>14</c:v>
                </c:pt>
                <c:pt idx="164">
                  <c:v>28</c:v>
                </c:pt>
                <c:pt idx="166">
                  <c:v>14</c:v>
                </c:pt>
                <c:pt idx="167">
                  <c:v>12</c:v>
                </c:pt>
                <c:pt idx="16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D8-42FD-90F0-1901C64DE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0-4799-9D3E-AAD9759408C5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0-4799-9D3E-AAD9759408C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0-4799-9D3E-AAD9759408C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0-4799-9D3E-AAD97594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41</c:v>
                </c:pt>
                <c:pt idx="3">
                  <c:v>31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2-40CF-8C84-0F724AA951F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37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2-40CF-8C84-0F724AA951F0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22</c:v>
                </c:pt>
                <c:pt idx="3">
                  <c:v>27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2-40CF-8C84-0F724AA951F0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22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62-40CF-8C84-0F724AA9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85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29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21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21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28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14</v>
      </c>
      <c r="E21" s="2">
        <v>14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28</v>
      </c>
      <c r="E23" s="2">
        <v>26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22</v>
      </c>
      <c r="E26" s="2">
        <v>18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23</v>
      </c>
      <c r="E28" s="2">
        <v>17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25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24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23</v>
      </c>
      <c r="E42" s="2">
        <v>21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22</v>
      </c>
      <c r="E43" s="2">
        <v>16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20</v>
      </c>
      <c r="E44" s="2">
        <v>20</v>
      </c>
      <c r="F44" s="2">
        <v>18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28</v>
      </c>
      <c r="E47" s="2">
        <v>25</v>
      </c>
      <c r="F47" s="2">
        <v>11</v>
      </c>
      <c r="G47" s="2"/>
      <c r="H47" s="2"/>
    </row>
    <row r="48" spans="1:8">
      <c r="B48" s="2" t="s">
        <v>81</v>
      </c>
      <c r="C48" s="2">
        <v>22</v>
      </c>
      <c r="D48" s="2">
        <v>22</v>
      </c>
      <c r="E48" s="2">
        <v>22</v>
      </c>
      <c r="F48" s="2">
        <v>20</v>
      </c>
      <c r="G48" s="2"/>
      <c r="H48" s="2"/>
    </row>
    <row r="49" spans="2:8">
      <c r="B49" s="2" t="s">
        <v>82</v>
      </c>
      <c r="C49" s="2">
        <v>31</v>
      </c>
      <c r="D49" s="2">
        <v>29</v>
      </c>
      <c r="E49" s="2">
        <v>13</v>
      </c>
      <c r="F49" s="2">
        <v>11</v>
      </c>
      <c r="G49" s="2"/>
      <c r="H49" s="2"/>
    </row>
    <row r="50" spans="2:8">
      <c r="B50" s="2" t="s">
        <v>83</v>
      </c>
      <c r="C50" s="2">
        <v>33</v>
      </c>
      <c r="D50" s="2">
        <v>25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22</v>
      </c>
      <c r="F65" s="2">
        <v>16</v>
      </c>
      <c r="G65" s="2"/>
      <c r="H65" s="2"/>
    </row>
    <row r="66" spans="2:8">
      <c r="B66" s="2" t="s">
        <v>99</v>
      </c>
      <c r="C66" s="2">
        <v>26</v>
      </c>
      <c r="D66" s="2">
        <v>22</v>
      </c>
      <c r="E66" s="2">
        <v>20</v>
      </c>
      <c r="F66" s="2">
        <v>15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22</v>
      </c>
      <c r="F67" s="2">
        <v>14</v>
      </c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>
        <v>28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29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29</v>
      </c>
      <c r="D75" s="2">
        <v>26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35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21</v>
      </c>
      <c r="F88" s="2">
        <v>14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19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21</v>
      </c>
      <c r="F90" s="2">
        <v>16</v>
      </c>
      <c r="G90" s="2"/>
      <c r="H90" s="2"/>
    </row>
    <row r="91" spans="2:8">
      <c r="B91" s="2" t="s">
        <v>124</v>
      </c>
      <c r="C91" s="2">
        <v>28</v>
      </c>
      <c r="D91" s="2">
        <v>22</v>
      </c>
      <c r="E91" s="2">
        <v>19</v>
      </c>
      <c r="F91" s="2">
        <v>15</v>
      </c>
      <c r="G91" s="2"/>
      <c r="H91" s="2"/>
    </row>
    <row r="92" spans="2:8">
      <c r="B92" s="2" t="s">
        <v>125</v>
      </c>
      <c r="C92" s="2">
        <v>30</v>
      </c>
      <c r="D92" s="2">
        <v>25</v>
      </c>
      <c r="E92" s="2">
        <v>21</v>
      </c>
      <c r="F92" s="2">
        <v>14</v>
      </c>
      <c r="G92" s="2"/>
      <c r="H92" s="2"/>
    </row>
    <row r="93" spans="2:8">
      <c r="B93" s="2" t="s">
        <v>126</v>
      </c>
      <c r="C93" s="2">
        <v>28</v>
      </c>
      <c r="D93" s="2">
        <v>23</v>
      </c>
      <c r="E93" s="2">
        <v>20</v>
      </c>
      <c r="F93" s="2">
        <v>17</v>
      </c>
      <c r="G93" s="2"/>
      <c r="H93" s="2"/>
    </row>
    <row r="94" spans="2:8">
      <c r="B94" s="2" t="s">
        <v>127</v>
      </c>
      <c r="C94" s="2">
        <v>24</v>
      </c>
      <c r="D94" s="2">
        <v>24</v>
      </c>
      <c r="E94" s="2">
        <v>24</v>
      </c>
      <c r="F94" s="2">
        <v>23</v>
      </c>
      <c r="G94" s="2"/>
      <c r="H94" s="2"/>
    </row>
    <row r="95" spans="2:8">
      <c r="B95" s="2" t="s">
        <v>128</v>
      </c>
      <c r="C95" s="2">
        <v>31</v>
      </c>
      <c r="D95" s="2">
        <v>27</v>
      </c>
      <c r="E95" s="2">
        <v>25</v>
      </c>
      <c r="F95" s="2">
        <v>14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28</v>
      </c>
      <c r="E97" s="2">
        <v>26</v>
      </c>
      <c r="F97" s="2">
        <v>25</v>
      </c>
      <c r="G97" s="2"/>
      <c r="H97" s="2"/>
    </row>
    <row r="98" spans="2:8">
      <c r="B98" s="2" t="s">
        <v>131</v>
      </c>
      <c r="C98" s="2">
        <v>35</v>
      </c>
      <c r="D98" s="2">
        <v>25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24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31</v>
      </c>
      <c r="D112" s="2">
        <v>20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20</v>
      </c>
      <c r="F114" s="2">
        <v>14</v>
      </c>
      <c r="G114" s="2"/>
      <c r="H114" s="2"/>
    </row>
    <row r="115" spans="2:8">
      <c r="B115" s="2" t="s">
        <v>148</v>
      </c>
      <c r="C115" s="2">
        <v>33</v>
      </c>
      <c r="D115" s="2">
        <v>22</v>
      </c>
      <c r="E115" s="2">
        <v>15</v>
      </c>
      <c r="F115" s="2">
        <v>14</v>
      </c>
      <c r="G115" s="2"/>
      <c r="H115" s="2"/>
    </row>
    <row r="116" spans="2:8">
      <c r="B116" s="2" t="s">
        <v>149</v>
      </c>
      <c r="C116" s="2">
        <v>26</v>
      </c>
      <c r="D116" s="2">
        <v>21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40</v>
      </c>
      <c r="D117" s="2">
        <v>25</v>
      </c>
      <c r="E117" s="2">
        <v>23</v>
      </c>
      <c r="F117" s="2">
        <v>19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20</v>
      </c>
      <c r="F118" s="2">
        <v>16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40</v>
      </c>
      <c r="E120" s="2">
        <v>39</v>
      </c>
      <c r="F120" s="2">
        <v>37</v>
      </c>
      <c r="G120" s="2"/>
      <c r="H120" s="2"/>
    </row>
    <row r="121" spans="2:8">
      <c r="B121" s="2" t="s">
        <v>154</v>
      </c>
      <c r="C121" s="2">
        <v>19</v>
      </c>
      <c r="D121" s="2">
        <v>12</v>
      </c>
      <c r="E121" s="2">
        <v>12</v>
      </c>
      <c r="F121" s="2">
        <v>12</v>
      </c>
      <c r="G121" s="2"/>
      <c r="H121" s="2"/>
    </row>
    <row r="122" spans="2:8">
      <c r="B122" s="2" t="s">
        <v>155</v>
      </c>
      <c r="C122" s="2">
        <v>33</v>
      </c>
      <c r="D122" s="2">
        <v>33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30</v>
      </c>
      <c r="D123" s="2">
        <v>13</v>
      </c>
      <c r="E123" s="2">
        <v>13</v>
      </c>
      <c r="F123" s="2">
        <v>12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31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24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21</v>
      </c>
      <c r="E132" s="2">
        <v>17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26</v>
      </c>
      <c r="D134" s="2">
        <v>24</v>
      </c>
      <c r="E134" s="2">
        <v>18</v>
      </c>
      <c r="F134" s="2">
        <v>13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21</v>
      </c>
      <c r="F135" s="2">
        <v>16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27</v>
      </c>
      <c r="D138" s="2">
        <v>21</v>
      </c>
      <c r="E138" s="2">
        <v>19</v>
      </c>
      <c r="F138" s="2">
        <v>17</v>
      </c>
      <c r="G138" s="2"/>
      <c r="H138" s="2"/>
    </row>
    <row r="139" spans="2:8">
      <c r="B139" s="2" t="s">
        <v>172</v>
      </c>
      <c r="C139" s="2">
        <v>26</v>
      </c>
      <c r="D139" s="2">
        <v>21</v>
      </c>
      <c r="E139" s="2">
        <v>20</v>
      </c>
      <c r="F139" s="2">
        <v>18</v>
      </c>
      <c r="G139" s="2"/>
      <c r="H139" s="2"/>
    </row>
    <row r="140" spans="2:8">
      <c r="B140" s="2" t="s">
        <v>173</v>
      </c>
      <c r="C140" s="2">
        <v>21</v>
      </c>
      <c r="D140" s="2">
        <v>20</v>
      </c>
      <c r="E140" s="2">
        <v>19</v>
      </c>
      <c r="F140" s="2">
        <v>18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29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14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25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23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22</v>
      </c>
      <c r="F159" s="2">
        <v>19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29</v>
      </c>
      <c r="D161" s="2">
        <v>25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20</v>
      </c>
      <c r="F162" s="2">
        <v>14</v>
      </c>
      <c r="G162" s="2"/>
      <c r="H162" s="2"/>
    </row>
    <row r="163" spans="2:8">
      <c r="B163" s="2" t="s">
        <v>196</v>
      </c>
      <c r="C163" s="2">
        <v>20</v>
      </c>
      <c r="D163" s="2">
        <v>19</v>
      </c>
      <c r="E163" s="2">
        <v>19</v>
      </c>
      <c r="F163" s="2">
        <v>12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31</v>
      </c>
      <c r="F164" s="2">
        <v>14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30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30</v>
      </c>
      <c r="E169" s="2">
        <v>28</v>
      </c>
      <c r="F169" s="2">
        <v>14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16</v>
      </c>
      <c r="F170" s="2">
        <v>12</v>
      </c>
      <c r="G170" s="2"/>
      <c r="H170" s="2"/>
    </row>
    <row r="171" spans="2:8">
      <c r="B171" s="2" t="s">
        <v>36</v>
      </c>
      <c r="C171" s="2">
        <v>30</v>
      </c>
      <c r="D171" s="2">
        <v>22</v>
      </c>
      <c r="E171" s="2">
        <v>18</v>
      </c>
      <c r="F171" s="2">
        <v>13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24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29</v>
      </c>
      <c r="E4" s="2">
        <v>27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37</v>
      </c>
      <c r="E5" s="2">
        <v>22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26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25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23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194</v>
      </c>
      <c r="D52" s="2"/>
      <c r="E52" s="2"/>
      <c r="F52" s="2"/>
      <c r="G52" s="2"/>
      <c r="H52" s="2"/>
    </row>
    <row r="53" spans="2:8">
      <c r="B53" s="2" t="s">
        <v>86</v>
      </c>
      <c r="C53" s="2">
        <v>193</v>
      </c>
      <c r="D53" s="2"/>
      <c r="E53" s="2"/>
      <c r="F53" s="2"/>
      <c r="G53" s="2"/>
      <c r="H53" s="2"/>
    </row>
    <row r="54" spans="2:8">
      <c r="B54" s="2" t="s">
        <v>87</v>
      </c>
      <c r="C54" s="2">
        <v>207</v>
      </c>
      <c r="D54" s="2"/>
      <c r="E54" s="2"/>
      <c r="F54" s="2"/>
      <c r="G54" s="2"/>
      <c r="H54" s="2"/>
    </row>
    <row r="55" spans="2:8">
      <c r="B55" s="2" t="s">
        <v>88</v>
      </c>
      <c r="C55" s="2">
        <v>199</v>
      </c>
      <c r="D55" s="2"/>
      <c r="E55" s="2"/>
      <c r="F55" s="2"/>
      <c r="G55" s="2"/>
      <c r="H55" s="2"/>
    </row>
    <row r="56" spans="2:8">
      <c r="B56" s="2" t="s">
        <v>89</v>
      </c>
      <c r="C56" s="2">
        <v>199</v>
      </c>
      <c r="D56" s="2"/>
      <c r="E56" s="2"/>
      <c r="F56" s="2"/>
      <c r="G56" s="2"/>
      <c r="H56" s="2"/>
    </row>
    <row r="57" spans="2:8">
      <c r="B57" s="2" t="s">
        <v>90</v>
      </c>
      <c r="C57" s="2">
        <v>184</v>
      </c>
      <c r="D57" s="2"/>
      <c r="E57" s="2"/>
      <c r="F57" s="2"/>
      <c r="G57" s="2"/>
      <c r="H57" s="2"/>
    </row>
    <row r="58" spans="2:8">
      <c r="B58" s="2" t="s">
        <v>91</v>
      </c>
      <c r="C58" s="2">
        <v>184</v>
      </c>
      <c r="D58" s="2"/>
      <c r="E58" s="2"/>
      <c r="F58" s="2"/>
      <c r="G58" s="2"/>
      <c r="H58" s="2"/>
    </row>
    <row r="59" spans="2:8">
      <c r="B59" s="2" t="s">
        <v>92</v>
      </c>
      <c r="C59" s="2">
        <v>186</v>
      </c>
      <c r="D59" s="2"/>
      <c r="E59" s="2"/>
      <c r="F59" s="2"/>
      <c r="G59" s="2"/>
      <c r="H59" s="2"/>
    </row>
    <row r="60" spans="2:8">
      <c r="B60" s="2" t="s">
        <v>93</v>
      </c>
      <c r="C60" s="2">
        <v>225</v>
      </c>
      <c r="D60" s="2"/>
      <c r="E60" s="2"/>
      <c r="F60" s="2"/>
      <c r="G60" s="2"/>
      <c r="H60" s="2"/>
    </row>
    <row r="61" spans="2:8">
      <c r="B61" s="2" t="s">
        <v>94</v>
      </c>
      <c r="C61" s="2">
        <v>278</v>
      </c>
      <c r="D61" s="2"/>
      <c r="E61" s="2"/>
      <c r="F61" s="2"/>
      <c r="G61" s="2"/>
      <c r="H61" s="2"/>
    </row>
    <row r="62" spans="2:8">
      <c r="B62" s="2" t="s">
        <v>95</v>
      </c>
      <c r="C62" s="2">
        <v>218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85</v>
      </c>
      <c r="D64" s="2"/>
      <c r="E64" s="2"/>
      <c r="F64" s="2"/>
      <c r="G64" s="2"/>
      <c r="H64" s="2"/>
    </row>
    <row r="65" spans="2:8">
      <c r="B65" s="2" t="s">
        <v>98</v>
      </c>
      <c r="C65" s="2">
        <v>79</v>
      </c>
      <c r="D65" s="2"/>
      <c r="E65" s="2"/>
      <c r="F65" s="2"/>
      <c r="G65" s="2"/>
      <c r="H65" s="2"/>
    </row>
    <row r="66" spans="2:8">
      <c r="B66" s="2" t="s">
        <v>99</v>
      </c>
      <c r="C66" s="2">
        <v>52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239</v>
      </c>
      <c r="D76" s="2"/>
      <c r="E76" s="2"/>
      <c r="F76" s="2"/>
      <c r="G76" s="2"/>
      <c r="H76" s="2"/>
    </row>
    <row r="77" spans="2:8">
      <c r="B77" s="2" t="s">
        <v>110</v>
      </c>
      <c r="C77" s="2">
        <v>157</v>
      </c>
      <c r="D77" s="2"/>
      <c r="E77" s="2"/>
      <c r="F77" s="2"/>
      <c r="G77" s="2"/>
      <c r="H77" s="2"/>
    </row>
    <row r="78" spans="2:8">
      <c r="B78" s="2" t="s">
        <v>111</v>
      </c>
      <c r="C78" s="2">
        <v>227</v>
      </c>
      <c r="D78" s="2"/>
      <c r="E78" s="2"/>
      <c r="F78" s="2"/>
      <c r="G78" s="2"/>
      <c r="H78" s="2"/>
    </row>
    <row r="79" spans="2:8">
      <c r="B79" s="2" t="s">
        <v>112</v>
      </c>
      <c r="C79" s="2">
        <v>216</v>
      </c>
      <c r="D79" s="2"/>
      <c r="E79" s="2"/>
      <c r="F79" s="2"/>
      <c r="G79" s="2"/>
      <c r="H79" s="2"/>
    </row>
    <row r="80" spans="2:8">
      <c r="B80" s="2" t="s">
        <v>113</v>
      </c>
      <c r="C80" s="2">
        <v>229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229</v>
      </c>
      <c r="D83" s="2"/>
      <c r="E83" s="2"/>
      <c r="F83" s="2"/>
      <c r="G83" s="2"/>
      <c r="H83" s="2"/>
    </row>
    <row r="84" spans="2:8">
      <c r="B84" s="2" t="s">
        <v>117</v>
      </c>
      <c r="C84" s="2">
        <v>222</v>
      </c>
      <c r="D84" s="2"/>
      <c r="E84" s="2"/>
      <c r="F84" s="2"/>
      <c r="G84" s="2"/>
      <c r="H84" s="2"/>
    </row>
    <row r="85" spans="2:8">
      <c r="B85" s="2" t="s">
        <v>118</v>
      </c>
      <c r="C85" s="2">
        <v>201</v>
      </c>
      <c r="D85" s="2"/>
      <c r="E85" s="2"/>
      <c r="F85" s="2"/>
      <c r="G85" s="2"/>
      <c r="H85" s="2"/>
    </row>
    <row r="86" spans="2:8">
      <c r="B86" s="2" t="s">
        <v>119</v>
      </c>
      <c r="C86" s="2">
        <v>188</v>
      </c>
      <c r="D86" s="2"/>
      <c r="E86" s="2"/>
      <c r="F86" s="2"/>
      <c r="G86" s="2"/>
      <c r="H86" s="2"/>
    </row>
    <row r="87" spans="2:8">
      <c r="B87" s="2" t="s">
        <v>120</v>
      </c>
      <c r="C87" s="2">
        <v>187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61</v>
      </c>
      <c r="D90" s="2"/>
      <c r="E90" s="2"/>
      <c r="F90" s="2"/>
      <c r="G90" s="2"/>
      <c r="H90" s="2"/>
    </row>
    <row r="91" spans="2:8">
      <c r="B91" s="2" t="s">
        <v>124</v>
      </c>
      <c r="C91" s="2">
        <v>58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</v>
      </c>
      <c r="D3" s="2">
        <v>2</v>
      </c>
      <c r="E3" s="2">
        <v>29</v>
      </c>
      <c r="F3" s="2">
        <v>33</v>
      </c>
      <c r="G3" s="2">
        <v>31</v>
      </c>
      <c r="H3" s="2">
        <v>29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269</v>
      </c>
      <c r="D4" s="2">
        <v>27</v>
      </c>
      <c r="E4" s="2">
        <v>24</v>
      </c>
      <c r="F4" s="2">
        <v>43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192</v>
      </c>
      <c r="D5" s="2">
        <v>20</v>
      </c>
      <c r="E5" s="2">
        <v>25</v>
      </c>
      <c r="F5" s="2">
        <v>39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138</v>
      </c>
      <c r="D6" s="2">
        <v>14</v>
      </c>
      <c r="E6" s="2">
        <v>24</v>
      </c>
      <c r="F6" s="2">
        <v>40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223</v>
      </c>
      <c r="D7" s="2">
        <v>21</v>
      </c>
      <c r="E7" s="2">
        <v>23</v>
      </c>
      <c r="F7" s="2">
        <v>39</v>
      </c>
      <c r="G7" s="2">
        <v>29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178</v>
      </c>
      <c r="D8" s="2">
        <v>17</v>
      </c>
      <c r="E8" s="2">
        <v>24</v>
      </c>
      <c r="F8" s="2">
        <v>42</v>
      </c>
      <c r="G8" s="2">
        <v>32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191</v>
      </c>
      <c r="D9" s="2">
        <v>20</v>
      </c>
      <c r="E9" s="2">
        <v>25</v>
      </c>
      <c r="F9" s="2">
        <v>43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172</v>
      </c>
      <c r="D10" s="2">
        <v>19</v>
      </c>
      <c r="E10" s="2">
        <v>26</v>
      </c>
      <c r="F10" s="2">
        <v>40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21</v>
      </c>
      <c r="E11" s="2">
        <v>26</v>
      </c>
      <c r="F11" s="2">
        <v>40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227</v>
      </c>
      <c r="D12" s="2">
        <v>25</v>
      </c>
      <c r="E12" s="2">
        <v>26</v>
      </c>
      <c r="F12" s="2">
        <v>40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258</v>
      </c>
      <c r="D13" s="2">
        <v>29</v>
      </c>
      <c r="E13" s="2">
        <v>27</v>
      </c>
      <c r="F13" s="2">
        <v>43</v>
      </c>
      <c r="G13" s="2">
        <v>35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167</v>
      </c>
      <c r="D14" s="2">
        <v>18</v>
      </c>
      <c r="E14" s="2">
        <v>26</v>
      </c>
      <c r="F14" s="2">
        <v>40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110</v>
      </c>
      <c r="D15" s="2">
        <v>12</v>
      </c>
      <c r="E15" s="2">
        <v>26</v>
      </c>
      <c r="F15" s="2">
        <v>48</v>
      </c>
      <c r="G15" s="2">
        <v>34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132</v>
      </c>
      <c r="D16" s="2">
        <v>13</v>
      </c>
      <c r="E16" s="2">
        <v>24</v>
      </c>
      <c r="F16" s="2">
        <v>50</v>
      </c>
      <c r="G16" s="2">
        <v>31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82</v>
      </c>
      <c r="D17" s="2">
        <v>7</v>
      </c>
      <c r="E17" s="2">
        <v>22</v>
      </c>
      <c r="F17" s="2">
        <v>39</v>
      </c>
      <c r="G17" s="2">
        <v>30</v>
      </c>
      <c r="H17" s="2">
        <v>21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2</v>
      </c>
      <c r="E18" s="2">
        <v>21</v>
      </c>
      <c r="F18" s="2">
        <v>30</v>
      </c>
      <c r="G18" s="2">
        <v>26</v>
      </c>
      <c r="H18" s="2">
        <v>21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27</v>
      </c>
      <c r="F19" s="2">
        <v>38</v>
      </c>
      <c r="G19" s="2">
        <v>30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3</v>
      </c>
      <c r="E20" s="2">
        <v>28</v>
      </c>
      <c r="F20" s="2">
        <v>36</v>
      </c>
      <c r="G20" s="2">
        <v>36</v>
      </c>
      <c r="H20" s="2">
        <v>28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14</v>
      </c>
      <c r="F21" s="2">
        <v>14</v>
      </c>
      <c r="G21" s="2">
        <v>14</v>
      </c>
      <c r="H21" s="2">
        <v>14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28</v>
      </c>
      <c r="F23" s="2">
        <v>30</v>
      </c>
      <c r="G23" s="2">
        <v>30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28</v>
      </c>
      <c r="F25" s="2">
        <v>39</v>
      </c>
      <c r="G25" s="2">
        <v>32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</v>
      </c>
      <c r="D26" s="2">
        <v>2</v>
      </c>
      <c r="E26" s="2">
        <v>26</v>
      </c>
      <c r="F26" s="2">
        <v>40</v>
      </c>
      <c r="G26" s="2">
        <v>39</v>
      </c>
      <c r="H26" s="2">
        <v>22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86</v>
      </c>
      <c r="D27" s="2">
        <v>9</v>
      </c>
      <c r="E27" s="2">
        <v>24</v>
      </c>
      <c r="F27" s="2">
        <v>36</v>
      </c>
      <c r="G27" s="2">
        <v>30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21</v>
      </c>
      <c r="E28" s="2">
        <v>23</v>
      </c>
      <c r="F28" s="2">
        <v>41</v>
      </c>
      <c r="G28" s="2">
        <v>32</v>
      </c>
      <c r="H28" s="2">
        <v>23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175</v>
      </c>
      <c r="D29" s="2">
        <v>19</v>
      </c>
      <c r="E29" s="2">
        <v>25</v>
      </c>
      <c r="F29" s="2">
        <v>42</v>
      </c>
      <c r="G29" s="2">
        <v>31</v>
      </c>
      <c r="H29" s="2">
        <v>25</v>
      </c>
      <c r="I29" s="2">
        <v>24</v>
      </c>
    </row>
    <row r="30" spans="1:9">
      <c r="A30" s="3" t="s">
        <v>17</v>
      </c>
      <c r="B30" s="2" t="s">
        <v>270</v>
      </c>
      <c r="C30" s="2">
        <v>206</v>
      </c>
      <c r="D30" s="2">
        <v>23</v>
      </c>
      <c r="E30" s="2">
        <v>27</v>
      </c>
      <c r="F30" s="2">
        <v>40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216</v>
      </c>
      <c r="D31" s="2">
        <v>22</v>
      </c>
      <c r="E31" s="2">
        <v>24</v>
      </c>
      <c r="F31" s="2">
        <v>42</v>
      </c>
      <c r="G31" s="2">
        <v>32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124</v>
      </c>
      <c r="D32" s="2">
        <v>13</v>
      </c>
      <c r="E32" s="2">
        <v>26</v>
      </c>
      <c r="F32" s="2">
        <v>39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142</v>
      </c>
      <c r="D33" s="2">
        <v>15</v>
      </c>
      <c r="E33" s="2">
        <v>25</v>
      </c>
      <c r="F33" s="2">
        <v>35</v>
      </c>
      <c r="G33" s="2">
        <v>29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155</v>
      </c>
      <c r="D34" s="2">
        <v>16</v>
      </c>
      <c r="E34" s="2">
        <v>24</v>
      </c>
      <c r="F34" s="2">
        <v>38</v>
      </c>
      <c r="G34" s="2">
        <v>30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171</v>
      </c>
      <c r="D35" s="2">
        <v>19</v>
      </c>
      <c r="E35" s="2">
        <v>26</v>
      </c>
      <c r="F35" s="2">
        <v>44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237</v>
      </c>
      <c r="D36" s="2">
        <v>27</v>
      </c>
      <c r="E36" s="2">
        <v>27</v>
      </c>
      <c r="F36" s="2">
        <v>41</v>
      </c>
      <c r="G36" s="2">
        <v>35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220</v>
      </c>
      <c r="D37" s="2">
        <v>23</v>
      </c>
      <c r="E37" s="2">
        <v>25</v>
      </c>
      <c r="F37" s="2">
        <v>40</v>
      </c>
      <c r="G37" s="2">
        <v>30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175</v>
      </c>
      <c r="D38" s="2">
        <v>17</v>
      </c>
      <c r="E38" s="2">
        <v>24</v>
      </c>
      <c r="F38" s="2">
        <v>44</v>
      </c>
      <c r="G38" s="2">
        <v>30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134</v>
      </c>
      <c r="D39" s="2">
        <v>14</v>
      </c>
      <c r="E39" s="2">
        <v>24</v>
      </c>
      <c r="F39" s="2">
        <v>42</v>
      </c>
      <c r="G39" s="2">
        <v>32</v>
      </c>
      <c r="H39" s="2">
        <v>24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94</v>
      </c>
      <c r="D40" s="2">
        <v>9</v>
      </c>
      <c r="E40" s="2">
        <v>24</v>
      </c>
      <c r="F40" s="2">
        <v>38</v>
      </c>
      <c r="G40" s="2">
        <v>29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102</v>
      </c>
      <c r="D41" s="2">
        <v>10</v>
      </c>
      <c r="E41" s="2">
        <v>24</v>
      </c>
      <c r="F41" s="2">
        <v>41</v>
      </c>
      <c r="G41" s="2">
        <v>31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78</v>
      </c>
      <c r="D42" s="2">
        <v>7</v>
      </c>
      <c r="E42" s="2">
        <v>23</v>
      </c>
      <c r="F42" s="2">
        <v>36</v>
      </c>
      <c r="G42" s="2">
        <v>28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32</v>
      </c>
      <c r="D43" s="2">
        <v>3</v>
      </c>
      <c r="E43" s="2">
        <v>21</v>
      </c>
      <c r="F43" s="2">
        <v>32</v>
      </c>
      <c r="G43" s="2">
        <v>28</v>
      </c>
      <c r="H43" s="2">
        <v>22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23</v>
      </c>
      <c r="F44" s="2">
        <v>35</v>
      </c>
      <c r="G44" s="2">
        <v>32</v>
      </c>
      <c r="H44" s="2">
        <v>20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24</v>
      </c>
      <c r="F47" s="2">
        <v>29</v>
      </c>
      <c r="G47" s="2">
        <v>29</v>
      </c>
      <c r="H47" s="2">
        <v>28</v>
      </c>
      <c r="I47" s="2">
        <v>25</v>
      </c>
    </row>
    <row r="48" spans="1:9">
      <c r="B48" s="2" t="s">
        <v>288</v>
      </c>
      <c r="C48" s="2">
        <v>4</v>
      </c>
      <c r="D48" s="2">
        <v>1</v>
      </c>
      <c r="E48" s="2">
        <v>22</v>
      </c>
      <c r="F48" s="2">
        <v>22</v>
      </c>
      <c r="G48" s="2">
        <v>22</v>
      </c>
      <c r="H48" s="2">
        <v>22</v>
      </c>
      <c r="I48" s="2">
        <v>22</v>
      </c>
    </row>
    <row r="49" spans="2:9">
      <c r="B49" s="2" t="s">
        <v>289</v>
      </c>
      <c r="C49" s="2">
        <v>12</v>
      </c>
      <c r="D49" s="2">
        <v>1</v>
      </c>
      <c r="E49" s="2">
        <v>24</v>
      </c>
      <c r="F49" s="2">
        <v>31</v>
      </c>
      <c r="G49" s="2">
        <v>31</v>
      </c>
      <c r="H49" s="2">
        <v>29</v>
      </c>
      <c r="I49" s="2">
        <v>13</v>
      </c>
    </row>
    <row r="50" spans="2:9">
      <c r="B50" s="2" t="s">
        <v>290</v>
      </c>
      <c r="C50" s="2">
        <v>46</v>
      </c>
      <c r="D50" s="2">
        <v>5</v>
      </c>
      <c r="E50" s="2">
        <v>26</v>
      </c>
      <c r="F50" s="2">
        <v>38</v>
      </c>
      <c r="G50" s="2">
        <v>33</v>
      </c>
      <c r="H50" s="2">
        <v>25</v>
      </c>
      <c r="I50" s="2">
        <v>24</v>
      </c>
    </row>
    <row r="51" spans="2:9">
      <c r="B51" s="2" t="s">
        <v>291</v>
      </c>
      <c r="C51" s="2">
        <v>94</v>
      </c>
      <c r="D51" s="2">
        <v>11</v>
      </c>
      <c r="E51" s="2">
        <v>27</v>
      </c>
      <c r="F51" s="2">
        <v>45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194</v>
      </c>
      <c r="D52" s="2">
        <v>19</v>
      </c>
      <c r="E52" s="2">
        <v>24</v>
      </c>
      <c r="F52" s="2">
        <v>37</v>
      </c>
      <c r="G52" s="2">
        <v>31</v>
      </c>
      <c r="H52" s="2">
        <v>24</v>
      </c>
      <c r="I52" s="2">
        <v>20</v>
      </c>
    </row>
    <row r="53" spans="2:9">
      <c r="B53" s="2" t="s">
        <v>293</v>
      </c>
      <c r="C53" s="2">
        <v>193</v>
      </c>
      <c r="D53" s="2">
        <v>21</v>
      </c>
      <c r="E53" s="2">
        <v>27</v>
      </c>
      <c r="F53" s="2">
        <v>38</v>
      </c>
      <c r="G53" s="2">
        <v>32</v>
      </c>
      <c r="H53" s="2">
        <v>28</v>
      </c>
      <c r="I53" s="2">
        <v>24</v>
      </c>
    </row>
    <row r="54" spans="2:9">
      <c r="B54" s="2" t="s">
        <v>294</v>
      </c>
      <c r="C54" s="2">
        <v>207</v>
      </c>
      <c r="D54" s="2">
        <v>22</v>
      </c>
      <c r="E54" s="2">
        <v>25</v>
      </c>
      <c r="F54" s="2">
        <v>38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199</v>
      </c>
      <c r="D55" s="2">
        <v>22</v>
      </c>
      <c r="E55" s="2">
        <v>26</v>
      </c>
      <c r="F55" s="2">
        <v>43</v>
      </c>
      <c r="G55" s="2">
        <v>31</v>
      </c>
      <c r="H55" s="2">
        <v>27</v>
      </c>
      <c r="I55" s="2">
        <v>23</v>
      </c>
    </row>
    <row r="56" spans="2:9">
      <c r="B56" s="2" t="s">
        <v>296</v>
      </c>
      <c r="C56" s="2">
        <v>199</v>
      </c>
      <c r="D56" s="2">
        <v>21</v>
      </c>
      <c r="E56" s="2">
        <v>26</v>
      </c>
      <c r="F56" s="2">
        <v>41</v>
      </c>
      <c r="G56" s="2">
        <v>32</v>
      </c>
      <c r="H56" s="2">
        <v>25</v>
      </c>
      <c r="I56" s="2">
        <v>23</v>
      </c>
    </row>
    <row r="57" spans="2:9">
      <c r="B57" s="2" t="s">
        <v>297</v>
      </c>
      <c r="C57" s="2">
        <v>184</v>
      </c>
      <c r="D57" s="2">
        <v>21</v>
      </c>
      <c r="E57" s="2">
        <v>27</v>
      </c>
      <c r="F57" s="2">
        <v>42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184</v>
      </c>
      <c r="D58" s="2">
        <v>19</v>
      </c>
      <c r="E58" s="2">
        <v>25</v>
      </c>
      <c r="F58" s="2">
        <v>42</v>
      </c>
      <c r="G58" s="2">
        <v>32</v>
      </c>
      <c r="H58" s="2">
        <v>27</v>
      </c>
      <c r="I58" s="2">
        <v>22</v>
      </c>
    </row>
    <row r="59" spans="2:9">
      <c r="B59" s="2" t="s">
        <v>299</v>
      </c>
      <c r="C59" s="2">
        <v>186</v>
      </c>
      <c r="D59" s="2">
        <v>20</v>
      </c>
      <c r="E59" s="2">
        <v>26</v>
      </c>
      <c r="F59" s="2">
        <v>39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225</v>
      </c>
      <c r="D60" s="2">
        <v>24</v>
      </c>
      <c r="E60" s="2">
        <v>26</v>
      </c>
      <c r="F60" s="2">
        <v>42</v>
      </c>
      <c r="G60" s="2">
        <v>32</v>
      </c>
      <c r="H60" s="2">
        <v>25</v>
      </c>
      <c r="I60" s="2">
        <v>22</v>
      </c>
    </row>
    <row r="61" spans="2:9">
      <c r="B61" s="2" t="s">
        <v>301</v>
      </c>
      <c r="C61" s="2">
        <v>278</v>
      </c>
      <c r="D61" s="2">
        <v>30</v>
      </c>
      <c r="E61" s="2">
        <v>26</v>
      </c>
      <c r="F61" s="2">
        <v>42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218</v>
      </c>
      <c r="D62" s="2">
        <v>22</v>
      </c>
      <c r="E62" s="2">
        <v>25</v>
      </c>
      <c r="F62" s="2">
        <v>38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198</v>
      </c>
      <c r="D63" s="2">
        <v>23</v>
      </c>
      <c r="E63" s="2">
        <v>27</v>
      </c>
      <c r="F63" s="2">
        <v>44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85</v>
      </c>
      <c r="D64" s="2">
        <v>9</v>
      </c>
      <c r="E64" s="2">
        <v>26</v>
      </c>
      <c r="F64" s="2">
        <v>45</v>
      </c>
      <c r="G64" s="2">
        <v>33</v>
      </c>
      <c r="H64" s="2">
        <v>27</v>
      </c>
      <c r="I64" s="2">
        <v>23</v>
      </c>
    </row>
    <row r="65" spans="2:9">
      <c r="B65" s="2" t="s">
        <v>305</v>
      </c>
      <c r="C65" s="2">
        <v>79</v>
      </c>
      <c r="D65" s="2">
        <v>8</v>
      </c>
      <c r="E65" s="2">
        <v>25</v>
      </c>
      <c r="F65" s="2">
        <v>35</v>
      </c>
      <c r="G65" s="2">
        <v>32</v>
      </c>
      <c r="H65" s="2">
        <v>27</v>
      </c>
      <c r="I65" s="2">
        <v>22</v>
      </c>
    </row>
    <row r="66" spans="2:9">
      <c r="B66" s="2" t="s">
        <v>306</v>
      </c>
      <c r="C66" s="2">
        <v>52</v>
      </c>
      <c r="D66" s="2">
        <v>5</v>
      </c>
      <c r="E66" s="2">
        <v>21</v>
      </c>
      <c r="F66" s="2">
        <v>30</v>
      </c>
      <c r="G66" s="2">
        <v>26</v>
      </c>
      <c r="H66" s="2">
        <v>22</v>
      </c>
      <c r="I66" s="2">
        <v>20</v>
      </c>
    </row>
    <row r="67" spans="2:9">
      <c r="B67" s="2" t="s">
        <v>307</v>
      </c>
      <c r="C67" s="2">
        <v>18</v>
      </c>
      <c r="D67" s="2">
        <v>2</v>
      </c>
      <c r="E67" s="2">
        <v>29</v>
      </c>
      <c r="F67" s="2">
        <v>48</v>
      </c>
      <c r="G67" s="2">
        <v>37</v>
      </c>
      <c r="H67" s="2">
        <v>30</v>
      </c>
      <c r="I67" s="2">
        <v>22</v>
      </c>
    </row>
    <row r="68" spans="2:9">
      <c r="B68" s="2" t="s">
        <v>308</v>
      </c>
      <c r="C68" s="2">
        <v>11</v>
      </c>
      <c r="D68" s="2">
        <v>1</v>
      </c>
      <c r="E68" s="2">
        <v>30</v>
      </c>
      <c r="F68" s="2">
        <v>36</v>
      </c>
      <c r="G68" s="2">
        <v>32</v>
      </c>
      <c r="H68" s="2">
        <v>32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28</v>
      </c>
      <c r="F71" s="2">
        <v>31</v>
      </c>
      <c r="G71" s="2">
        <v>31</v>
      </c>
      <c r="H71" s="2">
        <v>30</v>
      </c>
      <c r="I71" s="2">
        <v>30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13</v>
      </c>
      <c r="D73" s="2">
        <v>1</v>
      </c>
      <c r="E73" s="2">
        <v>27</v>
      </c>
      <c r="F73" s="2">
        <v>30</v>
      </c>
      <c r="G73" s="2">
        <v>30</v>
      </c>
      <c r="H73" s="2">
        <v>29</v>
      </c>
      <c r="I73" s="2">
        <v>27</v>
      </c>
    </row>
    <row r="74" spans="2:9">
      <c r="B74" s="2" t="s">
        <v>314</v>
      </c>
      <c r="C74" s="2">
        <v>59</v>
      </c>
      <c r="D74" s="2">
        <v>6</v>
      </c>
      <c r="E74" s="2">
        <v>26</v>
      </c>
      <c r="F74" s="2">
        <v>41</v>
      </c>
      <c r="G74" s="2">
        <v>35</v>
      </c>
      <c r="H74" s="2">
        <v>27</v>
      </c>
      <c r="I74" s="2">
        <v>24</v>
      </c>
    </row>
    <row r="75" spans="2:9">
      <c r="B75" s="2" t="s">
        <v>315</v>
      </c>
      <c r="C75" s="2">
        <v>24</v>
      </c>
      <c r="D75" s="2">
        <v>2</v>
      </c>
      <c r="E75" s="2">
        <v>24</v>
      </c>
      <c r="F75" s="2">
        <v>29</v>
      </c>
      <c r="G75" s="2">
        <v>29</v>
      </c>
      <c r="H75" s="2">
        <v>26</v>
      </c>
      <c r="I75" s="2">
        <v>25</v>
      </c>
    </row>
    <row r="76" spans="2:9">
      <c r="B76" s="2" t="s">
        <v>316</v>
      </c>
      <c r="C76" s="2">
        <v>239</v>
      </c>
      <c r="D76" s="2">
        <v>23</v>
      </c>
      <c r="E76" s="2">
        <v>23</v>
      </c>
      <c r="F76" s="2">
        <v>36</v>
      </c>
      <c r="G76" s="2">
        <v>29</v>
      </c>
      <c r="H76" s="2">
        <v>24</v>
      </c>
      <c r="I76" s="2">
        <v>20</v>
      </c>
    </row>
    <row r="77" spans="2:9">
      <c r="B77" s="2" t="s">
        <v>317</v>
      </c>
      <c r="C77" s="2">
        <v>157</v>
      </c>
      <c r="D77" s="2">
        <v>17</v>
      </c>
      <c r="E77" s="2">
        <v>26</v>
      </c>
      <c r="F77" s="2">
        <v>39</v>
      </c>
      <c r="G77" s="2">
        <v>31</v>
      </c>
      <c r="H77" s="2">
        <v>27</v>
      </c>
      <c r="I77" s="2">
        <v>23</v>
      </c>
    </row>
    <row r="78" spans="2:9">
      <c r="B78" s="2" t="s">
        <v>318</v>
      </c>
      <c r="C78" s="2">
        <v>227</v>
      </c>
      <c r="D78" s="2">
        <v>23</v>
      </c>
      <c r="E78" s="2">
        <v>25</v>
      </c>
      <c r="F78" s="2">
        <v>40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216</v>
      </c>
      <c r="D79" s="2">
        <v>23</v>
      </c>
      <c r="E79" s="2">
        <v>25</v>
      </c>
      <c r="F79" s="2">
        <v>45</v>
      </c>
      <c r="G79" s="2">
        <v>30</v>
      </c>
      <c r="H79" s="2">
        <v>26</v>
      </c>
      <c r="I79" s="2">
        <v>24</v>
      </c>
    </row>
    <row r="80" spans="2:9">
      <c r="B80" s="2" t="s">
        <v>320</v>
      </c>
      <c r="C80" s="2">
        <v>229</v>
      </c>
      <c r="D80" s="2">
        <v>25</v>
      </c>
      <c r="E80" s="2">
        <v>26</v>
      </c>
      <c r="F80" s="2">
        <v>41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283</v>
      </c>
      <c r="D81" s="2">
        <v>29</v>
      </c>
      <c r="E81" s="2">
        <v>25</v>
      </c>
      <c r="F81" s="2">
        <v>40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275</v>
      </c>
      <c r="D82" s="2">
        <v>30</v>
      </c>
      <c r="E82" s="2">
        <v>27</v>
      </c>
      <c r="F82" s="2">
        <v>38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229</v>
      </c>
      <c r="D83" s="2">
        <v>24</v>
      </c>
      <c r="E83" s="2">
        <v>25</v>
      </c>
      <c r="F83" s="2">
        <v>43</v>
      </c>
      <c r="G83" s="2">
        <v>32</v>
      </c>
      <c r="H83" s="2">
        <v>26</v>
      </c>
      <c r="I83" s="2">
        <v>22</v>
      </c>
    </row>
    <row r="84" spans="2:9">
      <c r="B84" s="2" t="s">
        <v>324</v>
      </c>
      <c r="C84" s="2">
        <v>222</v>
      </c>
      <c r="D84" s="2">
        <v>23</v>
      </c>
      <c r="E84" s="2">
        <v>25</v>
      </c>
      <c r="F84" s="2">
        <v>52</v>
      </c>
      <c r="G84" s="2">
        <v>32</v>
      </c>
      <c r="H84" s="2">
        <v>25</v>
      </c>
      <c r="I84" s="2">
        <v>21</v>
      </c>
    </row>
    <row r="85" spans="2:9">
      <c r="B85" s="2" t="s">
        <v>325</v>
      </c>
      <c r="C85" s="2">
        <v>201</v>
      </c>
      <c r="D85" s="2">
        <v>21</v>
      </c>
      <c r="E85" s="2">
        <v>26</v>
      </c>
      <c r="F85" s="2">
        <v>54</v>
      </c>
      <c r="G85" s="2">
        <v>33</v>
      </c>
      <c r="H85" s="2">
        <v>26</v>
      </c>
      <c r="I85" s="2">
        <v>22</v>
      </c>
    </row>
    <row r="86" spans="2:9">
      <c r="B86" s="2" t="s">
        <v>326</v>
      </c>
      <c r="C86" s="2">
        <v>188</v>
      </c>
      <c r="D86" s="2">
        <v>20</v>
      </c>
      <c r="E86" s="2">
        <v>26</v>
      </c>
      <c r="F86" s="2">
        <v>51</v>
      </c>
      <c r="G86" s="2">
        <v>35</v>
      </c>
      <c r="H86" s="2">
        <v>26</v>
      </c>
      <c r="I86" s="2">
        <v>23</v>
      </c>
    </row>
    <row r="87" spans="2:9">
      <c r="B87" s="2" t="s">
        <v>327</v>
      </c>
      <c r="C87" s="2">
        <v>187</v>
      </c>
      <c r="D87" s="2">
        <v>20</v>
      </c>
      <c r="E87" s="2">
        <v>25</v>
      </c>
      <c r="F87" s="2">
        <v>40</v>
      </c>
      <c r="G87" s="2">
        <v>31</v>
      </c>
      <c r="H87" s="2">
        <v>25</v>
      </c>
      <c r="I87" s="2">
        <v>23</v>
      </c>
    </row>
    <row r="88" spans="2:9">
      <c r="B88" s="2" t="s">
        <v>328</v>
      </c>
      <c r="C88" s="2">
        <v>167</v>
      </c>
      <c r="D88" s="2">
        <v>18</v>
      </c>
      <c r="E88" s="2">
        <v>26</v>
      </c>
      <c r="F88" s="2">
        <v>40</v>
      </c>
      <c r="G88" s="2">
        <v>33</v>
      </c>
      <c r="H88" s="2">
        <v>27</v>
      </c>
      <c r="I88" s="2">
        <v>21</v>
      </c>
    </row>
    <row r="89" spans="2:9">
      <c r="B89" s="2" t="s">
        <v>329</v>
      </c>
      <c r="C89" s="2">
        <v>81</v>
      </c>
      <c r="D89" s="2">
        <v>8</v>
      </c>
      <c r="E89" s="2">
        <v>23</v>
      </c>
      <c r="F89" s="2">
        <v>39</v>
      </c>
      <c r="G89" s="2">
        <v>30</v>
      </c>
      <c r="H89" s="2">
        <v>23</v>
      </c>
      <c r="I89" s="2">
        <v>19</v>
      </c>
    </row>
    <row r="90" spans="2:9">
      <c r="B90" s="2" t="s">
        <v>330</v>
      </c>
      <c r="C90" s="2">
        <v>61</v>
      </c>
      <c r="D90" s="2">
        <v>6</v>
      </c>
      <c r="E90" s="2">
        <v>24</v>
      </c>
      <c r="F90" s="2">
        <v>39</v>
      </c>
      <c r="G90" s="2">
        <v>32</v>
      </c>
      <c r="H90" s="2">
        <v>25</v>
      </c>
      <c r="I90" s="2">
        <v>21</v>
      </c>
    </row>
    <row r="91" spans="2:9">
      <c r="B91" s="2" t="s">
        <v>331</v>
      </c>
      <c r="C91" s="2">
        <v>58</v>
      </c>
      <c r="D91" s="2">
        <v>6</v>
      </c>
      <c r="E91" s="2">
        <v>23</v>
      </c>
      <c r="F91" s="2">
        <v>40</v>
      </c>
      <c r="G91" s="2">
        <v>28</v>
      </c>
      <c r="H91" s="2">
        <v>22</v>
      </c>
      <c r="I91" s="2">
        <v>19</v>
      </c>
    </row>
    <row r="92" spans="2:9">
      <c r="B92" s="2" t="s">
        <v>332</v>
      </c>
      <c r="C92" s="2">
        <v>32</v>
      </c>
      <c r="D92" s="2">
        <v>3</v>
      </c>
      <c r="E92" s="2">
        <v>24</v>
      </c>
      <c r="F92" s="2">
        <v>36</v>
      </c>
      <c r="G92" s="2">
        <v>30</v>
      </c>
      <c r="H92" s="2">
        <v>25</v>
      </c>
      <c r="I92" s="2">
        <v>21</v>
      </c>
    </row>
    <row r="93" spans="2:9">
      <c r="B93" s="2" t="s">
        <v>333</v>
      </c>
      <c r="C93" s="2">
        <v>23</v>
      </c>
      <c r="D93" s="2">
        <v>2</v>
      </c>
      <c r="E93" s="2">
        <v>23</v>
      </c>
      <c r="F93" s="2">
        <v>29</v>
      </c>
      <c r="G93" s="2">
        <v>28</v>
      </c>
      <c r="H93" s="2">
        <v>23</v>
      </c>
      <c r="I93" s="2">
        <v>20</v>
      </c>
    </row>
    <row r="94" spans="2:9">
      <c r="B94" s="2" t="s">
        <v>334</v>
      </c>
      <c r="C94" s="2">
        <v>8</v>
      </c>
      <c r="D94" s="2">
        <v>1</v>
      </c>
      <c r="E94" s="2">
        <v>24</v>
      </c>
      <c r="F94" s="2">
        <v>24</v>
      </c>
      <c r="G94" s="2">
        <v>24</v>
      </c>
      <c r="H94" s="2">
        <v>24</v>
      </c>
      <c r="I94" s="2">
        <v>24</v>
      </c>
    </row>
    <row r="95" spans="2:9">
      <c r="B95" s="2" t="s">
        <v>335</v>
      </c>
      <c r="C95" s="2">
        <v>9</v>
      </c>
      <c r="D95" s="2">
        <v>1</v>
      </c>
      <c r="E95" s="2">
        <v>25</v>
      </c>
      <c r="F95" s="2">
        <v>31</v>
      </c>
      <c r="G95" s="2">
        <v>31</v>
      </c>
      <c r="H95" s="2">
        <v>27</v>
      </c>
      <c r="I95" s="2">
        <v>25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16</v>
      </c>
      <c r="D97" s="2">
        <v>2</v>
      </c>
      <c r="E97" s="2">
        <v>28</v>
      </c>
      <c r="F97" s="2">
        <v>32</v>
      </c>
      <c r="G97" s="2">
        <v>30</v>
      </c>
      <c r="H97" s="2">
        <v>28</v>
      </c>
      <c r="I97" s="2">
        <v>26</v>
      </c>
    </row>
    <row r="98" spans="2:9">
      <c r="B98" s="2" t="s">
        <v>338</v>
      </c>
      <c r="C98" s="2">
        <v>14</v>
      </c>
      <c r="D98" s="2">
        <v>2</v>
      </c>
      <c r="E98" s="2">
        <v>28</v>
      </c>
      <c r="F98" s="2">
        <v>38</v>
      </c>
      <c r="G98" s="2">
        <v>35</v>
      </c>
      <c r="H98" s="2">
        <v>25</v>
      </c>
      <c r="I98" s="2">
        <v>25</v>
      </c>
    </row>
    <row r="99" spans="2:9">
      <c r="B99" s="2" t="s">
        <v>339</v>
      </c>
      <c r="C99" s="2">
        <v>20</v>
      </c>
      <c r="D99" s="2">
        <v>2</v>
      </c>
      <c r="E99" s="2">
        <v>27</v>
      </c>
      <c r="F99" s="2">
        <v>38</v>
      </c>
      <c r="G99" s="2">
        <v>33</v>
      </c>
      <c r="H99" s="2">
        <v>28</v>
      </c>
      <c r="I99" s="2">
        <v>24</v>
      </c>
    </row>
    <row r="100" spans="2:9">
      <c r="B100" s="2" t="s">
        <v>340</v>
      </c>
      <c r="C100" s="2">
        <v>120</v>
      </c>
      <c r="D100" s="2">
        <v>12</v>
      </c>
      <c r="E100" s="2">
        <v>24</v>
      </c>
      <c r="F100" s="2">
        <v>38</v>
      </c>
      <c r="G100" s="2">
        <v>33</v>
      </c>
      <c r="H100" s="2">
        <v>25</v>
      </c>
      <c r="I100" s="2">
        <v>20</v>
      </c>
    </row>
    <row r="101" spans="2:9">
      <c r="B101" s="2" t="s">
        <v>341</v>
      </c>
      <c r="C101" s="2">
        <v>170</v>
      </c>
      <c r="D101" s="2">
        <v>20</v>
      </c>
      <c r="E101" s="2">
        <v>28</v>
      </c>
      <c r="F101" s="2">
        <v>44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291</v>
      </c>
      <c r="D102" s="2">
        <v>33</v>
      </c>
      <c r="E102" s="2">
        <v>27</v>
      </c>
      <c r="F102" s="2">
        <v>43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208</v>
      </c>
      <c r="D103" s="2">
        <v>21</v>
      </c>
      <c r="E103" s="2">
        <v>25</v>
      </c>
      <c r="F103" s="2">
        <v>38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275</v>
      </c>
      <c r="D104" s="2">
        <v>30</v>
      </c>
      <c r="E104" s="2">
        <v>26</v>
      </c>
      <c r="F104" s="2">
        <v>39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156</v>
      </c>
      <c r="D105" s="2">
        <v>16</v>
      </c>
      <c r="E105" s="2">
        <v>25</v>
      </c>
      <c r="F105" s="2">
        <v>39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117</v>
      </c>
      <c r="D106" s="2">
        <v>12</v>
      </c>
      <c r="E106" s="2">
        <v>25</v>
      </c>
      <c r="F106" s="2">
        <v>38</v>
      </c>
      <c r="G106" s="2">
        <v>33</v>
      </c>
      <c r="H106" s="2">
        <v>25</v>
      </c>
      <c r="I106" s="2">
        <v>20</v>
      </c>
    </row>
    <row r="107" spans="2:9">
      <c r="B107" s="2" t="s">
        <v>347</v>
      </c>
      <c r="C107" s="2">
        <v>156</v>
      </c>
      <c r="D107" s="2">
        <v>16</v>
      </c>
      <c r="E107" s="2">
        <v>25</v>
      </c>
      <c r="F107" s="2">
        <v>45</v>
      </c>
      <c r="G107" s="2">
        <v>32</v>
      </c>
      <c r="H107" s="2">
        <v>26</v>
      </c>
      <c r="I107" s="2">
        <v>21</v>
      </c>
    </row>
    <row r="108" spans="2:9">
      <c r="B108" s="2" t="s">
        <v>348</v>
      </c>
      <c r="C108" s="2">
        <v>146</v>
      </c>
      <c r="D108" s="2">
        <v>14</v>
      </c>
      <c r="E108" s="2">
        <v>23</v>
      </c>
      <c r="F108" s="2">
        <v>35</v>
      </c>
      <c r="G108" s="2">
        <v>29</v>
      </c>
      <c r="H108" s="2">
        <v>23</v>
      </c>
      <c r="I108" s="2">
        <v>20</v>
      </c>
    </row>
    <row r="109" spans="2:9">
      <c r="B109" s="2" t="s">
        <v>349</v>
      </c>
      <c r="C109" s="2">
        <v>119</v>
      </c>
      <c r="D109" s="2">
        <v>13</v>
      </c>
      <c r="E109" s="2">
        <v>26</v>
      </c>
      <c r="F109" s="2">
        <v>39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119</v>
      </c>
      <c r="D110" s="2">
        <v>12</v>
      </c>
      <c r="E110" s="2">
        <v>24</v>
      </c>
      <c r="F110" s="2">
        <v>39</v>
      </c>
      <c r="G110" s="2">
        <v>31</v>
      </c>
      <c r="H110" s="2">
        <v>24</v>
      </c>
      <c r="I110" s="2">
        <v>20</v>
      </c>
    </row>
    <row r="111" spans="2:9">
      <c r="B111" s="2" t="s">
        <v>351</v>
      </c>
      <c r="C111" s="2">
        <v>129</v>
      </c>
      <c r="D111" s="2">
        <v>14</v>
      </c>
      <c r="E111" s="2">
        <v>26</v>
      </c>
      <c r="F111" s="2">
        <v>50</v>
      </c>
      <c r="G111" s="2">
        <v>32</v>
      </c>
      <c r="H111" s="2">
        <v>25</v>
      </c>
      <c r="I111" s="2">
        <v>22</v>
      </c>
    </row>
    <row r="112" spans="2:9">
      <c r="B112" s="2" t="s">
        <v>352</v>
      </c>
      <c r="C112" s="2">
        <v>110</v>
      </c>
      <c r="D112" s="2">
        <v>10</v>
      </c>
      <c r="E112" s="2">
        <v>22</v>
      </c>
      <c r="F112" s="2">
        <v>38</v>
      </c>
      <c r="G112" s="2">
        <v>31</v>
      </c>
      <c r="H112" s="2">
        <v>20</v>
      </c>
      <c r="I112" s="2">
        <v>18</v>
      </c>
    </row>
    <row r="113" spans="2:9">
      <c r="B113" s="2" t="s">
        <v>353</v>
      </c>
      <c r="C113" s="2">
        <v>72</v>
      </c>
      <c r="D113" s="2">
        <v>8</v>
      </c>
      <c r="E113" s="2">
        <v>27</v>
      </c>
      <c r="F113" s="2">
        <v>85</v>
      </c>
      <c r="G113" s="2">
        <v>34</v>
      </c>
      <c r="H113" s="2">
        <v>26</v>
      </c>
      <c r="I113" s="2">
        <v>20</v>
      </c>
    </row>
    <row r="114" spans="2:9">
      <c r="B114" s="2" t="s">
        <v>354</v>
      </c>
      <c r="C114" s="2">
        <v>17</v>
      </c>
      <c r="D114" s="2">
        <v>2</v>
      </c>
      <c r="E114" s="2">
        <v>23</v>
      </c>
      <c r="F114" s="2">
        <v>32</v>
      </c>
      <c r="G114" s="2">
        <v>31</v>
      </c>
      <c r="H114" s="2">
        <v>25</v>
      </c>
      <c r="I114" s="2">
        <v>20</v>
      </c>
    </row>
    <row r="115" spans="2:9">
      <c r="B115" s="2" t="s">
        <v>355</v>
      </c>
      <c r="C115" s="2">
        <v>22</v>
      </c>
      <c r="D115" s="2">
        <v>2</v>
      </c>
      <c r="E115" s="2">
        <v>23</v>
      </c>
      <c r="F115" s="2">
        <v>34</v>
      </c>
      <c r="G115" s="2">
        <v>33</v>
      </c>
      <c r="H115" s="2">
        <v>22</v>
      </c>
      <c r="I115" s="2">
        <v>15</v>
      </c>
    </row>
    <row r="116" spans="2:9">
      <c r="B116" s="2" t="s">
        <v>356</v>
      </c>
      <c r="C116" s="2">
        <v>23</v>
      </c>
      <c r="D116" s="2">
        <v>2</v>
      </c>
      <c r="E116" s="2">
        <v>20</v>
      </c>
      <c r="F116" s="2">
        <v>27</v>
      </c>
      <c r="G116" s="2">
        <v>26</v>
      </c>
      <c r="H116" s="2">
        <v>21</v>
      </c>
      <c r="I116" s="2">
        <v>19</v>
      </c>
    </row>
    <row r="117" spans="2:9">
      <c r="B117" s="2" t="s">
        <v>357</v>
      </c>
      <c r="C117" s="2">
        <v>28</v>
      </c>
      <c r="D117" s="2">
        <v>3</v>
      </c>
      <c r="E117" s="2">
        <v>27</v>
      </c>
      <c r="F117" s="2">
        <v>41</v>
      </c>
      <c r="G117" s="2">
        <v>40</v>
      </c>
      <c r="H117" s="2">
        <v>25</v>
      </c>
      <c r="I117" s="2">
        <v>23</v>
      </c>
    </row>
    <row r="118" spans="2:9">
      <c r="B118" s="2" t="s">
        <v>358</v>
      </c>
      <c r="C118" s="2">
        <v>22</v>
      </c>
      <c r="D118" s="2">
        <v>2</v>
      </c>
      <c r="E118" s="2">
        <v>25</v>
      </c>
      <c r="F118" s="2">
        <v>34</v>
      </c>
      <c r="G118" s="2">
        <v>32</v>
      </c>
      <c r="H118" s="2">
        <v>25</v>
      </c>
      <c r="I118" s="2">
        <v>20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40</v>
      </c>
      <c r="F120" s="2">
        <v>41</v>
      </c>
      <c r="G120" s="2">
        <v>41</v>
      </c>
      <c r="H120" s="2">
        <v>40</v>
      </c>
      <c r="I120" s="2">
        <v>39</v>
      </c>
    </row>
    <row r="121" spans="2:9">
      <c r="B121" s="2" t="s">
        <v>361</v>
      </c>
      <c r="C121" s="2">
        <v>3</v>
      </c>
      <c r="D121" s="2">
        <v>1</v>
      </c>
      <c r="E121" s="2">
        <v>14</v>
      </c>
      <c r="F121" s="2">
        <v>19</v>
      </c>
      <c r="G121" s="2">
        <v>19</v>
      </c>
      <c r="H121" s="2">
        <v>12</v>
      </c>
      <c r="I121" s="2">
        <v>12</v>
      </c>
    </row>
    <row r="122" spans="2:9">
      <c r="B122" s="2" t="s">
        <v>362</v>
      </c>
      <c r="C122" s="2">
        <v>6</v>
      </c>
      <c r="D122" s="2">
        <v>1</v>
      </c>
      <c r="E122" s="2">
        <v>33</v>
      </c>
      <c r="F122" s="2">
        <v>34</v>
      </c>
      <c r="G122" s="2">
        <v>33</v>
      </c>
      <c r="H122" s="2">
        <v>33</v>
      </c>
      <c r="I122" s="2">
        <v>33</v>
      </c>
    </row>
    <row r="123" spans="2:9">
      <c r="B123" s="2" t="s">
        <v>363</v>
      </c>
      <c r="C123" s="2">
        <v>3</v>
      </c>
      <c r="D123" s="2">
        <v>1</v>
      </c>
      <c r="E123" s="2">
        <v>18</v>
      </c>
      <c r="F123" s="2">
        <v>30</v>
      </c>
      <c r="G123" s="2">
        <v>30</v>
      </c>
      <c r="H123" s="2">
        <v>13</v>
      </c>
      <c r="I123" s="2">
        <v>13</v>
      </c>
    </row>
    <row r="124" spans="2:9">
      <c r="B124" s="2" t="s">
        <v>364</v>
      </c>
      <c r="C124" s="2">
        <v>54</v>
      </c>
      <c r="D124" s="2">
        <v>6</v>
      </c>
      <c r="E124" s="2">
        <v>26</v>
      </c>
      <c r="F124" s="2">
        <v>37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43</v>
      </c>
      <c r="D125" s="2">
        <v>5</v>
      </c>
      <c r="E125" s="2">
        <v>29</v>
      </c>
      <c r="F125" s="2">
        <v>37</v>
      </c>
      <c r="G125" s="2">
        <v>32</v>
      </c>
      <c r="H125" s="2">
        <v>29</v>
      </c>
      <c r="I125" s="2">
        <v>26</v>
      </c>
    </row>
    <row r="126" spans="2:9">
      <c r="B126" s="2" t="s">
        <v>366</v>
      </c>
      <c r="C126" s="2">
        <v>28</v>
      </c>
      <c r="D126" s="2">
        <v>3</v>
      </c>
      <c r="E126" s="2">
        <v>27</v>
      </c>
      <c r="F126" s="2">
        <v>32</v>
      </c>
      <c r="G126" s="2">
        <v>31</v>
      </c>
      <c r="H126" s="2">
        <v>29</v>
      </c>
      <c r="I126" s="2">
        <v>26</v>
      </c>
    </row>
    <row r="127" spans="2:9">
      <c r="B127" s="2" t="s">
        <v>367</v>
      </c>
      <c r="C127" s="2">
        <v>96</v>
      </c>
      <c r="D127" s="2">
        <v>10</v>
      </c>
      <c r="E127" s="2">
        <v>24</v>
      </c>
      <c r="F127" s="2">
        <v>36</v>
      </c>
      <c r="G127" s="2">
        <v>32</v>
      </c>
      <c r="H127" s="2">
        <v>24</v>
      </c>
      <c r="I127" s="2">
        <v>19</v>
      </c>
    </row>
    <row r="128" spans="2:9">
      <c r="B128" s="2" t="s">
        <v>368</v>
      </c>
      <c r="C128" s="2">
        <v>75</v>
      </c>
      <c r="D128" s="2">
        <v>8</v>
      </c>
      <c r="E128" s="2">
        <v>27</v>
      </c>
      <c r="F128" s="2">
        <v>42</v>
      </c>
      <c r="G128" s="2">
        <v>33</v>
      </c>
      <c r="H128" s="2">
        <v>26</v>
      </c>
      <c r="I128" s="2">
        <v>23</v>
      </c>
    </row>
    <row r="129" spans="2:9">
      <c r="B129" s="2" t="s">
        <v>369</v>
      </c>
      <c r="C129" s="2">
        <v>22</v>
      </c>
      <c r="D129" s="2">
        <v>2</v>
      </c>
      <c r="E129" s="2">
        <v>26</v>
      </c>
      <c r="F129" s="2">
        <v>39</v>
      </c>
      <c r="G129" s="2">
        <v>32</v>
      </c>
      <c r="H129" s="2">
        <v>27</v>
      </c>
      <c r="I129" s="2">
        <v>22</v>
      </c>
    </row>
    <row r="130" spans="2:9">
      <c r="B130" s="2" t="s">
        <v>370</v>
      </c>
      <c r="C130" s="2">
        <v>102</v>
      </c>
      <c r="D130" s="2">
        <v>9</v>
      </c>
      <c r="E130" s="2">
        <v>22</v>
      </c>
      <c r="F130" s="2">
        <v>35</v>
      </c>
      <c r="G130" s="2">
        <v>28</v>
      </c>
      <c r="H130" s="2">
        <v>22</v>
      </c>
      <c r="I130" s="2">
        <v>17</v>
      </c>
    </row>
    <row r="131" spans="2:9">
      <c r="B131" s="2" t="s">
        <v>371</v>
      </c>
      <c r="C131" s="2">
        <v>66</v>
      </c>
      <c r="D131" s="2">
        <v>7</v>
      </c>
      <c r="E131" s="2">
        <v>24</v>
      </c>
      <c r="F131" s="2">
        <v>40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50</v>
      </c>
      <c r="D132" s="2">
        <v>5</v>
      </c>
      <c r="E132" s="2">
        <v>22</v>
      </c>
      <c r="F132" s="2">
        <v>33</v>
      </c>
      <c r="G132" s="2">
        <v>30</v>
      </c>
      <c r="H132" s="2">
        <v>21</v>
      </c>
      <c r="I132" s="2">
        <v>17</v>
      </c>
    </row>
    <row r="133" spans="2:9">
      <c r="B133" s="2" t="s">
        <v>373</v>
      </c>
      <c r="C133" s="2">
        <v>75</v>
      </c>
      <c r="D133" s="2">
        <v>8</v>
      </c>
      <c r="E133" s="2">
        <v>25</v>
      </c>
      <c r="F133" s="2">
        <v>41</v>
      </c>
      <c r="G133" s="2">
        <v>31</v>
      </c>
      <c r="H133" s="2">
        <v>25</v>
      </c>
      <c r="I133" s="2">
        <v>20</v>
      </c>
    </row>
    <row r="134" spans="2:9">
      <c r="B134" s="2" t="s">
        <v>374</v>
      </c>
      <c r="C134" s="2">
        <v>39</v>
      </c>
      <c r="D134" s="2">
        <v>4</v>
      </c>
      <c r="E134" s="2">
        <v>22</v>
      </c>
      <c r="F134" s="2">
        <v>32</v>
      </c>
      <c r="G134" s="2">
        <v>26</v>
      </c>
      <c r="H134" s="2">
        <v>24</v>
      </c>
      <c r="I134" s="2">
        <v>18</v>
      </c>
    </row>
    <row r="135" spans="2:9">
      <c r="B135" s="2" t="s">
        <v>375</v>
      </c>
      <c r="C135" s="2">
        <v>50</v>
      </c>
      <c r="D135" s="2">
        <v>5</v>
      </c>
      <c r="E135" s="2">
        <v>25</v>
      </c>
      <c r="F135" s="2">
        <v>44</v>
      </c>
      <c r="G135" s="2">
        <v>32</v>
      </c>
      <c r="H135" s="2">
        <v>26</v>
      </c>
      <c r="I135" s="2">
        <v>21</v>
      </c>
    </row>
    <row r="136" spans="2:9">
      <c r="B136" s="2" t="s">
        <v>376</v>
      </c>
      <c r="C136" s="2">
        <v>71</v>
      </c>
      <c r="D136" s="2">
        <v>7</v>
      </c>
      <c r="E136" s="2">
        <v>24</v>
      </c>
      <c r="F136" s="2">
        <v>44</v>
      </c>
      <c r="G136" s="2">
        <v>32</v>
      </c>
      <c r="H136" s="2">
        <v>25</v>
      </c>
      <c r="I136" s="2">
        <v>20</v>
      </c>
    </row>
    <row r="137" spans="2:9">
      <c r="B137" s="2" t="s">
        <v>377</v>
      </c>
      <c r="C137" s="2">
        <v>24</v>
      </c>
      <c r="D137" s="2">
        <v>3</v>
      </c>
      <c r="E137" s="2">
        <v>25</v>
      </c>
      <c r="F137" s="2">
        <v>38</v>
      </c>
      <c r="G137" s="2">
        <v>33</v>
      </c>
      <c r="H137" s="2">
        <v>28</v>
      </c>
      <c r="I137" s="2">
        <v>19</v>
      </c>
    </row>
    <row r="138" spans="2:9">
      <c r="B138" s="2" t="s">
        <v>378</v>
      </c>
      <c r="C138" s="2">
        <v>31</v>
      </c>
      <c r="D138" s="2">
        <v>3</v>
      </c>
      <c r="E138" s="2">
        <v>22</v>
      </c>
      <c r="F138" s="2">
        <v>32</v>
      </c>
      <c r="G138" s="2">
        <v>27</v>
      </c>
      <c r="H138" s="2">
        <v>21</v>
      </c>
      <c r="I138" s="2">
        <v>19</v>
      </c>
    </row>
    <row r="139" spans="2:9">
      <c r="B139" s="2" t="s">
        <v>379</v>
      </c>
      <c r="C139" s="2">
        <v>21</v>
      </c>
      <c r="D139" s="2">
        <v>2</v>
      </c>
      <c r="E139" s="2">
        <v>22</v>
      </c>
      <c r="F139" s="2">
        <v>27</v>
      </c>
      <c r="G139" s="2">
        <v>26</v>
      </c>
      <c r="H139" s="2">
        <v>21</v>
      </c>
      <c r="I139" s="2">
        <v>20</v>
      </c>
    </row>
    <row r="140" spans="2:9">
      <c r="B140" s="2" t="s">
        <v>380</v>
      </c>
      <c r="C140" s="2">
        <v>8</v>
      </c>
      <c r="D140" s="2">
        <v>1</v>
      </c>
      <c r="E140" s="2">
        <v>19</v>
      </c>
      <c r="F140" s="2">
        <v>21</v>
      </c>
      <c r="G140" s="2">
        <v>21</v>
      </c>
      <c r="H140" s="2">
        <v>20</v>
      </c>
      <c r="I140" s="2">
        <v>19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31</v>
      </c>
      <c r="F143" s="2">
        <v>33</v>
      </c>
      <c r="G143" s="2">
        <v>33</v>
      </c>
      <c r="H143" s="2">
        <v>32</v>
      </c>
      <c r="I143" s="2">
        <v>31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13</v>
      </c>
      <c r="D145" s="2">
        <v>2</v>
      </c>
      <c r="E145" s="2">
        <v>29</v>
      </c>
      <c r="F145" s="2">
        <v>31</v>
      </c>
      <c r="G145" s="2">
        <v>31</v>
      </c>
      <c r="H145" s="2">
        <v>29</v>
      </c>
      <c r="I145" s="2">
        <v>28</v>
      </c>
    </row>
    <row r="146" spans="2:9">
      <c r="B146" s="2" t="s">
        <v>386</v>
      </c>
      <c r="C146" s="2">
        <v>41</v>
      </c>
      <c r="D146" s="2">
        <v>4</v>
      </c>
      <c r="E146" s="2">
        <v>26</v>
      </c>
      <c r="F146" s="2">
        <v>35</v>
      </c>
      <c r="G146" s="2">
        <v>33</v>
      </c>
      <c r="H146" s="2">
        <v>27</v>
      </c>
      <c r="I146" s="2">
        <v>24</v>
      </c>
    </row>
    <row r="147" spans="2:9">
      <c r="B147" s="2" t="s">
        <v>387</v>
      </c>
      <c r="C147" s="2">
        <v>107</v>
      </c>
      <c r="D147" s="2">
        <v>12</v>
      </c>
      <c r="E147" s="2">
        <v>27</v>
      </c>
      <c r="F147" s="2">
        <v>40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243</v>
      </c>
      <c r="D148" s="2">
        <v>26</v>
      </c>
      <c r="E148" s="2">
        <v>25</v>
      </c>
      <c r="F148" s="2">
        <v>42</v>
      </c>
      <c r="G148" s="2">
        <v>31</v>
      </c>
      <c r="H148" s="2">
        <v>26</v>
      </c>
      <c r="I148" s="2">
        <v>21</v>
      </c>
    </row>
    <row r="149" spans="2:9">
      <c r="B149" s="2" t="s">
        <v>389</v>
      </c>
      <c r="C149" s="2">
        <v>229</v>
      </c>
      <c r="D149" s="2">
        <v>25</v>
      </c>
      <c r="E149" s="2">
        <v>26</v>
      </c>
      <c r="F149" s="2">
        <v>44</v>
      </c>
      <c r="G149" s="2">
        <v>32</v>
      </c>
      <c r="H149" s="2">
        <v>27</v>
      </c>
      <c r="I149" s="2">
        <v>23</v>
      </c>
    </row>
    <row r="150" spans="2:9">
      <c r="B150" s="2" t="s">
        <v>390</v>
      </c>
      <c r="C150" s="2">
        <v>174</v>
      </c>
      <c r="D150" s="2">
        <v>19</v>
      </c>
      <c r="E150" s="2">
        <v>26</v>
      </c>
      <c r="F150" s="2">
        <v>39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199</v>
      </c>
      <c r="D151" s="2">
        <v>21</v>
      </c>
      <c r="E151" s="2">
        <v>25</v>
      </c>
      <c r="F151" s="2">
        <v>36</v>
      </c>
      <c r="G151" s="2">
        <v>31</v>
      </c>
      <c r="H151" s="2">
        <v>25</v>
      </c>
      <c r="I151" s="2">
        <v>23</v>
      </c>
    </row>
    <row r="152" spans="2:9">
      <c r="B152" s="2" t="s">
        <v>392</v>
      </c>
      <c r="C152" s="2">
        <v>238</v>
      </c>
      <c r="D152" s="2">
        <v>26</v>
      </c>
      <c r="E152" s="2">
        <v>26</v>
      </c>
      <c r="F152" s="2">
        <v>40</v>
      </c>
      <c r="G152" s="2">
        <v>33</v>
      </c>
      <c r="H152" s="2">
        <v>25</v>
      </c>
      <c r="I152" s="2">
        <v>23</v>
      </c>
    </row>
    <row r="153" spans="2:9">
      <c r="B153" s="2" t="s">
        <v>393</v>
      </c>
      <c r="C153" s="2">
        <v>116</v>
      </c>
      <c r="D153" s="2">
        <v>12</v>
      </c>
      <c r="E153" s="2">
        <v>25</v>
      </c>
      <c r="F153" s="2">
        <v>43</v>
      </c>
      <c r="G153" s="2">
        <v>32</v>
      </c>
      <c r="H153" s="2">
        <v>25</v>
      </c>
      <c r="I153" s="2">
        <v>21</v>
      </c>
    </row>
    <row r="154" spans="2:9">
      <c r="B154" s="2" t="s">
        <v>394</v>
      </c>
      <c r="C154" s="2">
        <v>195</v>
      </c>
      <c r="D154" s="2">
        <v>21</v>
      </c>
      <c r="E154" s="2">
        <v>25</v>
      </c>
      <c r="F154" s="2">
        <v>42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205</v>
      </c>
      <c r="D155" s="2">
        <v>23</v>
      </c>
      <c r="E155" s="2">
        <v>27</v>
      </c>
      <c r="F155" s="2">
        <v>40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192</v>
      </c>
      <c r="D156" s="2">
        <v>20</v>
      </c>
      <c r="E156" s="2">
        <v>25</v>
      </c>
      <c r="F156" s="2">
        <v>42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240</v>
      </c>
      <c r="D157" s="2">
        <v>26</v>
      </c>
      <c r="E157" s="2">
        <v>26</v>
      </c>
      <c r="F157" s="2">
        <v>36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231</v>
      </c>
      <c r="D158" s="2">
        <v>25</v>
      </c>
      <c r="E158" s="2">
        <v>26</v>
      </c>
      <c r="F158" s="2">
        <v>41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196</v>
      </c>
      <c r="D159" s="2">
        <v>21</v>
      </c>
      <c r="E159" s="2">
        <v>25</v>
      </c>
      <c r="F159" s="2">
        <v>41</v>
      </c>
      <c r="G159" s="2">
        <v>31</v>
      </c>
      <c r="H159" s="2">
        <v>25</v>
      </c>
      <c r="I159" s="2">
        <v>22</v>
      </c>
    </row>
    <row r="160" spans="2:9">
      <c r="B160" s="2" t="s">
        <v>400</v>
      </c>
      <c r="C160" s="2">
        <v>109</v>
      </c>
      <c r="D160" s="2">
        <v>10</v>
      </c>
      <c r="E160" s="2">
        <v>23</v>
      </c>
      <c r="F160" s="2">
        <v>36</v>
      </c>
      <c r="G160" s="2">
        <v>29</v>
      </c>
      <c r="H160" s="2">
        <v>23</v>
      </c>
      <c r="I160" s="2">
        <v>19</v>
      </c>
    </row>
    <row r="161" spans="2:9">
      <c r="B161" s="2" t="s">
        <v>401</v>
      </c>
      <c r="C161" s="2">
        <v>68</v>
      </c>
      <c r="D161" s="2">
        <v>7</v>
      </c>
      <c r="E161" s="2">
        <v>25</v>
      </c>
      <c r="F161" s="2">
        <v>45</v>
      </c>
      <c r="G161" s="2">
        <v>29</v>
      </c>
      <c r="H161" s="2">
        <v>25</v>
      </c>
      <c r="I161" s="2">
        <v>21</v>
      </c>
    </row>
    <row r="162" spans="2:9">
      <c r="B162" s="2" t="s">
        <v>402</v>
      </c>
      <c r="C162" s="2">
        <v>40</v>
      </c>
      <c r="D162" s="2">
        <v>4</v>
      </c>
      <c r="E162" s="2">
        <v>23</v>
      </c>
      <c r="F162" s="2">
        <v>33</v>
      </c>
      <c r="G162" s="2">
        <v>30</v>
      </c>
      <c r="H162" s="2">
        <v>25</v>
      </c>
      <c r="I162" s="2">
        <v>20</v>
      </c>
    </row>
    <row r="163" spans="2:9">
      <c r="B163" s="2" t="s">
        <v>403</v>
      </c>
      <c r="C163" s="2">
        <v>6</v>
      </c>
      <c r="D163" s="2">
        <v>1</v>
      </c>
      <c r="E163" s="2">
        <v>18</v>
      </c>
      <c r="F163" s="2">
        <v>21</v>
      </c>
      <c r="G163" s="2">
        <v>20</v>
      </c>
      <c r="H163" s="2">
        <v>19</v>
      </c>
      <c r="I163" s="2">
        <v>19</v>
      </c>
    </row>
    <row r="164" spans="2:9">
      <c r="B164" s="2" t="s">
        <v>404</v>
      </c>
      <c r="C164" s="2">
        <v>7</v>
      </c>
      <c r="D164" s="2">
        <v>1</v>
      </c>
      <c r="E164" s="2">
        <v>27</v>
      </c>
      <c r="F164" s="2">
        <v>35</v>
      </c>
      <c r="G164" s="2">
        <v>34</v>
      </c>
      <c r="H164" s="2">
        <v>32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27</v>
      </c>
      <c r="F167" s="2">
        <v>32</v>
      </c>
      <c r="G167" s="2">
        <v>31</v>
      </c>
      <c r="H167" s="2">
        <v>30</v>
      </c>
      <c r="I167" s="2">
        <v>30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14</v>
      </c>
      <c r="D169" s="2">
        <v>2</v>
      </c>
      <c r="E169" s="2">
        <v>27</v>
      </c>
      <c r="F169" s="2">
        <v>32</v>
      </c>
      <c r="G169" s="2">
        <v>31</v>
      </c>
      <c r="H169" s="2">
        <v>30</v>
      </c>
      <c r="I169" s="2">
        <v>28</v>
      </c>
    </row>
    <row r="170" spans="2:9">
      <c r="B170" s="2" t="s">
        <v>410</v>
      </c>
      <c r="C170" s="2">
        <v>24</v>
      </c>
      <c r="D170" s="2">
        <v>2</v>
      </c>
      <c r="E170" s="2">
        <v>25</v>
      </c>
      <c r="F170" s="2">
        <v>38</v>
      </c>
      <c r="G170" s="2">
        <v>35</v>
      </c>
      <c r="H170" s="2">
        <v>28</v>
      </c>
      <c r="I170" s="2">
        <v>16</v>
      </c>
    </row>
    <row r="171" spans="2:9">
      <c r="B171" s="2" t="s">
        <v>411</v>
      </c>
      <c r="C171" s="2">
        <v>70</v>
      </c>
      <c r="D171" s="2">
        <v>7</v>
      </c>
      <c r="E171" s="2">
        <v>22</v>
      </c>
      <c r="F171" s="2">
        <v>40</v>
      </c>
      <c r="G171" s="2">
        <v>30</v>
      </c>
      <c r="H171" s="2">
        <v>22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2717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2717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75</v>
      </c>
      <c r="C53" s="2">
        <v>1</v>
      </c>
      <c r="D53" s="2"/>
      <c r="E53" s="2"/>
      <c r="F53" s="2"/>
      <c r="G53" s="2"/>
      <c r="H53" s="2"/>
    </row>
    <row r="54" spans="2:8">
      <c r="B54" s="2">
        <v>85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75</v>
      </c>
      <c r="D5" s="31">
        <v>78</v>
      </c>
      <c r="E5" s="31">
        <v>164</v>
      </c>
      <c r="F5" s="31">
        <v>181</v>
      </c>
      <c r="G5" s="31">
        <v>90</v>
      </c>
      <c r="H5" s="31">
        <v>26</v>
      </c>
      <c r="I5" s="31">
        <v>2</v>
      </c>
      <c r="J5" s="31">
        <v>0</v>
      </c>
      <c r="K5" s="31">
        <v>0</v>
      </c>
      <c r="W5" s="31">
        <v>616</v>
      </c>
      <c r="X5" s="30">
        <v>6</v>
      </c>
      <c r="Y5" s="31">
        <v>25</v>
      </c>
      <c r="Z5" s="31">
        <v>43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246</v>
      </c>
      <c r="D6" s="31">
        <v>387</v>
      </c>
      <c r="E6" s="31">
        <v>670</v>
      </c>
      <c r="F6" s="31">
        <v>683</v>
      </c>
      <c r="G6" s="31">
        <v>381</v>
      </c>
      <c r="H6" s="31">
        <v>145</v>
      </c>
      <c r="I6" s="31">
        <v>14</v>
      </c>
      <c r="J6" s="31">
        <v>5</v>
      </c>
      <c r="K6" s="31">
        <v>0</v>
      </c>
      <c r="W6" s="31">
        <v>2531</v>
      </c>
      <c r="X6" s="30">
        <v>5</v>
      </c>
      <c r="Y6" s="31">
        <v>25</v>
      </c>
      <c r="Z6" s="31">
        <v>50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52</v>
      </c>
      <c r="D7" s="31">
        <v>98</v>
      </c>
      <c r="E7" s="31">
        <v>135</v>
      </c>
      <c r="F7" s="31">
        <v>196</v>
      </c>
      <c r="G7" s="31">
        <v>126</v>
      </c>
      <c r="H7" s="31">
        <v>48</v>
      </c>
      <c r="I7" s="31">
        <v>7</v>
      </c>
      <c r="J7" s="31">
        <v>5</v>
      </c>
      <c r="K7" s="31">
        <v>0</v>
      </c>
      <c r="W7" s="31">
        <v>667</v>
      </c>
      <c r="X7" s="30">
        <v>5</v>
      </c>
      <c r="Y7" s="31">
        <v>26</v>
      </c>
      <c r="Z7" s="31">
        <v>50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22</v>
      </c>
      <c r="D8" s="31">
        <v>38</v>
      </c>
      <c r="E8" s="31">
        <v>30</v>
      </c>
      <c r="F8" s="31">
        <v>46</v>
      </c>
      <c r="G8" s="31">
        <v>9</v>
      </c>
      <c r="H8" s="31">
        <v>9</v>
      </c>
      <c r="I8" s="31">
        <v>0</v>
      </c>
      <c r="J8" s="31">
        <v>0</v>
      </c>
      <c r="K8" s="31">
        <v>0</v>
      </c>
      <c r="W8" s="31">
        <v>154</v>
      </c>
      <c r="X8" s="30">
        <v>11</v>
      </c>
      <c r="Y8" s="31">
        <v>23</v>
      </c>
      <c r="Z8" s="31">
        <v>39</v>
      </c>
      <c r="AA8" s="31">
        <v>30</v>
      </c>
      <c r="AB8" s="31">
        <v>14</v>
      </c>
      <c r="AC8" s="28"/>
    </row>
    <row r="9" spans="1:29" ht="21">
      <c r="A9" s="3" t="s">
        <v>1</v>
      </c>
      <c r="B9" s="32" t="s">
        <v>442</v>
      </c>
      <c r="C9" s="33">
        <v>251</v>
      </c>
      <c r="D9" s="34">
        <v>402</v>
      </c>
      <c r="E9" s="34">
        <v>689</v>
      </c>
      <c r="F9" s="34">
        <v>722</v>
      </c>
      <c r="G9" s="34">
        <v>385</v>
      </c>
      <c r="H9" s="34">
        <v>152</v>
      </c>
      <c r="I9" s="34">
        <v>14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2620</v>
      </c>
      <c r="X9" s="33">
        <v>5</v>
      </c>
      <c r="Y9" s="34">
        <v>25</v>
      </c>
      <c r="Z9" s="34">
        <v>50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82</v>
      </c>
      <c r="D12" s="31">
        <v>89</v>
      </c>
      <c r="E12" s="31">
        <v>193</v>
      </c>
      <c r="F12" s="31">
        <v>217</v>
      </c>
      <c r="G12" s="31">
        <v>120</v>
      </c>
      <c r="H12" s="31">
        <v>35</v>
      </c>
      <c r="I12" s="31">
        <v>3</v>
      </c>
      <c r="J12" s="31">
        <v>0</v>
      </c>
      <c r="K12" s="31">
        <v>0</v>
      </c>
      <c r="W12" s="31">
        <v>739</v>
      </c>
      <c r="X12" s="30">
        <v>5</v>
      </c>
      <c r="Y12" s="31">
        <v>25</v>
      </c>
      <c r="Z12" s="31">
        <v>42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228</v>
      </c>
      <c r="D13" s="31">
        <v>344</v>
      </c>
      <c r="E13" s="31">
        <v>613</v>
      </c>
      <c r="F13" s="31">
        <v>711</v>
      </c>
      <c r="G13" s="31">
        <v>350</v>
      </c>
      <c r="H13" s="31">
        <v>107</v>
      </c>
      <c r="I13" s="31">
        <v>17</v>
      </c>
      <c r="J13" s="31">
        <v>0</v>
      </c>
      <c r="K13" s="31">
        <v>0</v>
      </c>
      <c r="W13" s="31">
        <v>2370</v>
      </c>
      <c r="X13" s="30">
        <v>5</v>
      </c>
      <c r="Y13" s="31">
        <v>25</v>
      </c>
      <c r="Z13" s="31">
        <v>44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58</v>
      </c>
      <c r="D14" s="31">
        <v>108</v>
      </c>
      <c r="E14" s="31">
        <v>176</v>
      </c>
      <c r="F14" s="31">
        <v>183</v>
      </c>
      <c r="G14" s="31">
        <v>71</v>
      </c>
      <c r="H14" s="31">
        <v>22</v>
      </c>
      <c r="I14" s="31">
        <v>5</v>
      </c>
      <c r="J14" s="31">
        <v>0</v>
      </c>
      <c r="K14" s="31">
        <v>0</v>
      </c>
      <c r="W14" s="31">
        <v>623</v>
      </c>
      <c r="X14" s="30">
        <v>5</v>
      </c>
      <c r="Y14" s="31">
        <v>24</v>
      </c>
      <c r="Z14" s="31">
        <v>44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49</v>
      </c>
      <c r="E15" s="31">
        <v>54</v>
      </c>
      <c r="F15" s="31">
        <v>60</v>
      </c>
      <c r="G15" s="31">
        <v>25</v>
      </c>
      <c r="H15" s="31">
        <v>5</v>
      </c>
      <c r="I15" s="31">
        <v>1</v>
      </c>
      <c r="J15" s="31">
        <v>0</v>
      </c>
      <c r="K15" s="31">
        <v>0</v>
      </c>
      <c r="W15" s="31">
        <v>223</v>
      </c>
      <c r="X15" s="30">
        <v>6</v>
      </c>
      <c r="Y15" s="31">
        <v>23</v>
      </c>
      <c r="Z15" s="31">
        <v>41</v>
      </c>
      <c r="AA15" s="31">
        <v>30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258</v>
      </c>
      <c r="D16" s="34">
        <v>390</v>
      </c>
      <c r="E16" s="34">
        <v>678</v>
      </c>
      <c r="F16" s="34">
        <v>794</v>
      </c>
      <c r="G16" s="34">
        <v>378</v>
      </c>
      <c r="H16" s="34">
        <v>115</v>
      </c>
      <c r="I16" s="34">
        <v>17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2630</v>
      </c>
      <c r="X16" s="33">
        <v>5</v>
      </c>
      <c r="Y16" s="34">
        <v>25</v>
      </c>
      <c r="Z16" s="34">
        <v>44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71</v>
      </c>
      <c r="D19" s="31">
        <v>75</v>
      </c>
      <c r="E19" s="31">
        <v>203</v>
      </c>
      <c r="F19" s="31">
        <v>247</v>
      </c>
      <c r="G19" s="31">
        <v>129</v>
      </c>
      <c r="H19" s="31">
        <v>29</v>
      </c>
      <c r="I19" s="31">
        <v>4</v>
      </c>
      <c r="J19" s="31">
        <v>0</v>
      </c>
      <c r="K19" s="31">
        <v>0</v>
      </c>
      <c r="W19" s="31">
        <v>758</v>
      </c>
      <c r="X19" s="30">
        <v>6</v>
      </c>
      <c r="Y19" s="31">
        <v>26</v>
      </c>
      <c r="Z19" s="31">
        <v>45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184</v>
      </c>
      <c r="D20" s="31">
        <v>328</v>
      </c>
      <c r="E20" s="31">
        <v>694</v>
      </c>
      <c r="F20" s="31">
        <v>818</v>
      </c>
      <c r="G20" s="31">
        <v>464</v>
      </c>
      <c r="H20" s="31">
        <v>121</v>
      </c>
      <c r="I20" s="31">
        <v>20</v>
      </c>
      <c r="J20" s="31">
        <v>0</v>
      </c>
      <c r="K20" s="31">
        <v>0</v>
      </c>
      <c r="W20" s="31">
        <v>2629</v>
      </c>
      <c r="X20" s="30">
        <v>5</v>
      </c>
      <c r="Y20" s="31">
        <v>26</v>
      </c>
      <c r="Z20" s="31">
        <v>45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45</v>
      </c>
      <c r="D21" s="31">
        <v>89</v>
      </c>
      <c r="E21" s="31">
        <v>205</v>
      </c>
      <c r="F21" s="31">
        <v>254</v>
      </c>
      <c r="G21" s="31">
        <v>146</v>
      </c>
      <c r="H21" s="31">
        <v>34</v>
      </c>
      <c r="I21" s="31">
        <v>6</v>
      </c>
      <c r="J21" s="31">
        <v>0</v>
      </c>
      <c r="K21" s="31">
        <v>0</v>
      </c>
      <c r="W21" s="31">
        <v>779</v>
      </c>
      <c r="X21" s="30">
        <v>5</v>
      </c>
      <c r="Y21" s="31">
        <v>26</v>
      </c>
      <c r="Z21" s="31">
        <v>45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25</v>
      </c>
      <c r="E22" s="31">
        <v>45</v>
      </c>
      <c r="F22" s="31">
        <v>36</v>
      </c>
      <c r="G22" s="31">
        <v>31</v>
      </c>
      <c r="H22" s="31">
        <v>4</v>
      </c>
      <c r="I22" s="31">
        <v>0</v>
      </c>
      <c r="J22" s="31">
        <v>2</v>
      </c>
      <c r="K22" s="31">
        <v>0</v>
      </c>
      <c r="W22" s="31">
        <v>160</v>
      </c>
      <c r="X22" s="30">
        <v>7</v>
      </c>
      <c r="Y22" s="31">
        <v>25</v>
      </c>
      <c r="Z22" s="31">
        <v>48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210</v>
      </c>
      <c r="D23" s="34">
        <v>351</v>
      </c>
      <c r="E23" s="34">
        <v>759</v>
      </c>
      <c r="F23" s="34">
        <v>889</v>
      </c>
      <c r="G23" s="34">
        <v>508</v>
      </c>
      <c r="H23" s="34">
        <v>131</v>
      </c>
      <c r="I23" s="34">
        <v>24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2874</v>
      </c>
      <c r="X23" s="33">
        <v>5</v>
      </c>
      <c r="Y23" s="34">
        <v>26</v>
      </c>
      <c r="Z23" s="34">
        <v>48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58</v>
      </c>
      <c r="D26" s="31">
        <v>115</v>
      </c>
      <c r="E26" s="31">
        <v>202</v>
      </c>
      <c r="F26" s="31">
        <v>240</v>
      </c>
      <c r="G26" s="31">
        <v>85</v>
      </c>
      <c r="H26" s="31">
        <v>25</v>
      </c>
      <c r="I26" s="31">
        <v>1</v>
      </c>
      <c r="J26" s="31">
        <v>0</v>
      </c>
      <c r="K26" s="31">
        <v>0</v>
      </c>
      <c r="W26" s="31">
        <v>726</v>
      </c>
      <c r="X26" s="30">
        <v>8</v>
      </c>
      <c r="Y26" s="31">
        <v>25</v>
      </c>
      <c r="Z26" s="31">
        <v>41</v>
      </c>
      <c r="AA26" s="31">
        <v>31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244</v>
      </c>
      <c r="D27" s="31">
        <v>427</v>
      </c>
      <c r="E27" s="31">
        <v>693</v>
      </c>
      <c r="F27" s="31">
        <v>975</v>
      </c>
      <c r="G27" s="31">
        <v>417</v>
      </c>
      <c r="H27" s="31">
        <v>124</v>
      </c>
      <c r="I27" s="31">
        <v>13</v>
      </c>
      <c r="J27" s="31">
        <v>4</v>
      </c>
      <c r="K27" s="31">
        <v>4</v>
      </c>
      <c r="W27" s="31">
        <v>2901</v>
      </c>
      <c r="X27" s="30">
        <v>5</v>
      </c>
      <c r="Y27" s="31">
        <v>25</v>
      </c>
      <c r="Z27" s="31">
        <v>54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81</v>
      </c>
      <c r="D28" s="31">
        <v>98</v>
      </c>
      <c r="E28" s="31">
        <v>153</v>
      </c>
      <c r="F28" s="31">
        <v>236</v>
      </c>
      <c r="G28" s="31">
        <v>112</v>
      </c>
      <c r="H28" s="31">
        <v>52</v>
      </c>
      <c r="I28" s="31">
        <v>6</v>
      </c>
      <c r="J28" s="31">
        <v>2</v>
      </c>
      <c r="K28" s="31">
        <v>3</v>
      </c>
      <c r="W28" s="31">
        <v>743</v>
      </c>
      <c r="X28" s="30">
        <v>5</v>
      </c>
      <c r="Y28" s="31">
        <v>26</v>
      </c>
      <c r="Z28" s="31">
        <v>54</v>
      </c>
      <c r="AA28" s="31">
        <v>33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30</v>
      </c>
      <c r="D29" s="31">
        <v>58</v>
      </c>
      <c r="E29" s="31">
        <v>74</v>
      </c>
      <c r="F29" s="31">
        <v>62</v>
      </c>
      <c r="G29" s="31">
        <v>21</v>
      </c>
      <c r="H29" s="31">
        <v>10</v>
      </c>
      <c r="I29" s="31">
        <v>0</v>
      </c>
      <c r="J29" s="31">
        <v>0</v>
      </c>
      <c r="K29" s="31">
        <v>0</v>
      </c>
      <c r="W29" s="31">
        <v>255</v>
      </c>
      <c r="X29" s="30">
        <v>9</v>
      </c>
      <c r="Y29" s="31">
        <v>23</v>
      </c>
      <c r="Z29" s="31">
        <v>40</v>
      </c>
      <c r="AA29" s="31">
        <v>30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275</v>
      </c>
      <c r="D30" s="34">
        <v>471</v>
      </c>
      <c r="E30" s="34">
        <v>774</v>
      </c>
      <c r="F30" s="34">
        <v>1051</v>
      </c>
      <c r="G30" s="34">
        <v>446</v>
      </c>
      <c r="H30" s="34">
        <v>139</v>
      </c>
      <c r="I30" s="34">
        <v>14</v>
      </c>
      <c r="J30" s="34">
        <v>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3178</v>
      </c>
      <c r="X30" s="33">
        <v>5</v>
      </c>
      <c r="Y30" s="34">
        <v>25</v>
      </c>
      <c r="Z30" s="34">
        <v>54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68</v>
      </c>
      <c r="E33" s="31">
        <v>160</v>
      </c>
      <c r="F33" s="31">
        <v>201</v>
      </c>
      <c r="G33" s="31">
        <v>119</v>
      </c>
      <c r="H33" s="31">
        <v>59</v>
      </c>
      <c r="I33" s="31">
        <v>7</v>
      </c>
      <c r="J33" s="31">
        <v>0</v>
      </c>
      <c r="K33" s="31">
        <v>0</v>
      </c>
      <c r="W33" s="31">
        <v>648</v>
      </c>
      <c r="X33" s="30">
        <v>7</v>
      </c>
      <c r="Y33" s="31">
        <v>27</v>
      </c>
      <c r="Z33" s="31">
        <v>44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181</v>
      </c>
      <c r="D34" s="31">
        <v>368</v>
      </c>
      <c r="E34" s="31">
        <v>506</v>
      </c>
      <c r="F34" s="31">
        <v>634</v>
      </c>
      <c r="G34" s="31">
        <v>353</v>
      </c>
      <c r="H34" s="31">
        <v>127</v>
      </c>
      <c r="I34" s="31">
        <v>14</v>
      </c>
      <c r="J34" s="31">
        <v>2</v>
      </c>
      <c r="K34" s="31">
        <v>3</v>
      </c>
      <c r="W34" s="31">
        <v>2188</v>
      </c>
      <c r="X34" s="30">
        <v>5</v>
      </c>
      <c r="Y34" s="31">
        <v>25</v>
      </c>
      <c r="Z34" s="31">
        <v>85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54</v>
      </c>
      <c r="D35" s="31">
        <v>102</v>
      </c>
      <c r="E35" s="31">
        <v>104</v>
      </c>
      <c r="F35" s="31">
        <v>120</v>
      </c>
      <c r="G35" s="31">
        <v>60</v>
      </c>
      <c r="H35" s="31">
        <v>29</v>
      </c>
      <c r="I35" s="31">
        <v>6</v>
      </c>
      <c r="J35" s="31">
        <v>2</v>
      </c>
      <c r="K35" s="31">
        <v>0</v>
      </c>
      <c r="W35" s="31">
        <v>477</v>
      </c>
      <c r="X35" s="30">
        <v>5</v>
      </c>
      <c r="Y35" s="31">
        <v>24</v>
      </c>
      <c r="Z35" s="31">
        <v>50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26</v>
      </c>
      <c r="D36" s="31">
        <v>27</v>
      </c>
      <c r="E36" s="31">
        <v>36</v>
      </c>
      <c r="F36" s="31">
        <v>37</v>
      </c>
      <c r="G36" s="31">
        <v>25</v>
      </c>
      <c r="H36" s="31">
        <v>6</v>
      </c>
      <c r="I36" s="31">
        <v>2</v>
      </c>
      <c r="J36" s="31">
        <v>0</v>
      </c>
      <c r="K36" s="31">
        <v>3</v>
      </c>
      <c r="W36" s="31">
        <v>162</v>
      </c>
      <c r="X36" s="30">
        <v>8</v>
      </c>
      <c r="Y36" s="31">
        <v>25</v>
      </c>
      <c r="Z36" s="31">
        <v>85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201</v>
      </c>
      <c r="D37" s="34">
        <v>384</v>
      </c>
      <c r="E37" s="34">
        <v>556</v>
      </c>
      <c r="F37" s="34">
        <v>674</v>
      </c>
      <c r="G37" s="34">
        <v>374</v>
      </c>
      <c r="H37" s="34">
        <v>135</v>
      </c>
      <c r="I37" s="34">
        <v>16</v>
      </c>
      <c r="J37" s="34">
        <v>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2345</v>
      </c>
      <c r="X37" s="33">
        <v>5</v>
      </c>
      <c r="Y37" s="34">
        <v>25</v>
      </c>
      <c r="Z37" s="34">
        <v>85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14</v>
      </c>
      <c r="D40" s="31">
        <v>15</v>
      </c>
      <c r="E40" s="31">
        <v>23</v>
      </c>
      <c r="F40" s="31">
        <v>59</v>
      </c>
      <c r="G40" s="31">
        <v>44</v>
      </c>
      <c r="H40" s="31">
        <v>7</v>
      </c>
      <c r="I40" s="31">
        <v>2</v>
      </c>
      <c r="J40" s="31">
        <v>0</v>
      </c>
      <c r="K40" s="31">
        <v>0</v>
      </c>
      <c r="W40" s="31">
        <v>164</v>
      </c>
      <c r="X40" s="30">
        <v>6</v>
      </c>
      <c r="Y40" s="31">
        <v>27</v>
      </c>
      <c r="Z40" s="31">
        <v>41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100</v>
      </c>
      <c r="D41" s="31">
        <v>134</v>
      </c>
      <c r="E41" s="31">
        <v>165</v>
      </c>
      <c r="F41" s="31">
        <v>241</v>
      </c>
      <c r="G41" s="31">
        <v>121</v>
      </c>
      <c r="H41" s="31">
        <v>21</v>
      </c>
      <c r="I41" s="31">
        <v>13</v>
      </c>
      <c r="J41" s="31">
        <v>0</v>
      </c>
      <c r="K41" s="31">
        <v>0</v>
      </c>
      <c r="W41" s="31">
        <v>795</v>
      </c>
      <c r="X41" s="30">
        <v>6</v>
      </c>
      <c r="Y41" s="31">
        <v>25</v>
      </c>
      <c r="Z41" s="31">
        <v>44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32</v>
      </c>
      <c r="D42" s="31">
        <v>41</v>
      </c>
      <c r="E42" s="31">
        <v>58</v>
      </c>
      <c r="F42" s="31">
        <v>67</v>
      </c>
      <c r="G42" s="31">
        <v>23</v>
      </c>
      <c r="H42" s="31">
        <v>4</v>
      </c>
      <c r="I42" s="31">
        <v>10</v>
      </c>
      <c r="J42" s="31">
        <v>0</v>
      </c>
      <c r="K42" s="31">
        <v>0</v>
      </c>
      <c r="W42" s="31">
        <v>235</v>
      </c>
      <c r="X42" s="30">
        <v>9</v>
      </c>
      <c r="Y42" s="31">
        <v>24</v>
      </c>
      <c r="Z42" s="31">
        <v>44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30</v>
      </c>
      <c r="E43" s="31">
        <v>17</v>
      </c>
      <c r="F43" s="31">
        <v>21</v>
      </c>
      <c r="G43" s="31">
        <v>7</v>
      </c>
      <c r="H43" s="31">
        <v>2</v>
      </c>
      <c r="I43" s="31">
        <v>0</v>
      </c>
      <c r="J43" s="31">
        <v>0</v>
      </c>
      <c r="K43" s="31">
        <v>0</v>
      </c>
      <c r="W43" s="31">
        <v>84</v>
      </c>
      <c r="X43" s="30">
        <v>9</v>
      </c>
      <c r="Y43" s="31">
        <v>23</v>
      </c>
      <c r="Z43" s="31">
        <v>38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110</v>
      </c>
      <c r="D44" s="34">
        <v>164</v>
      </c>
      <c r="E44" s="34">
        <v>186</v>
      </c>
      <c r="F44" s="34">
        <v>261</v>
      </c>
      <c r="G44" s="34">
        <v>134</v>
      </c>
      <c r="H44" s="34">
        <v>24</v>
      </c>
      <c r="I44" s="34">
        <v>15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894</v>
      </c>
      <c r="X44" s="33">
        <v>6</v>
      </c>
      <c r="Y44" s="34">
        <v>24</v>
      </c>
      <c r="Z44" s="34">
        <v>44</v>
      </c>
      <c r="AA44" s="34">
        <v>32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57</v>
      </c>
      <c r="D47" s="31">
        <v>104</v>
      </c>
      <c r="E47" s="31">
        <v>171</v>
      </c>
      <c r="F47" s="31">
        <v>284</v>
      </c>
      <c r="G47" s="31">
        <v>154</v>
      </c>
      <c r="H47" s="31">
        <v>35</v>
      </c>
      <c r="I47" s="31">
        <v>9</v>
      </c>
      <c r="J47" s="31">
        <v>0</v>
      </c>
      <c r="K47" s="31">
        <v>0</v>
      </c>
      <c r="W47" s="31">
        <v>814</v>
      </c>
      <c r="X47" s="30">
        <v>7</v>
      </c>
      <c r="Y47" s="31">
        <v>26</v>
      </c>
      <c r="Z47" s="31">
        <v>44</v>
      </c>
      <c r="AA47" s="31">
        <v>32</v>
      </c>
      <c r="AB47" s="31">
        <v>17</v>
      </c>
      <c r="AC47" s="28"/>
    </row>
    <row r="48" spans="1:29" ht="21">
      <c r="B48" s="29" t="s">
        <v>439</v>
      </c>
      <c r="C48" s="30">
        <v>167</v>
      </c>
      <c r="D48" s="31">
        <v>353</v>
      </c>
      <c r="E48" s="31">
        <v>709</v>
      </c>
      <c r="F48" s="31">
        <v>855</v>
      </c>
      <c r="G48" s="31">
        <v>425</v>
      </c>
      <c r="H48" s="31">
        <v>105</v>
      </c>
      <c r="I48" s="31">
        <v>21</v>
      </c>
      <c r="J48" s="31">
        <v>0</v>
      </c>
      <c r="K48" s="31">
        <v>0</v>
      </c>
      <c r="W48" s="31">
        <v>2635</v>
      </c>
      <c r="X48" s="30">
        <v>5</v>
      </c>
      <c r="Y48" s="31">
        <v>26</v>
      </c>
      <c r="Z48" s="31">
        <v>45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51</v>
      </c>
      <c r="D49" s="31">
        <v>106</v>
      </c>
      <c r="E49" s="31">
        <v>222</v>
      </c>
      <c r="F49" s="31">
        <v>244</v>
      </c>
      <c r="G49" s="31">
        <v>127</v>
      </c>
      <c r="H49" s="31">
        <v>24</v>
      </c>
      <c r="I49" s="31">
        <v>2</v>
      </c>
      <c r="J49" s="31">
        <v>0</v>
      </c>
      <c r="K49" s="31">
        <v>0</v>
      </c>
      <c r="W49" s="31">
        <v>776</v>
      </c>
      <c r="X49" s="30">
        <v>5</v>
      </c>
      <c r="Y49" s="31">
        <v>25</v>
      </c>
      <c r="Z49" s="31">
        <v>41</v>
      </c>
      <c r="AA49" s="31">
        <v>32</v>
      </c>
      <c r="AB49" s="31">
        <v>17</v>
      </c>
      <c r="AC49" s="28"/>
    </row>
    <row r="50" spans="2:29" ht="21">
      <c r="B50" s="29" t="s">
        <v>441</v>
      </c>
      <c r="C50" s="30">
        <v>17</v>
      </c>
      <c r="D50" s="31">
        <v>22</v>
      </c>
      <c r="E50" s="31">
        <v>30</v>
      </c>
      <c r="F50" s="31">
        <v>33</v>
      </c>
      <c r="G50" s="31">
        <v>14</v>
      </c>
      <c r="H50" s="31">
        <v>3</v>
      </c>
      <c r="I50" s="31">
        <v>2</v>
      </c>
      <c r="J50" s="31">
        <v>0</v>
      </c>
      <c r="K50" s="31">
        <v>0</v>
      </c>
      <c r="W50" s="31">
        <v>121</v>
      </c>
      <c r="X50" s="30">
        <v>9</v>
      </c>
      <c r="Y50" s="31">
        <v>24</v>
      </c>
      <c r="Z50" s="31">
        <v>45</v>
      </c>
      <c r="AA50" s="31">
        <v>31</v>
      </c>
      <c r="AB50" s="31">
        <v>14</v>
      </c>
      <c r="AC50" s="28"/>
    </row>
    <row r="51" spans="2:29" ht="15" customHeight="1">
      <c r="B51" s="32" t="s">
        <v>442</v>
      </c>
      <c r="C51" s="33">
        <v>190</v>
      </c>
      <c r="D51" s="34">
        <v>376</v>
      </c>
      <c r="E51" s="34">
        <v>749</v>
      </c>
      <c r="F51" s="34">
        <v>931</v>
      </c>
      <c r="G51" s="34">
        <v>475</v>
      </c>
      <c r="H51" s="34">
        <v>114</v>
      </c>
      <c r="I51" s="34">
        <v>21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2856</v>
      </c>
      <c r="X51" s="33">
        <v>5</v>
      </c>
      <c r="Y51" s="34">
        <v>26</v>
      </c>
      <c r="Z51" s="34">
        <v>45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22</v>
      </c>
      <c r="D54" s="31">
        <v>18</v>
      </c>
      <c r="E54" s="31">
        <v>22</v>
      </c>
      <c r="F54" s="31">
        <v>30</v>
      </c>
      <c r="G54" s="31">
        <v>17</v>
      </c>
      <c r="H54" s="31">
        <v>6</v>
      </c>
      <c r="I54" s="31">
        <v>0</v>
      </c>
      <c r="J54" s="31">
        <v>0</v>
      </c>
      <c r="K54" s="31">
        <v>0</v>
      </c>
      <c r="W54" s="31">
        <v>115</v>
      </c>
      <c r="X54" s="30">
        <v>9</v>
      </c>
      <c r="Y54" s="31">
        <v>24</v>
      </c>
      <c r="Z54" s="31">
        <v>40</v>
      </c>
      <c r="AA54" s="31">
        <v>31</v>
      </c>
      <c r="AB54" s="31">
        <v>13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22</v>
      </c>
      <c r="D58" s="34">
        <v>18</v>
      </c>
      <c r="E58" s="34">
        <v>22</v>
      </c>
      <c r="F58" s="34">
        <v>30</v>
      </c>
      <c r="G58" s="34">
        <v>17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115</v>
      </c>
      <c r="X58" s="33">
        <v>9</v>
      </c>
      <c r="Y58" s="34">
        <v>24</v>
      </c>
      <c r="Z58" s="34">
        <v>40</v>
      </c>
      <c r="AA58" s="34">
        <v>31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15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17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19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20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20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19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13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17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20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17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11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17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8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12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13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15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16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14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10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11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11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10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8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16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11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13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14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16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18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12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10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8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11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13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18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6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14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18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18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32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15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12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13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14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14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14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12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17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19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18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18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19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43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22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20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13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11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18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35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39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13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14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12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21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21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12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19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13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20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16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13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18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9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10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13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19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12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17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19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18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17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16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16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13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16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23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12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13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19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16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21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7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21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13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18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10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14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14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10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11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18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14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19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21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8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17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8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12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11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13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11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38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40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11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38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18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12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13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24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19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18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12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20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5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11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12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8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7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7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7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11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11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11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12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11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11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9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9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9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9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9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10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10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10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10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12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14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15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34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18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12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16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19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19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10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12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14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16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18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19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18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16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11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10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13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18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21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32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10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15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16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18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20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20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18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19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31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37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11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10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10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10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9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15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17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18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18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18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12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13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10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10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19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18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16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11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11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11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12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14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16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10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16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16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11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13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23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40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44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12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13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17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14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16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16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42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10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18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15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17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13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17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20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34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14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18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18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14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39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18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29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16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24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35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10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15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6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20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10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13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35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14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21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16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9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11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8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32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20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17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19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18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40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39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38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11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13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18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17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18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17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38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17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11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13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18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15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18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9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35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36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37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37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11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12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18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17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12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13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36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37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21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14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13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10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21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13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14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16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19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22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16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18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17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16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9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20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19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12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12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20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34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19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16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36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32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13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13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19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24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19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23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11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8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14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11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18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17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8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18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16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14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11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12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20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8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13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14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33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11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17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14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18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14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40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11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16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14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39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13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8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20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8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7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7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23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31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17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19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13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19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12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9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10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17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16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13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10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22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14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15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14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43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17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15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16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13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12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15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19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42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42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38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25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39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40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38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12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37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42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40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12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25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13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13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16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39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40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39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38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33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17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19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18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13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15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13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16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37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37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20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28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31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38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39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41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14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11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15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16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16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19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10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13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18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13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10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13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17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38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42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14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6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38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40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14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18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25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9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11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16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10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18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10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50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14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13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18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23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14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9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9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16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14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35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15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15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16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17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18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21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22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13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13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14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14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14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13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14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16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11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15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14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13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23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14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11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12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17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13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34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39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13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9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21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18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16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17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20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17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17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17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17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25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39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43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13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13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13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12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13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13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13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24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13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12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12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22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19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12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19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16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19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24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16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14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18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15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14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18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12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11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10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7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8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10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16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18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20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20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10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13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21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22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24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17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19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13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16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17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19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19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20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22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18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16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15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13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8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11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8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21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20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20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21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21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20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20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21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20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18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16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19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24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17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15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17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19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16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17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20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14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22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19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12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17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22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22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17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5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5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6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7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7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7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6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8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8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8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8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8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8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7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18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12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20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16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11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9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6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14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13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15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18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22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16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20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18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18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18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16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15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15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15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18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13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18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24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17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18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21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20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11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14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15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20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15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10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13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14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12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13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42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40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44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45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43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41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33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17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18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14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18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46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22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14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9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18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11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18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19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23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11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14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15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20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16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14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23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16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17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38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36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13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17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11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11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15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10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12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13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16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9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13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6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13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11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11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11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12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16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16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16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16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14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7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21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33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43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42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16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16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34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15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19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41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46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46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46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44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18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13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7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7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12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11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11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7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16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14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8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10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10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10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18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19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19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15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18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12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16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47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53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17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11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15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18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20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14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35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15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17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18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17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10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20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16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17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18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13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17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13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14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15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16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16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16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16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19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16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19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17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14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13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19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14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8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17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9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12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20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40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15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20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14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16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14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17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20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38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33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14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19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22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13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18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23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20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20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17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14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12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18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16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16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15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12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16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15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18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15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16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17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8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5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14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12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16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14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11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13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15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38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37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20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11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15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17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19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15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13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13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14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13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25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17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19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15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19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22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24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17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19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23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17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12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16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6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9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38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14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17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20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18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18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13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18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18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22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18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17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23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14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11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14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14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25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26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22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17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17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14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18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25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22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17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8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9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14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14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12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11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15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17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19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15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14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17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17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17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18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16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14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7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5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17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12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13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13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17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16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20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19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17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18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18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17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17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38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13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17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19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16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21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14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39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39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9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16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6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11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12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18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38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15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17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17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13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16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16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19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20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16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19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12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18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17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41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18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23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15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22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18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21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9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9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13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14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14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15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16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16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18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18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13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11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21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34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9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12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15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17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15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12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15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18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16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15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16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16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18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38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15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19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34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12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17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17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18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17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15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13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42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12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35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14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11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10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14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19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34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13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15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17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17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17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18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13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14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11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15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20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22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20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18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19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21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15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14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10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45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13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16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11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12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11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11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12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12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38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42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45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45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13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15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17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16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18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19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18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13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18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38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50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53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50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45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11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20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16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20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20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20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18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19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19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13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19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19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10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12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12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16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18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18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21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21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15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41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11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10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12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14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15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17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17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19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22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19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11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12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18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15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16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12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17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20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14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7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14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18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19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22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23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18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11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5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8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16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18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16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19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11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12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12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10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9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20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35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37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36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11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16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18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11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41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35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38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38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26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13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20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11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17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17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11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14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17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17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12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20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22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12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17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16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18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16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18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18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19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18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19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20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10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14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13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15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20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12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16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17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15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10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15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10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9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8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10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14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13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15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16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16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16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18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17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15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18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18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17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16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13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12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12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14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15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17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20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22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21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21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20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19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20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19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19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15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11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13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16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12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21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21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14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21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24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24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17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14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16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18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19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20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15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11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13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24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18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22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13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21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35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36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18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20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17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19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17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19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10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18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11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11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19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14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15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13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22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36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21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18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37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39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39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40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36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37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14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11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19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18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21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11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12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15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13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15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12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14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17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19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8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18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16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18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14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9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9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10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10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10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10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12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11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11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22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34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16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17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19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20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13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19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18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16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14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10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19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11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20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19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31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18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22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11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33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17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17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19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19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11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14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14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13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15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15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15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15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21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15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23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17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39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14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36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13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15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15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13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19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18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14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16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20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19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13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15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12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34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18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19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15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42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13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18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19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24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12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16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14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14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45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44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40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12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21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17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14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19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19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12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13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11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22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14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17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16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13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12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16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41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40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18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10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15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19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19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11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18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10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10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15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17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16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17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16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16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31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18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16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13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14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14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11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42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18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14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14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14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13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14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14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15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16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17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13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14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12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15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19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19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19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20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17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15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14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16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18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19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13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10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11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14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13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39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42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19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17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16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15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13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17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13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17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15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17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17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18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17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23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11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12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14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16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11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22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17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17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16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14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18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12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13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18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14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13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17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18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15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12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11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8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32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15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18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15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11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13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38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15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11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15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16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13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13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15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16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14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10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10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14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16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16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15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17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20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32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15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24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16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11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12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22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19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16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18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16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23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12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36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37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14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17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23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12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17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18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16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15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18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17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17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23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15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13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15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17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17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14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11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11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18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18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20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10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10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13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11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14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12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11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15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19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16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14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16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17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16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14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8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15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18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16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12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31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18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41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41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41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17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10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10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12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17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19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19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16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16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18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15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14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12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10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9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10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14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40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40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13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12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11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11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23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8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13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18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11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16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35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17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17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19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16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11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11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16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16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18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21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19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19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18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18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17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19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19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24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24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14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10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12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11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17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19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15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17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19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19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16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15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17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18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18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15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19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14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13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11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16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15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13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16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12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13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16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18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18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18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12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19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17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14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13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17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19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14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16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22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19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15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22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22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11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41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41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13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11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12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15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15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15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16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16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18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14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19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16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18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19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18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12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17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5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10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14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17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15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17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17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10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9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12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15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19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22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10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16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16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18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20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16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13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11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11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19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20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16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13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15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14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19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36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39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18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14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16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17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17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18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15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15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14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34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16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16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11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19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14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14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15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16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18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17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16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15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13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19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12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45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12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19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18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16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12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11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10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11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14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14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13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11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12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12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10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10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13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17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10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18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18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18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22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14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16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16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18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9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14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19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13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15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7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16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17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18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14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20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11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15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17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21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21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16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15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38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40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15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15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13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16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20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12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16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15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16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18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24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14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15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15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15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16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16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16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17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19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18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15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19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21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10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12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14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18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13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16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15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13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11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17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18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16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19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33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32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18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21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14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37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13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15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15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10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19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17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14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13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12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11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16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16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13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8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11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15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20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37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41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15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14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13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14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9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13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12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11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17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16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20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11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16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17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41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12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17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39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52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49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10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20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26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13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22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40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46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43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18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18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15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13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12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13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13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13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12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10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13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14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13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13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10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16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18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20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11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12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11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16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19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38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37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13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16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18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18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16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16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16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17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14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17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14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17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18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20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21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13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16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16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17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17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17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18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16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17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18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18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17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14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17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17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43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19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18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18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18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50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54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42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17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14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16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15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15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15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15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10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11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11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16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13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14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16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18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13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15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10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34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36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15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24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14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39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41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51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49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19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18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17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12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21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11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11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16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16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15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13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16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15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17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26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11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12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13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14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14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14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17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18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16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17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18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15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18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16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18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17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14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19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10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10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8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18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20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18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17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16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16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16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19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19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11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12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19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17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12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12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17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22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35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15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18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15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15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15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15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15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16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15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15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17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17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16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18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20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15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16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33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15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12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18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15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15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11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14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17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18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19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12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16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16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15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19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19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19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19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12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15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15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17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18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18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17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16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19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16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15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31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15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19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16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10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13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16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19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13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14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13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14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13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14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16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15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15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14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13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12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12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19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37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38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16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13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16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16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11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17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39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39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19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17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17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16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6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12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13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18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21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18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13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13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12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36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14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20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14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17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14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14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14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16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11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18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11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17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18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19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20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16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21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16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15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19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19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18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18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17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17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19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22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22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15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10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10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10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40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14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21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15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32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11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40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11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12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15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16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14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14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17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17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16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15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14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13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11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11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13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15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13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20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12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13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20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11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12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12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12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14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18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21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13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17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16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15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16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17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13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16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11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14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14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13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20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31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19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18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16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13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19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15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11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14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14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9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16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17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18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18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13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11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19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15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19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16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11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10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33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16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41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12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13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20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19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10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22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21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19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10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10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16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16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8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18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13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15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17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19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20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17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16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18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10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13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16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16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13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11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12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12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18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11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33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17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19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15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18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35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27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13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13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21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42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11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11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16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18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18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19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18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17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17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17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18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13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15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16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18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18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16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16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17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19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16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16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10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15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14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10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6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14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10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16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16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17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18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18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19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17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12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21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13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20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17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19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14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17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16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17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9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16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18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12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10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19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21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16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20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11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17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12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13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19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17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15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18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16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15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15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10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10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10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14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17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16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41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47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36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14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16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16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33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37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14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14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18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19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18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15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13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39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14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11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17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11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13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13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39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19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10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15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16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16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14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13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12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19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15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14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34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14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15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15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17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13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17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10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41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46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48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14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16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85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75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56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12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10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13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13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18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18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20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13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14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16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13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15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11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14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17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17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16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21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11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12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14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15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18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18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16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13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10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14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36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15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15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15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17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11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11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14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19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19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40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39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17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15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20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13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15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18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14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11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18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17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17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15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20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16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11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14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16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23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17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18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16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20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42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12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14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15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16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15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15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18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13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15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13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14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17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10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15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18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17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41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14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14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13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15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17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18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14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18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13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16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18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13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14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14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13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23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17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14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26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13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16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19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14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15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15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30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19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34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41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40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12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11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12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15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13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14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17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16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16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15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14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10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11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19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12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14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14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15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16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14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16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11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16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17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12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12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39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13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15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16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18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19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17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18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22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21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19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18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15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15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21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21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16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14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21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14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18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11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25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15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14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15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18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17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11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16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17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14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12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16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19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20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19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10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10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20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24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10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41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17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18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12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13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13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13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15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19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19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18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18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17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14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15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12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35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10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14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16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15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16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18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38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12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14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17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19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21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16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19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40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13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10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15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13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25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34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36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19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19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19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10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26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17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10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13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16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14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17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12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17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13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14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14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14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32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14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18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18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18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12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25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42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18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18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19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12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19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20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21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19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14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14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14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15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16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16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13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10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17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22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10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14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18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23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14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39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38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14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11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17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16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11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11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11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11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12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17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16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21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23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15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21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23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10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20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24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13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20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17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13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43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17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18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14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10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10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12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13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17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13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15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16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17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17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16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17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19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15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15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23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12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18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14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13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14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16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9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9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26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15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13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7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15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28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11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18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18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19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18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43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44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42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19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14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17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30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35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20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13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16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17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13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12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10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15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16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13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13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14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16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19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20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16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16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16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33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15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17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18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16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16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15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15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16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19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12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18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25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19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17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14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10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13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18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19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19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18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18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19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18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17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20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17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11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16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18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13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8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21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39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15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7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14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15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20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19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30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14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10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10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19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18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22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15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16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17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16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17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17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19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17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14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17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13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11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9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9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13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12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18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17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10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20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16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18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38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42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42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41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37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36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15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26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20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13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10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37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16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39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42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12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13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14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15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15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16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16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15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14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15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16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42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14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10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11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10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27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20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28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17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17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16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20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34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30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22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17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13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13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18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20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19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19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19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34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10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16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38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11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19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16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18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19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20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15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22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16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11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37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40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40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38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15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20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14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15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15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17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16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20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17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33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37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37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17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14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19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17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24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19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18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19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17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17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15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12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19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15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40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18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16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16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16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6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15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16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16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14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16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14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23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18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20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17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14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14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15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8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12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16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35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16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17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13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10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19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20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13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13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16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11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13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13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34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11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13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10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19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35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37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11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38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38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40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18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14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11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16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17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18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12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17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15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14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14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36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38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39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39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39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39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18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12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42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44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43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40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41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19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17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17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18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19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12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8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37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40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40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14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19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18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20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18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19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19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19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12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42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46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22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17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19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16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19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15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16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11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12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12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12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13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14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13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11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17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36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36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11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22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36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13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13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13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12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11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11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9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12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14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15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16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17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18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21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10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21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40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39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17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21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18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17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16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13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18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27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12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14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17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19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17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21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11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16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19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15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19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18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19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20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45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15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16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15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14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16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15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15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16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15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14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12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18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20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21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15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14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15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17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21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16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20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29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18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17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16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27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17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17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15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17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17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16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13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6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10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16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14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23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10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12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16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11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15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10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14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36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36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36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36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12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14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13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30119</v>
      </c>
      <c r="C29671" s="2">
        <v>14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15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15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16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17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18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15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21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14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15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15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15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14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13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10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14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18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23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18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18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19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20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19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18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18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17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17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18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18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40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15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17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17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18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18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18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18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18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18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16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20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21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17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19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19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15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16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17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18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18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18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18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18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19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19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21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11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14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22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29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85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20.979899497487438</v>
      </c>
      <c r="G27" t="s">
        <v>14</v>
      </c>
      <c r="H27" s="15">
        <v>17512</v>
      </c>
      <c r="I27">
        <v>1848</v>
      </c>
      <c r="J27" s="16">
        <v>25.270157606212884</v>
      </c>
      <c r="K27">
        <v>85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2024-07-02T05:43:37Z</dcterms:modified>
</cp:coreProperties>
</file>