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'raw(T)'!$B$1:$H$26644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<sst xmlns="http://schemas.openxmlformats.org/spreadsheetml/2006/main" count="55197" uniqueCount="27089">
  <si>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</si>
  <si>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</si>
  <si>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</si>
  <si>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</si>
  <si>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</si>
  <si>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2022,10:00  -  Dienstag, 16.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</si>
  <si>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</si>
  <si>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</si>
  <si>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</si>
  <si>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</si>
  <si>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</si>
  <si>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</si>
  <si>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</si>
  <si>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</si>
  <si>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</si>
  <si>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</si>
  <si>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</si>
  <si>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</si>
  <si>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</si>
  <si>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</si>
  <si>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</si>
  <si>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</si>
  <si>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</si>
  <si>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</si>
  <si>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Industriestr 26</t>
  </si>
  <si>
    <t>Messort:</t>
  </si>
  <si>
    <t>133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</si>
  <si>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</si>
  <si>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</si>
  <si>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</si>
  <si>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</si>
  <si>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</si>
  <si>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</si>
  <si>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</si>
  <si>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</si>
  <si>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</si>
  <si>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</si>
  <si>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</si>
  <si>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</si>
  <si>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</si>
  <si>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</si>
  <si>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</si>
  <si>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</si>
  <si>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</si>
  <si>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</si>
  <si>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</si>
  <si>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</si>
  <si>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</si>
  <si>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</si>
  <si>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</si>
  <si>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</si>
  <si>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</si>
  <si>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</si>
  <si>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</si>
  <si>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</si>
  <si>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</si>
  <si>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</si>
  <si>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</si>
  <si>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</si>
  <si>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</si>
  <si>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</si>
  <si>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</si>
  <si>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</si>
  <si>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</si>
  <si>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</si>
  <si>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</si>
  <si>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</si>
  <si>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</si>
  <si>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</si>
  <si>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</si>
  <si>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</si>
  <si>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</si>
  <si>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</si>
  <si>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</si>
  <si>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</si>
  <si>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</si>
  <si>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</si>
  <si>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</si>
  <si>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</si>
  <si>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</si>
  <si>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</si>
  <si>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</si>
  <si>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</si>
  <si>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</si>
  <si>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</si>
  <si>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</si>
  <si>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</si>
  <si>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</si>
  <si>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</si>
  <si>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</si>
  <si>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</si>
  <si>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</si>
  <si>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</si>
  <si>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</si>
  <si>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</si>
  <si>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</si>
  <si>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</si>
  <si>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</si>
  <si>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</si>
  <si>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</si>
  <si>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</si>
  <si>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</si>
  <si>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</si>
  <si>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</si>
  <si>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</si>
  <si>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</si>
  <si>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</si>
  <si>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</si>
  <si>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</si>
  <si>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</si>
  <si>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</si>
  <si>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</si>
  <si>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</si>
  <si>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</si>
  <si>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</si>
  <si>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</si>
  <si>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</si>
  <si>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</si>
  <si>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</si>
  <si>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</si>
  <si>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</si>
  <si>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</si>
  <si>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</si>
  <si>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</si>
  <si>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</si>
  <si>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</si>
  <si>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</si>
  <si>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</si>
  <si>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</si>
  <si>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</si>
  <si>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</si>
  <si>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</si>
  <si>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</si>
  <si>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</si>
  <si>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</si>
  <si>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</si>
  <si>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</si>
  <si>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</si>
  <si>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</si>
  <si>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</si>
  <si>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</si>
  <si>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</si>
  <si>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</si>
  <si>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</si>
  <si>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</si>
  <si>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</si>
  <si>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</si>
  <si>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</si>
  <si>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</si>
  <si>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</si>
  <si>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</si>
  <si>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</si>
  <si>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</si>
  <si>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</si>
  <si>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</si>
  <si>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</si>
  <si>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</si>
  <si>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</si>
  <si>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</si>
  <si>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</si>
  <si>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</si>
  <si>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</si>
  <si>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</si>
  <si>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</si>
  <si>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</si>
  <si>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</si>
  <si>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</si>
  <si>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</si>
  <si>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</si>
  <si>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</si>
  <si>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</si>
  <si>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</si>
  <si>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</si>
  <si>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</si>
  <si>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</si>
  <si>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</si>
  <si>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</si>
  <si>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</si>
  <si>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</si>
  <si>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</si>
  <si>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</si>
  <si>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</si>
  <si>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</si>
  <si>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</si>
  <si>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</si>
  <si>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</si>
  <si>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</si>
  <si>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</si>
  <si>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</si>
  <si>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</si>
  <si>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</si>
  <si>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</si>
  <si>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</si>
  <si>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</si>
  <si>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</si>
  <si>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</si>
  <si>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</si>
  <si>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</si>
  <si>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</si>
  <si>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</si>
  <si>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</si>
  <si>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</si>
  <si>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</si>
  <si>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</si>
  <si>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</si>
  <si>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</si>
  <si>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</si>
  <si>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</si>
  <si>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</si>
  <si>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</si>
  <si>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</si>
  <si>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</si>
  <si>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</si>
  <si>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</si>
  <si>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</si>
  <si>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</si>
  <si>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</si>
  <si>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</si>
  <si>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</si>
  <si>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</si>
  <si>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</si>
  <si>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</si>
  <si>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</si>
  <si>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</si>
  <si>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</si>
  <si>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</si>
  <si>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</si>
  <si>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</si>
  <si>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</si>
  <si>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</si>
  <si>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</si>
  <si>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</si>
  <si>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</si>
  <si>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</si>
  <si>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</si>
  <si>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</si>
  <si>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</si>
  <si>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</si>
  <si>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</si>
  <si>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</si>
  <si>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</si>
  <si>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</si>
  <si>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</si>
  <si>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</si>
  <si>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</si>
  <si>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</si>
  <si>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</si>
  <si>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</si>
  <si>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</si>
  <si>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</si>
  <si>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</si>
  <si>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</si>
  <si>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</si>
  <si>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</si>
  <si>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</si>
  <si>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</si>
  <si>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</si>
  <si>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</si>
  <si>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</si>
  <si>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</si>
  <si>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</si>
  <si>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</si>
  <si>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</si>
  <si>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</si>
  <si>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</si>
  <si>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</si>
  <si>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</si>
  <si>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</si>
  <si>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</si>
  <si>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</si>
  <si>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</si>
  <si>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</si>
  <si>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</si>
  <si>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</si>
  <si>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</si>
  <si>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</si>
  <si>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</si>
  <si>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</si>
  <si>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</si>
  <si>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</si>
  <si>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</si>
  <si>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</si>
  <si>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</si>
  <si>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</si>
  <si>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</si>
  <si>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</si>
  <si>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</si>
  <si>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</si>
  <si>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</si>
  <si>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</si>
  <si>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</si>
  <si>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</si>
  <si>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</si>
  <si>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</si>
  <si>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</si>
  <si>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</si>
  <si>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</si>
  <si>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</si>
  <si>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</si>
  <si>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</si>
  <si>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</si>
  <si>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</si>
  <si>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</si>
  <si>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</si>
  <si>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</si>
  <si>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</si>
  <si>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</si>
  <si>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</si>
  <si>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</si>
  <si>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</si>
  <si>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</si>
  <si>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</si>
  <si>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</si>
  <si>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</si>
  <si>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</si>
  <si>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</si>
  <si>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</si>
  <si>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</si>
  <si>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</si>
  <si>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</si>
  <si>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</si>
  <si>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</si>
  <si>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</si>
  <si>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</si>
  <si>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</si>
  <si>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</si>
  <si>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</si>
  <si>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</si>
  <si>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</si>
  <si>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</si>
  <si>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</si>
  <si>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</si>
  <si>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</si>
  <si>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</si>
  <si>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</si>
  <si>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</si>
  <si>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</si>
  <si>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</si>
  <si>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</si>
  <si>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</si>
  <si>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</si>
  <si>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</si>
  <si>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</si>
  <si>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</si>
  <si>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</si>
  <si>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</si>
  <si>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</si>
  <si>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</si>
  <si>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</si>
  <si>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</si>
  <si>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</si>
  <si>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</si>
  <si>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</si>
  <si>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</si>
  <si>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</si>
  <si>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</si>
  <si>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</si>
  <si>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</si>
  <si>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</si>
  <si>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</si>
  <si>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</si>
  <si>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</si>
  <si>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</si>
  <si>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</si>
  <si>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</si>
  <si>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</si>
  <si>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</si>
  <si>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</si>
  <si>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</si>
  <si>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</si>
  <si>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</si>
  <si>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</si>
  <si>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</si>
  <si>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</si>
  <si>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</si>
  <si>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</si>
  <si>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</si>
  <si>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</si>
  <si>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</si>
  <si>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</si>
  <si>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</si>
  <si>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</si>
  <si>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</si>
  <si>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</si>
  <si>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</si>
  <si>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</si>
  <si>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</si>
  <si>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</si>
  <si>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</si>
  <si>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</si>
  <si>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</si>
  <si>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</si>
  <si>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</si>
  <si>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</si>
  <si>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</si>
  <si>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</si>
  <si>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</si>
  <si>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</si>
  <si>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</si>
  <si>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</si>
  <si>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</si>
  <si>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</si>
  <si>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</si>
  <si>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</si>
  <si>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</si>
  <si>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</si>
  <si>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</si>
  <si>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</si>
  <si>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</si>
  <si>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</si>
  <si>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</si>
  <si>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</si>
  <si>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</si>
  <si>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</si>
  <si>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</si>
  <si>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</si>
  <si>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</si>
  <si>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</si>
  <si>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</si>
  <si>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</si>
  <si>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</si>
  <si>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</si>
  <si>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</si>
  <si>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</si>
  <si>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</si>
  <si>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</si>
  <si>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</si>
  <si>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</si>
  <si>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</si>
  <si>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</si>
  <si>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</si>
  <si>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</si>
  <si>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</si>
  <si>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</si>
  <si>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</si>
  <si>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</si>
  <si>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</si>
  <si>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</si>
  <si>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</si>
  <si>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</si>
  <si>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</si>
  <si>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</si>
  <si>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</si>
  <si>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</si>
  <si>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</si>
  <si>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</si>
  <si>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10:10:57</t>
  </si>
  <si>
    <t>09.08.2022 10:11:02</t>
  </si>
  <si>
    <t>09.08.2022 10:11:03</t>
  </si>
  <si>
    <t>09.08.2022 10:11:05</t>
  </si>
  <si>
    <t>09.08.2022 10:11:06</t>
  </si>
  <si>
    <t>09.08.2022 10:11:08</t>
  </si>
  <si>
    <t>09.08.2022 10:11:09</t>
  </si>
  <si>
    <t>09.08.2022 10:11:11</t>
  </si>
  <si>
    <t>09.08.2022 10:11:12</t>
  </si>
  <si>
    <t>09.08.2022 10:11:14</t>
  </si>
  <si>
    <t>09.08.2022 10:11:15</t>
  </si>
  <si>
    <t>09.08.2022 10:12:18</t>
  </si>
  <si>
    <t>09.08.2022 10:12:20</t>
  </si>
  <si>
    <t>09.08.2022 10:12:21</t>
  </si>
  <si>
    <t>09.08.2022 10:12:23</t>
  </si>
  <si>
    <t>09.08.2022 10:12:24</t>
  </si>
  <si>
    <t>09.08.2022 10:12:26</t>
  </si>
  <si>
    <t>09.08.2022 10:12:27</t>
  </si>
  <si>
    <t>09.08.2022 10:12:29</t>
  </si>
  <si>
    <t>09.08.2022 10:13:56</t>
  </si>
  <si>
    <t>09.08.2022 10:14:45</t>
  </si>
  <si>
    <t>Abfahrend</t>
  </si>
  <si>
    <t>09.08.2022 10:17:15</t>
  </si>
  <si>
    <t>09.08.2022 10:17:17</t>
  </si>
  <si>
    <t>09.08.2022 10:17:18</t>
  </si>
  <si>
    <t>09.08.2022 10:17:20</t>
  </si>
  <si>
    <t>09.08.2022 10:17:21</t>
  </si>
  <si>
    <t>09.08.2022 10:17:23</t>
  </si>
  <si>
    <t>09.08.2022 10:17:24</t>
  </si>
  <si>
    <t>09.08.2022 10:17:26</t>
  </si>
  <si>
    <t>09.08.2022 10:17:27</t>
  </si>
  <si>
    <t>09.08.2022 10:17:29</t>
  </si>
  <si>
    <t>09.08.2022 10:18:40</t>
  </si>
  <si>
    <t>09.08.2022 10:18:42</t>
  </si>
  <si>
    <t>09.08.2022 10:18:43</t>
  </si>
  <si>
    <t>09.08.2022 10:18:45</t>
  </si>
  <si>
    <t>09.08.2022 10:18:46</t>
  </si>
  <si>
    <t>09.08.2022 10:18:48</t>
  </si>
  <si>
    <t>09.08.2022 10:18:49</t>
  </si>
  <si>
    <t>09.08.2022 10:20:23</t>
  </si>
  <si>
    <t>09.08.2022 10:20:26</t>
  </si>
  <si>
    <t>09.08.2022 10:20:27</t>
  </si>
  <si>
    <t>09.08.2022 10:20:29</t>
  </si>
  <si>
    <t>09.08.2022 10:20:30</t>
  </si>
  <si>
    <t>09.08.2022 10:20:32</t>
  </si>
  <si>
    <t>09.08.2022 10:22:29</t>
  </si>
  <si>
    <t>09.08.2022 10:22:32</t>
  </si>
  <si>
    <t>09.08.2022 10:22:34</t>
  </si>
  <si>
    <t>09.08.2022 10:22:35</t>
  </si>
  <si>
    <t>09.08.2022 10:22:37</t>
  </si>
  <si>
    <t>09.08.2022 10:22:38</t>
  </si>
  <si>
    <t>09.08.2022 10:22:40</t>
  </si>
  <si>
    <t>09.08.2022 10:22:41</t>
  </si>
  <si>
    <t>09.08.2022 10:22:43</t>
  </si>
  <si>
    <t>09.08.2022 10:23:56</t>
  </si>
  <si>
    <t>09.08.2022 10:24:03</t>
  </si>
  <si>
    <t>09.08.2022 10:24:05</t>
  </si>
  <si>
    <t>09.08.2022 10:24:06</t>
  </si>
  <si>
    <t>09.08.2022 10:24:08</t>
  </si>
  <si>
    <t>09.08.2022 10:24:09</t>
  </si>
  <si>
    <t>09.08.2022 10:24:11</t>
  </si>
  <si>
    <t>09.08.2022 10:24:12</t>
  </si>
  <si>
    <t>09.08.2022 10:24:14</t>
  </si>
  <si>
    <t>09.08.2022 10:24:15</t>
  </si>
  <si>
    <t>09.08.2022 10:24:28</t>
  </si>
  <si>
    <t>09.08.2022 10:24:29</t>
  </si>
  <si>
    <t>09.08.2022 10:24:31</t>
  </si>
  <si>
    <t>09.08.2022 10:24:32</t>
  </si>
  <si>
    <t>09.08.2022 10:25:11</t>
  </si>
  <si>
    <t>09.08.2022 10:25:12</t>
  </si>
  <si>
    <t>09.08.2022 10:26:28</t>
  </si>
  <si>
    <t>09.08.2022 10:26:29</t>
  </si>
  <si>
    <t>09.08.2022 10:26:32</t>
  </si>
  <si>
    <t>09.08.2022 10:26:34</t>
  </si>
  <si>
    <t>09.08.2022 10:26:35</t>
  </si>
  <si>
    <t>09.08.2022 10:27:42</t>
  </si>
  <si>
    <t>09.08.2022 10:27:45</t>
  </si>
  <si>
    <t>09.08.2022 10:27:46</t>
  </si>
  <si>
    <t>09.08.2022 10:27:48</t>
  </si>
  <si>
    <t>09.08.2022 10:27:49</t>
  </si>
  <si>
    <t>09.08.2022 10:27:51</t>
  </si>
  <si>
    <t>09.08.2022 10:27:52</t>
  </si>
  <si>
    <t>09.08.2022 10:27:54</t>
  </si>
  <si>
    <t>09.08.2022 10:27:55</t>
  </si>
  <si>
    <t>09.08.2022 10:28:08</t>
  </si>
  <si>
    <t>09.08.2022 10:28:09</t>
  </si>
  <si>
    <t>09.08.2022 10:28:11</t>
  </si>
  <si>
    <t>09.08.2022 10:28:14</t>
  </si>
  <si>
    <t>09.08.2022 10:29:37</t>
  </si>
  <si>
    <t>09.08.2022 10:29:39</t>
  </si>
  <si>
    <t>09.08.2022 10:29:40</t>
  </si>
  <si>
    <t>09.08.2022 10:29:42</t>
  </si>
  <si>
    <t>09.08.2022 10:29:43</t>
  </si>
  <si>
    <t>09.08.2022 10:29:46</t>
  </si>
  <si>
    <t>09.08.2022 10:29:49</t>
  </si>
  <si>
    <t>09.08.2022 10:29:51</t>
  </si>
  <si>
    <t>09.08.2022 10:31:25</t>
  </si>
  <si>
    <t>09.08.2022 10:31:26</t>
  </si>
  <si>
    <t>09.08.2022 10:31:28</t>
  </si>
  <si>
    <t>09.08.2022 10:32:03</t>
  </si>
  <si>
    <t>09.08.2022 10:32:04</t>
  </si>
  <si>
    <t>09.08.2022 10:32:06</t>
  </si>
  <si>
    <t>09.08.2022 10:32:07</t>
  </si>
  <si>
    <t>09.08.2022 10:32:09</t>
  </si>
  <si>
    <t>09.08.2022 10:32:10</t>
  </si>
  <si>
    <t>09.08.2022 10:32:15</t>
  </si>
  <si>
    <t>09.08.2022 10:32:16</t>
  </si>
  <si>
    <t>09.08.2022 10:32:18</t>
  </si>
  <si>
    <t>09.08.2022 10:32:19</t>
  </si>
  <si>
    <t>09.08.2022 10:32:21</t>
  </si>
  <si>
    <t>09.08.2022 10:32:22</t>
  </si>
  <si>
    <t>09.08.2022 10:32:24</t>
  </si>
  <si>
    <t>09.08.2022 10:32:36</t>
  </si>
  <si>
    <t>09.08.2022 10:32:38</t>
  </si>
  <si>
    <t>09.08.2022 10:32:39</t>
  </si>
  <si>
    <t>09.08.2022 10:32:41</t>
  </si>
  <si>
    <t>09.08.2022 10:32:42</t>
  </si>
  <si>
    <t>09.08.2022 10:32:44</t>
  </si>
  <si>
    <t>09.08.2022 10:32:45</t>
  </si>
  <si>
    <t>09.08.2022 10:32:47</t>
  </si>
  <si>
    <t>09.08.2022 10:32:56</t>
  </si>
  <si>
    <t>09.08.2022 10:32:58</t>
  </si>
  <si>
    <t>09.08.2022 10:33:34</t>
  </si>
  <si>
    <t>09.08.2022 10:33:38</t>
  </si>
  <si>
    <t>09.08.2022 10:33:40</t>
  </si>
  <si>
    <t>09.08.2022 10:33:43</t>
  </si>
  <si>
    <t>09.08.2022 10:33:44</t>
  </si>
  <si>
    <t>09.08.2022 10:33:46</t>
  </si>
  <si>
    <t>09.08.2022 10:33:50</t>
  </si>
  <si>
    <t>09.08.2022 10:33:53</t>
  </si>
  <si>
    <t>09.08.2022 10:33:55</t>
  </si>
  <si>
    <t>09.08.2022 10:33:56</t>
  </si>
  <si>
    <t>09.08.2022 10:35:23</t>
  </si>
  <si>
    <t>09.08.2022 10:35:24</t>
  </si>
  <si>
    <t>09.08.2022 10:35:26</t>
  </si>
  <si>
    <t>09.08.2022 10:35:27</t>
  </si>
  <si>
    <t>09.08.2022 10:35:29</t>
  </si>
  <si>
    <t>09.08.2022 10:35:32</t>
  </si>
  <si>
    <t>09.08.2022 10:35:34</t>
  </si>
  <si>
    <t>09.08.2022 10:35:35</t>
  </si>
  <si>
    <t>09.08.2022 10:35:37</t>
  </si>
  <si>
    <t>09.08.2022 10:35:55</t>
  </si>
  <si>
    <t>09.08.2022 10:37:39</t>
  </si>
  <si>
    <t>09.08.2022 10:39:48</t>
  </si>
  <si>
    <t>09.08.2022 10:39:49</t>
  </si>
  <si>
    <t>09.08.2022 10:39:51</t>
  </si>
  <si>
    <t>09.08.2022 10:39:52</t>
  </si>
  <si>
    <t>09.08.2022 10:39:54</t>
  </si>
  <si>
    <t>09.08.2022 10:39:55</t>
  </si>
  <si>
    <t>09.08.2022 10:39:57</t>
  </si>
  <si>
    <t>09.08.2022 10:39:58</t>
  </si>
  <si>
    <t>09.08.2022 10:46:15</t>
  </si>
  <si>
    <t>09.08.2022 10:46:17</t>
  </si>
  <si>
    <t>09.08.2022 10:46:18</t>
  </si>
  <si>
    <t>09.08.2022 10:46:20</t>
  </si>
  <si>
    <t>09.08.2022 10:46:21</t>
  </si>
  <si>
    <t>09.08.2022 10:46:23</t>
  </si>
  <si>
    <t>09.08.2022 10:46:24</t>
  </si>
  <si>
    <t>09.08.2022 10:46:43</t>
  </si>
  <si>
    <t>09.08.2022 10:46:44</t>
  </si>
  <si>
    <t>09.08.2022 10:46:46</t>
  </si>
  <si>
    <t>09.08.2022 10:46:47</t>
  </si>
  <si>
    <t>09.08.2022 10:46:49</t>
  </si>
  <si>
    <t>09.08.2022 10:46:50</t>
  </si>
  <si>
    <t>09.08.2022 10:46:53</t>
  </si>
  <si>
    <t>09.08.2022 10:51:17</t>
  </si>
  <si>
    <t>09.08.2022 10:51:18</t>
  </si>
  <si>
    <t>09.08.2022 10:51:20</t>
  </si>
  <si>
    <t>09.08.2022 10:53:00</t>
  </si>
  <si>
    <t>09.08.2022 10:53:35</t>
  </si>
  <si>
    <t>09.08.2022 10:53:37</t>
  </si>
  <si>
    <t>09.08.2022 10:53:38</t>
  </si>
  <si>
    <t>09.08.2022 10:53:40</t>
  </si>
  <si>
    <t>09.08.2022 10:53:41</t>
  </si>
  <si>
    <t>09.08.2022 10:53:43</t>
  </si>
  <si>
    <t>09.08.2022 10:53:44</t>
  </si>
  <si>
    <t>09.08.2022 10:53:46</t>
  </si>
  <si>
    <t>09.08.2022 10:53:47</t>
  </si>
  <si>
    <t>09.08.2022 10:53:49</t>
  </si>
  <si>
    <t>09.08.2022 10:53:55</t>
  </si>
  <si>
    <t>09.08.2022 10:54:03</t>
  </si>
  <si>
    <t>09.08.2022 10:54:04</t>
  </si>
  <si>
    <t>09.08.2022 10:54:06</t>
  </si>
  <si>
    <t>09.08.2022 10:54:07</t>
  </si>
  <si>
    <t>09.08.2022 10:54:09</t>
  </si>
  <si>
    <t>09.08.2022 10:54:10</t>
  </si>
  <si>
    <t>09.08.2022 10:54:12</t>
  </si>
  <si>
    <t>09.08.2022 10:57:42</t>
  </si>
  <si>
    <t>09.08.2022 10:58:14</t>
  </si>
  <si>
    <t>09.08.2022 10:58:15</t>
  </si>
  <si>
    <t>09.08.2022 10:58:17</t>
  </si>
  <si>
    <t>09.08.2022 10:58:18</t>
  </si>
  <si>
    <t>09.08.2022 10:58:20</t>
  </si>
  <si>
    <t>09.08.2022 10:58:21</t>
  </si>
  <si>
    <t>09.08.2022 10:58:23</t>
  </si>
  <si>
    <t>09.08.2022 10:58:37</t>
  </si>
  <si>
    <t>09.08.2022 10:58:55</t>
  </si>
  <si>
    <t>09.08.2022 10:58:58</t>
  </si>
  <si>
    <t>09.08.2022 10:59:01</t>
  </si>
  <si>
    <t>09.08.2022 10:59:04</t>
  </si>
  <si>
    <t>09.08.2022 10:59:06</t>
  </si>
  <si>
    <t>09.08.2022 10:59:17</t>
  </si>
  <si>
    <t>09.08.2022 10:59:18</t>
  </si>
  <si>
    <t>09.08.2022 10:59:20</t>
  </si>
  <si>
    <t>09.08.2022 10:59:21</t>
  </si>
  <si>
    <t>09.08.2022 10:59:23</t>
  </si>
  <si>
    <t>09.08.2022 10:59:24</t>
  </si>
  <si>
    <t>09.08.2022 10:59:26</t>
  </si>
  <si>
    <t>09.08.2022 11:02:21</t>
  </si>
  <si>
    <t>09.08.2022 11:02:23</t>
  </si>
  <si>
    <t>09.08.2022 11:02:24</t>
  </si>
  <si>
    <t>09.08.2022 11:02:26</t>
  </si>
  <si>
    <t>09.08.2022 11:02:27</t>
  </si>
  <si>
    <t>09.08.2022 11:02:29</t>
  </si>
  <si>
    <t>09.08.2022 11:02:30</t>
  </si>
  <si>
    <t>09.08.2022 11:03:28</t>
  </si>
  <si>
    <t>09.08.2022 11:03:40</t>
  </si>
  <si>
    <t>09.08.2022 11:03:41</t>
  </si>
  <si>
    <t>09.08.2022 11:03:43</t>
  </si>
  <si>
    <t>09.08.2022 11:03:44</t>
  </si>
  <si>
    <t>09.08.2022 11:03:46</t>
  </si>
  <si>
    <t>09.08.2022 11:03:47</t>
  </si>
  <si>
    <t>09.08.2022 11:03:49</t>
  </si>
  <si>
    <t>09.08.2022 11:03:54</t>
  </si>
  <si>
    <t>09.08.2022 11:03:55</t>
  </si>
  <si>
    <t>09.08.2022 11:06:01</t>
  </si>
  <si>
    <t>09.08.2022 11:06:03</t>
  </si>
  <si>
    <t>09.08.2022 11:06:04</t>
  </si>
  <si>
    <t>09.08.2022 11:06:09</t>
  </si>
  <si>
    <t>09.08.2022 11:06:10</t>
  </si>
  <si>
    <t>09.08.2022 11:06:12</t>
  </si>
  <si>
    <t>09.08.2022 11:06:13</t>
  </si>
  <si>
    <t>09.08.2022 11:06:15</t>
  </si>
  <si>
    <t>09.08.2022 11:06:16</t>
  </si>
  <si>
    <t>09.08.2022 11:06:18</t>
  </si>
  <si>
    <t>09.08.2022 11:06:19</t>
  </si>
  <si>
    <t>09.08.2022 11:06:21</t>
  </si>
  <si>
    <t>09.08.2022 11:06:24</t>
  </si>
  <si>
    <t>09.08.2022 11:06:50</t>
  </si>
  <si>
    <t>09.08.2022 11:06:53</t>
  </si>
  <si>
    <t>09.08.2022 11:06:55</t>
  </si>
  <si>
    <t>09.08.2022 11:06:56</t>
  </si>
  <si>
    <t>09.08.2022 11:07:02</t>
  </si>
  <si>
    <t>09.08.2022 11:07:04</t>
  </si>
  <si>
    <t>09.08.2022 11:07:07</t>
  </si>
  <si>
    <t>09.08.2022 11:07:08</t>
  </si>
  <si>
    <t>09.08.2022 11:07:10</t>
  </si>
  <si>
    <t>09.08.2022 11:07:21</t>
  </si>
  <si>
    <t>09.08.2022 11:07:22</t>
  </si>
  <si>
    <t>09.08.2022 11:07:25</t>
  </si>
  <si>
    <t>09.08.2022 11:07:27</t>
  </si>
  <si>
    <t>09.08.2022 11:07:28</t>
  </si>
  <si>
    <t>09.08.2022 11:07:30</t>
  </si>
  <si>
    <t>09.08.2022 11:07:53</t>
  </si>
  <si>
    <t>09.08.2022 11:07:54</t>
  </si>
  <si>
    <t>09.08.2022 11:07:56</t>
  </si>
  <si>
    <t>09.08.2022 11:09:00</t>
  </si>
  <si>
    <t>09.08.2022 11:09:03</t>
  </si>
  <si>
    <t>09.08.2022 11:09:04</t>
  </si>
  <si>
    <t>09.08.2022 11:09:06</t>
  </si>
  <si>
    <t>09.08.2022 11:09:07</t>
  </si>
  <si>
    <t>09.08.2022 11:09:09</t>
  </si>
  <si>
    <t>09.08.2022 11:09:12</t>
  </si>
  <si>
    <t>09.08.2022 11:09:13</t>
  </si>
  <si>
    <t>09.08.2022 11:09:15</t>
  </si>
  <si>
    <t>09.08.2022 11:09:16</t>
  </si>
  <si>
    <t>09.08.2022 11:10:26</t>
  </si>
  <si>
    <t>09.08.2022 11:10:28</t>
  </si>
  <si>
    <t>09.08.2022 11:10:29</t>
  </si>
  <si>
    <t>09.08.2022 11:10:31</t>
  </si>
  <si>
    <t>09.08.2022 11:10:32</t>
  </si>
  <si>
    <t>09.08.2022 11:16:25</t>
  </si>
  <si>
    <t>09.08.2022 11:16:26</t>
  </si>
  <si>
    <t>09.08.2022 11:16:28</t>
  </si>
  <si>
    <t>09.08.2022 11:16:32</t>
  </si>
  <si>
    <t>09.08.2022 11:16:34</t>
  </si>
  <si>
    <t>09.08.2022 11:16:35</t>
  </si>
  <si>
    <t>09.08.2022 11:16:37</t>
  </si>
  <si>
    <t>09.08.2022 11:16:38</t>
  </si>
  <si>
    <t>09.08.2022 11:16:40</t>
  </si>
  <si>
    <t>09.08.2022 11:16:41</t>
  </si>
  <si>
    <t>09.08.2022 11:16:43</t>
  </si>
  <si>
    <t>09.08.2022 11:17:18</t>
  </si>
  <si>
    <t>09.08.2022 11:17:20</t>
  </si>
  <si>
    <t>09.08.2022 11:17:21</t>
  </si>
  <si>
    <t>09.08.2022 11:17:26</t>
  </si>
  <si>
    <t>09.08.2022 11:17:29</t>
  </si>
  <si>
    <t>09.08.2022 11:17:30</t>
  </si>
  <si>
    <t>09.08.2022 11:17:32</t>
  </si>
  <si>
    <t>09.08.2022 11:17:33</t>
  </si>
  <si>
    <t>09.08.2022 11:17:35</t>
  </si>
  <si>
    <t>09.08.2022 11:17:36</t>
  </si>
  <si>
    <t>09.08.2022 11:17:46</t>
  </si>
  <si>
    <t>09.08.2022 11:17:50</t>
  </si>
  <si>
    <t>09.08.2022 11:17:52</t>
  </si>
  <si>
    <t>09.08.2022 11:17:53</t>
  </si>
  <si>
    <t>09.08.2022 11:17:55</t>
  </si>
  <si>
    <t>09.08.2022 11:17:56</t>
  </si>
  <si>
    <t>09.08.2022 11:18:21</t>
  </si>
  <si>
    <t>09.08.2022 11:18:58</t>
  </si>
  <si>
    <t>09.08.2022 11:19:00</t>
  </si>
  <si>
    <t>09.08.2022 11:19:01</t>
  </si>
  <si>
    <t>09.08.2022 11:19:35</t>
  </si>
  <si>
    <t>09.08.2022 11:19:37</t>
  </si>
  <si>
    <t>09.08.2022 11:19:38</t>
  </si>
  <si>
    <t>09.08.2022 11:19:40</t>
  </si>
  <si>
    <t>09.08.2022 11:19:41</t>
  </si>
  <si>
    <t>09.08.2022 11:19:43</t>
  </si>
  <si>
    <t>09.08.2022 11:19:48</t>
  </si>
  <si>
    <t>09.08.2022 11:21:59</t>
  </si>
  <si>
    <t>09.08.2022 11:22:00</t>
  </si>
  <si>
    <t>09.08.2022 11:22:02</t>
  </si>
  <si>
    <t>09.08.2022 11:22:03</t>
  </si>
  <si>
    <t>09.08.2022 11:22:05</t>
  </si>
  <si>
    <t>09.08.2022 11:22:06</t>
  </si>
  <si>
    <t>09.08.2022 11:22:08</t>
  </si>
  <si>
    <t>09.08.2022 11:22:11</t>
  </si>
  <si>
    <t>09.08.2022 11:23:28</t>
  </si>
  <si>
    <t>09.08.2022 11:23:29</t>
  </si>
  <si>
    <t>09.08.2022 11:23:31</t>
  </si>
  <si>
    <t>09.08.2022 11:23:32</t>
  </si>
  <si>
    <t>09.08.2022 11:23:52</t>
  </si>
  <si>
    <t>09.08.2022 11:24:26</t>
  </si>
  <si>
    <t>09.08.2022 11:24:28</t>
  </si>
  <si>
    <t>09.08.2022 11:24:29</t>
  </si>
  <si>
    <t>09.08.2022 11:24:31</t>
  </si>
  <si>
    <t>09.08.2022 11:24:32</t>
  </si>
  <si>
    <t>09.08.2022 11:24:34</t>
  </si>
  <si>
    <t>09.08.2022 11:24:37</t>
  </si>
  <si>
    <t>09.08.2022 11:24:38</t>
  </si>
  <si>
    <t>09.08.2022 11:24:40</t>
  </si>
  <si>
    <t>09.08.2022 11:24:41</t>
  </si>
  <si>
    <t>09.08.2022 11:24:43</t>
  </si>
  <si>
    <t>09.08.2022 11:24:53</t>
  </si>
  <si>
    <t>09.08.2022 11:24:55</t>
  </si>
  <si>
    <t>09.08.2022 11:24:58</t>
  </si>
  <si>
    <t>09.08.2022 11:25:00</t>
  </si>
  <si>
    <t>09.08.2022 11:25:01</t>
  </si>
  <si>
    <t>09.08.2022 11:25:03</t>
  </si>
  <si>
    <t>09.08.2022 11:25:04</t>
  </si>
  <si>
    <t>09.08.2022 11:25:06</t>
  </si>
  <si>
    <t>09.08.2022 11:25:07</t>
  </si>
  <si>
    <t>09.08.2022 11:25:09</t>
  </si>
  <si>
    <t>09.08.2022 11:25:10</t>
  </si>
  <si>
    <t>09.08.2022 11:25:12</t>
  </si>
  <si>
    <t>09.08.2022 11:25:13</t>
  </si>
  <si>
    <t>09.08.2022 11:30:46</t>
  </si>
  <si>
    <t>09.08.2022 11:30:48</t>
  </si>
  <si>
    <t>09.08.2022 11:30:49</t>
  </si>
  <si>
    <t>09.08.2022 11:30:51</t>
  </si>
  <si>
    <t>09.08.2022 11:30:52</t>
  </si>
  <si>
    <t>09.08.2022 11:30:54</t>
  </si>
  <si>
    <t>09.08.2022 11:30:57</t>
  </si>
  <si>
    <t>09.08.2022 11:32:53</t>
  </si>
  <si>
    <t>09.08.2022 11:32:54</t>
  </si>
  <si>
    <t>09.08.2022 11:32:56</t>
  </si>
  <si>
    <t>09.08.2022 11:32:57</t>
  </si>
  <si>
    <t>09.08.2022 11:32:59</t>
  </si>
  <si>
    <t>09.08.2022 11:33:00</t>
  </si>
  <si>
    <t>09.08.2022 11:33:02</t>
  </si>
  <si>
    <t>09.08.2022 11:33:03</t>
  </si>
  <si>
    <t>09.08.2022 11:36:09</t>
  </si>
  <si>
    <t>09.08.2022 11:36:10</t>
  </si>
  <si>
    <t>09.08.2022 11:36:12</t>
  </si>
  <si>
    <t>09.08.2022 11:36:13</t>
  </si>
  <si>
    <t>09.08.2022 11:36:30</t>
  </si>
  <si>
    <t>09.08.2022 11:36:32</t>
  </si>
  <si>
    <t>09.08.2022 11:36:33</t>
  </si>
  <si>
    <t>09.08.2022 11:36:35</t>
  </si>
  <si>
    <t>09.08.2022 11:36:36</t>
  </si>
  <si>
    <t>09.08.2022 11:36:38</t>
  </si>
  <si>
    <t>09.08.2022 11:36:39</t>
  </si>
  <si>
    <t>09.08.2022 11:36:41</t>
  </si>
  <si>
    <t>09.08.2022 11:37:03</t>
  </si>
  <si>
    <t>09.08.2022 11:37:04</t>
  </si>
  <si>
    <t>09.08.2022 11:37:06</t>
  </si>
  <si>
    <t>09.08.2022 11:37:07</t>
  </si>
  <si>
    <t>09.08.2022 11:37:09</t>
  </si>
  <si>
    <t>09.08.2022 11:37:10</t>
  </si>
  <si>
    <t>09.08.2022 11:37:12</t>
  </si>
  <si>
    <t>09.08.2022 11:37:13</t>
  </si>
  <si>
    <t>09.08.2022 11:37:16</t>
  </si>
  <si>
    <t>09.08.2022 11:37:50</t>
  </si>
  <si>
    <t>09.08.2022 11:37:53</t>
  </si>
  <si>
    <t>09.08.2022 11:37:55</t>
  </si>
  <si>
    <t>09.08.2022 11:37:58</t>
  </si>
  <si>
    <t>09.08.2022 11:38:04</t>
  </si>
  <si>
    <t>09.08.2022 11:38:07</t>
  </si>
  <si>
    <t>09.08.2022 11:38:09</t>
  </si>
  <si>
    <t>09.08.2022 11:38:10</t>
  </si>
  <si>
    <t>09.08.2022 11:38:12</t>
  </si>
  <si>
    <t>09.08.2022 11:38:13</t>
  </si>
  <si>
    <t>09.08.2022 11:38:15</t>
  </si>
  <si>
    <t>09.08.2022 11:39:06</t>
  </si>
  <si>
    <t>09.08.2022 11:39:12</t>
  </si>
  <si>
    <t>09.08.2022 11:39:13</t>
  </si>
  <si>
    <t>09.08.2022 11:39:15</t>
  </si>
  <si>
    <t>09.08.2022 11:39:16</t>
  </si>
  <si>
    <t>09.08.2022 11:39:18</t>
  </si>
  <si>
    <t>09.08.2022 11:39:19</t>
  </si>
  <si>
    <t>09.08.2022 11:39:21</t>
  </si>
  <si>
    <t>09.08.2022 11:40:35</t>
  </si>
  <si>
    <t>09.08.2022 11:40:37</t>
  </si>
  <si>
    <t>09.08.2022 11:40:38</t>
  </si>
  <si>
    <t>09.08.2022 11:40:40</t>
  </si>
  <si>
    <t>09.08.2022 11:40:41</t>
  </si>
  <si>
    <t>09.08.2022 11:40:43</t>
  </si>
  <si>
    <t>09.08.2022 11:40:44</t>
  </si>
  <si>
    <t>09.08.2022 11:40:46</t>
  </si>
  <si>
    <t>09.08.2022 11:40:47</t>
  </si>
  <si>
    <t>09.08.2022 11:40:49</t>
  </si>
  <si>
    <t>09.08.2022 11:40:50</t>
  </si>
  <si>
    <t>09.08.2022 11:40:52</t>
  </si>
  <si>
    <t>09.08.2022 11:40:54</t>
  </si>
  <si>
    <t>09.08.2022 11:40:55</t>
  </si>
  <si>
    <t>09.08.2022 11:43:45</t>
  </si>
  <si>
    <t>09.08.2022 11:43:46</t>
  </si>
  <si>
    <t>09.08.2022 11:43:48</t>
  </si>
  <si>
    <t>09.08.2022 11:43:49</t>
  </si>
  <si>
    <t>09.08.2022 11:44:29</t>
  </si>
  <si>
    <t>09.08.2022 11:44:31</t>
  </si>
  <si>
    <t>09.08.2022 11:44:32</t>
  </si>
  <si>
    <t>09.08.2022 11:44:34</t>
  </si>
  <si>
    <t>09.08.2022 11:45:28</t>
  </si>
  <si>
    <t>09.08.2022 11:45:29</t>
  </si>
  <si>
    <t>09.08.2022 11:45:35</t>
  </si>
  <si>
    <t>09.08.2022 11:45:37</t>
  </si>
  <si>
    <t>09.08.2022 11:45:38</t>
  </si>
  <si>
    <t>09.08.2022 11:45:40</t>
  </si>
  <si>
    <t>09.08.2022 11:45:41</t>
  </si>
  <si>
    <t>09.08.2022 11:45:44</t>
  </si>
  <si>
    <t>09.08.2022 11:47:21</t>
  </si>
  <si>
    <t>09.08.2022 11:47:26</t>
  </si>
  <si>
    <t>09.08.2022 11:47:27</t>
  </si>
  <si>
    <t>09.08.2022 11:47:29</t>
  </si>
  <si>
    <t>09.08.2022 11:47:30</t>
  </si>
  <si>
    <t>09.08.2022 11:48:15</t>
  </si>
  <si>
    <t>09.08.2022 11:48:17</t>
  </si>
  <si>
    <t>09.08.2022 11:48:18</t>
  </si>
  <si>
    <t>09.08.2022 11:48:45</t>
  </si>
  <si>
    <t>09.08.2022 11:48:46</t>
  </si>
  <si>
    <t>09.08.2022 11:48:49</t>
  </si>
  <si>
    <t>09.08.2022 11:48:51</t>
  </si>
  <si>
    <t>09.08.2022 11:48:54</t>
  </si>
  <si>
    <t>09.08.2022 11:48:57</t>
  </si>
  <si>
    <t>09.08.2022 11:48:58</t>
  </si>
  <si>
    <t>09.08.2022 11:49:00</t>
  </si>
  <si>
    <t>09.08.2022 11:49:01</t>
  </si>
  <si>
    <t>09.08.2022 11:49:45</t>
  </si>
  <si>
    <t>09.08.2022 11:49:46</t>
  </si>
  <si>
    <t>09.08.2022 11:49:48</t>
  </si>
  <si>
    <t>09.08.2022 11:49:49</t>
  </si>
  <si>
    <t>09.08.2022 11:49:51</t>
  </si>
  <si>
    <t>09.08.2022 11:49:52</t>
  </si>
  <si>
    <t>09.08.2022 11:49:54</t>
  </si>
  <si>
    <t>09.08.2022 11:49:55</t>
  </si>
  <si>
    <t>09.08.2022 11:50:06</t>
  </si>
  <si>
    <t>09.08.2022 11:50:09</t>
  </si>
  <si>
    <t>09.08.2022 11:50:12</t>
  </si>
  <si>
    <t>09.08.2022 11:50:13</t>
  </si>
  <si>
    <t>09.08.2022 11:50:18</t>
  </si>
  <si>
    <t>09.08.2022 11:50:20</t>
  </si>
  <si>
    <t>09.08.2022 11:50:21</t>
  </si>
  <si>
    <t>09.08.2022 11:50:23</t>
  </si>
  <si>
    <t>09.08.2022 11:50:24</t>
  </si>
  <si>
    <t>09.08.2022 11:51:11</t>
  </si>
  <si>
    <t>09.08.2022 11:51:14</t>
  </si>
  <si>
    <t>09.08.2022 11:51:15</t>
  </si>
  <si>
    <t>09.08.2022 11:51:17</t>
  </si>
  <si>
    <t>09.08.2022 11:51:18</t>
  </si>
  <si>
    <t>09.08.2022 11:51:20</t>
  </si>
  <si>
    <t>09.08.2022 11:51:23</t>
  </si>
  <si>
    <t>09.08.2022 11:51:26</t>
  </si>
  <si>
    <t>09.08.2022 11:51:27</t>
  </si>
  <si>
    <t>09.08.2022 11:51:29</t>
  </si>
  <si>
    <t>09.08.2022 11:51:30</t>
  </si>
  <si>
    <t>09.08.2022 11:51:32</t>
  </si>
  <si>
    <t>09.08.2022 11:52:45</t>
  </si>
  <si>
    <t>09.08.2022 11:52:49</t>
  </si>
  <si>
    <t>09.08.2022 11:52:51</t>
  </si>
  <si>
    <t>09.08.2022 11:52:52</t>
  </si>
  <si>
    <t>09.08.2022 11:52:54</t>
  </si>
  <si>
    <t>09.08.2022 11:52:55</t>
  </si>
  <si>
    <t>09.08.2022 11:52:57</t>
  </si>
  <si>
    <t>09.08.2022 11:53:42</t>
  </si>
  <si>
    <t>09.08.2022 11:53:43</t>
  </si>
  <si>
    <t>09.08.2022 11:53:45</t>
  </si>
  <si>
    <t>09.08.2022 11:53:46</t>
  </si>
  <si>
    <t>09.08.2022 11:53:48</t>
  </si>
  <si>
    <t>09.08.2022 11:53:49</t>
  </si>
  <si>
    <t>09.08.2022 11:53:51</t>
  </si>
  <si>
    <t>09.08.2022 11:54:39</t>
  </si>
  <si>
    <t>09.08.2022 11:57:35</t>
  </si>
  <si>
    <t>09.08.2022 11:57:38</t>
  </si>
  <si>
    <t>09.08.2022 11:57:40</t>
  </si>
  <si>
    <t>09.08.2022 11:57:41</t>
  </si>
  <si>
    <t>09.08.2022 11:57:43</t>
  </si>
  <si>
    <t>09.08.2022 11:57:44</t>
  </si>
  <si>
    <t>09.08.2022 11:57:46</t>
  </si>
  <si>
    <t>09.08.2022 11:57:47</t>
  </si>
  <si>
    <t>09.08.2022 11:57:52</t>
  </si>
  <si>
    <t>09.08.2022 11:57:54</t>
  </si>
  <si>
    <t>09.08.2022 11:57:55</t>
  </si>
  <si>
    <t>09.08.2022 11:58:11</t>
  </si>
  <si>
    <t>09.08.2022 11:58:12</t>
  </si>
  <si>
    <t>09.08.2022 11:58:13</t>
  </si>
  <si>
    <t>09.08.2022 11:58:15</t>
  </si>
  <si>
    <t>09.08.2022 11:58:16</t>
  </si>
  <si>
    <t>09.08.2022 11:58:18</t>
  </si>
  <si>
    <t>09.08.2022 11:58:20</t>
  </si>
  <si>
    <t>09.08.2022 11:58:21</t>
  </si>
  <si>
    <t>09.08.2022 11:58:26</t>
  </si>
  <si>
    <t>09.08.2022 11:58:29</t>
  </si>
  <si>
    <t>09.08.2022 12:00:46</t>
  </si>
  <si>
    <t>09.08.2022 12:00:48</t>
  </si>
  <si>
    <t>09.08.2022 12:01:28</t>
  </si>
  <si>
    <t>09.08.2022 12:01:29</t>
  </si>
  <si>
    <t>09.08.2022 12:01:31</t>
  </si>
  <si>
    <t>09.08.2022 12:01:32</t>
  </si>
  <si>
    <t>09.08.2022 12:01:34</t>
  </si>
  <si>
    <t>09.08.2022 12:01:35</t>
  </si>
  <si>
    <t>09.08.2022 12:01:37</t>
  </si>
  <si>
    <t>09.08.2022 12:02:12</t>
  </si>
  <si>
    <t>09.08.2022 12:02:17</t>
  </si>
  <si>
    <t>09.08.2022 12:02:20</t>
  </si>
  <si>
    <t>09.08.2022 12:02:21</t>
  </si>
  <si>
    <t>09.08.2022 12:02:23</t>
  </si>
  <si>
    <t>09.08.2022 12:02:24</t>
  </si>
  <si>
    <t>09.08.2022 12:02:26</t>
  </si>
  <si>
    <t>09.08.2022 12:02:27</t>
  </si>
  <si>
    <t>09.08.2022 12:02:51</t>
  </si>
  <si>
    <t>09.08.2022 12:02:52</t>
  </si>
  <si>
    <t>09.08.2022 12:02:54</t>
  </si>
  <si>
    <t>09.08.2022 12:02:55</t>
  </si>
  <si>
    <t>09.08.2022 12:02:57</t>
  </si>
  <si>
    <t>09.08.2022 12:02:58</t>
  </si>
  <si>
    <t>09.08.2022 12:03:00</t>
  </si>
  <si>
    <t>09.08.2022 12:03:01</t>
  </si>
  <si>
    <t>09.08.2022 12:03:03</t>
  </si>
  <si>
    <t>09.08.2022 12:08:09</t>
  </si>
  <si>
    <t>09.08.2022 12:08:12</t>
  </si>
  <si>
    <t>09.08.2022 12:08:15</t>
  </si>
  <si>
    <t>09.08.2022 12:08:18</t>
  </si>
  <si>
    <t>09.08.2022 12:08:21</t>
  </si>
  <si>
    <t>09.08.2022 12:10:21</t>
  </si>
  <si>
    <t>09.08.2022 12:10:23</t>
  </si>
  <si>
    <t>09.08.2022 12:10:26</t>
  </si>
  <si>
    <t>09.08.2022 12:10:27</t>
  </si>
  <si>
    <t>09.08.2022 12:10:29</t>
  </si>
  <si>
    <t>09.08.2022 12:10:30</t>
  </si>
  <si>
    <t>09.08.2022 12:10:32</t>
  </si>
  <si>
    <t>09.08.2022 12:10:33</t>
  </si>
  <si>
    <t>09.08.2022 12:10:35</t>
  </si>
  <si>
    <t>09.08.2022 12:10:39</t>
  </si>
  <si>
    <t>09.08.2022 12:10:41</t>
  </si>
  <si>
    <t>09.08.2022 12:10:44</t>
  </si>
  <si>
    <t>09.08.2022 12:10:45</t>
  </si>
  <si>
    <t>09.08.2022 12:10:47</t>
  </si>
  <si>
    <t>09.08.2022 12:10:48</t>
  </si>
  <si>
    <t>09.08.2022 12:10:50</t>
  </si>
  <si>
    <t>09.08.2022 12:10:51</t>
  </si>
  <si>
    <t>09.08.2022 12:10:53</t>
  </si>
  <si>
    <t>09.08.2022 12:11:43</t>
  </si>
  <si>
    <t>09.08.2022 12:11:45</t>
  </si>
  <si>
    <t>09.08.2022 12:11:46</t>
  </si>
  <si>
    <t>09.08.2022 12:11:48</t>
  </si>
  <si>
    <t>09.08.2022 12:11:49</t>
  </si>
  <si>
    <t>09.08.2022 12:11:51</t>
  </si>
  <si>
    <t>09.08.2022 12:14:21</t>
  </si>
  <si>
    <t>09.08.2022 12:14:24</t>
  </si>
  <si>
    <t>09.08.2022 12:14:26</t>
  </si>
  <si>
    <t>09.08.2022 12:14:27</t>
  </si>
  <si>
    <t>09.08.2022 12:14:29</t>
  </si>
  <si>
    <t>09.08.2022 12:14:30</t>
  </si>
  <si>
    <t>09.08.2022 12:14:35</t>
  </si>
  <si>
    <t>09.08.2022 12:14:37</t>
  </si>
  <si>
    <t>09.08.2022 12:14:38</t>
  </si>
  <si>
    <t>09.08.2022 12:14:40</t>
  </si>
  <si>
    <t>09.08.2022 12:14:41</t>
  </si>
  <si>
    <t>09.08.2022 12:14:43</t>
  </si>
  <si>
    <t>09.08.2022 12:14:44</t>
  </si>
  <si>
    <t>09.08.2022 12:14:46</t>
  </si>
  <si>
    <t>09.08.2022 12:14:47</t>
  </si>
  <si>
    <t>09.08.2022 12:14:49</t>
  </si>
  <si>
    <t>09.08.2022 12:14:50</t>
  </si>
  <si>
    <t>09.08.2022 12:16:32</t>
  </si>
  <si>
    <t>09.08.2022 12:16:35</t>
  </si>
  <si>
    <t>09.08.2022 12:16:37</t>
  </si>
  <si>
    <t>09.08.2022 12:16:38</t>
  </si>
  <si>
    <t>09.08.2022 12:16:41</t>
  </si>
  <si>
    <t>09.08.2022 12:16:43</t>
  </si>
  <si>
    <t>09.08.2022 12:16:44</t>
  </si>
  <si>
    <t>09.08.2022 12:16:46</t>
  </si>
  <si>
    <t>09.08.2022 12:16:47</t>
  </si>
  <si>
    <t>09.08.2022 12:16:49</t>
  </si>
  <si>
    <t>09.08.2022 12:16:50</t>
  </si>
  <si>
    <t>09.08.2022 12:17:26</t>
  </si>
  <si>
    <t>09.08.2022 12:17:32</t>
  </si>
  <si>
    <t>09.08.2022 12:17:34</t>
  </si>
  <si>
    <t>09.08.2022 12:17:35</t>
  </si>
  <si>
    <t>09.08.2022 12:17:37</t>
  </si>
  <si>
    <t>09.08.2022 12:18:28</t>
  </si>
  <si>
    <t>09.08.2022 12:18:29</t>
  </si>
  <si>
    <t>09.08.2022 12:18:31</t>
  </si>
  <si>
    <t>09.08.2022 12:18:34</t>
  </si>
  <si>
    <t>09.08.2022 12:18:35</t>
  </si>
  <si>
    <t>09.08.2022 12:18:37</t>
  </si>
  <si>
    <t>09.08.2022 12:18:38</t>
  </si>
  <si>
    <t>09.08.2022 12:18:40</t>
  </si>
  <si>
    <t>09.08.2022 12:18:41</t>
  </si>
  <si>
    <t>09.08.2022 12:18:43</t>
  </si>
  <si>
    <t>09.08.2022 12:18:44</t>
  </si>
  <si>
    <t>09.08.2022 12:18:49</t>
  </si>
  <si>
    <t>09.08.2022 12:19:43</t>
  </si>
  <si>
    <t>09.08.2022 12:19:45</t>
  </si>
  <si>
    <t>09.08.2022 12:19:46</t>
  </si>
  <si>
    <t>09.08.2022 12:20:01</t>
  </si>
  <si>
    <t>09.08.2022 12:20:03</t>
  </si>
  <si>
    <t>09.08.2022 12:20:04</t>
  </si>
  <si>
    <t>09.08.2022 12:20:06</t>
  </si>
  <si>
    <t>09.08.2022 12:20:10</t>
  </si>
  <si>
    <t>09.08.2022 12:20:15</t>
  </si>
  <si>
    <t>09.08.2022 12:25:07</t>
  </si>
  <si>
    <t>09.08.2022 12:26:20</t>
  </si>
  <si>
    <t>09.08.2022 12:26:26</t>
  </si>
  <si>
    <t>09.08.2022 12:26:27</t>
  </si>
  <si>
    <t>09.08.2022 12:26:29</t>
  </si>
  <si>
    <t>09.08.2022 12:26:30</t>
  </si>
  <si>
    <t>09.08.2022 12:29:26</t>
  </si>
  <si>
    <t>09.08.2022 12:29:28</t>
  </si>
  <si>
    <t>09.08.2022 12:29:29</t>
  </si>
  <si>
    <t>09.08.2022 12:29:31</t>
  </si>
  <si>
    <t>09.08.2022 12:29:32</t>
  </si>
  <si>
    <t>09.08.2022 12:29:34</t>
  </si>
  <si>
    <t>09.08.2022 12:29:35</t>
  </si>
  <si>
    <t>09.08.2022 12:31:26</t>
  </si>
  <si>
    <t>09.08.2022 12:31:29</t>
  </si>
  <si>
    <t>09.08.2022 12:31:31</t>
  </si>
  <si>
    <t>09.08.2022 12:31:32</t>
  </si>
  <si>
    <t>09.08.2022 12:31:34</t>
  </si>
  <si>
    <t>09.08.2022 12:31:44</t>
  </si>
  <si>
    <t>09.08.2022 12:31:47</t>
  </si>
  <si>
    <t>09.08.2022 12:31:49</t>
  </si>
  <si>
    <t>09.08.2022 12:31:50</t>
  </si>
  <si>
    <t>09.08.2022 12:31:52</t>
  </si>
  <si>
    <t>09.08.2022 12:31:55</t>
  </si>
  <si>
    <t>09.08.2022 12:32:54</t>
  </si>
  <si>
    <t>09.08.2022 12:34:01</t>
  </si>
  <si>
    <t>09.08.2022 12:34:03</t>
  </si>
  <si>
    <t>09.08.2022 12:34:04</t>
  </si>
  <si>
    <t>09.08.2022 12:34:06</t>
  </si>
  <si>
    <t>09.08.2022 12:34:07</t>
  </si>
  <si>
    <t>09.08.2022 12:36:01</t>
  </si>
  <si>
    <t>09.08.2022 12:36:03</t>
  </si>
  <si>
    <t>09.08.2022 12:36:04</t>
  </si>
  <si>
    <t>09.08.2022 12:36:06</t>
  </si>
  <si>
    <t>09.08.2022 12:36:07</t>
  </si>
  <si>
    <t>09.08.2022 12:36:09</t>
  </si>
  <si>
    <t>09.08.2022 12:36:10</t>
  </si>
  <si>
    <t>09.08.2022 12:38:18</t>
  </si>
  <si>
    <t>09.08.2022 12:38:20</t>
  </si>
  <si>
    <t>09.08.2022 12:38:23</t>
  </si>
  <si>
    <t>09.08.2022 12:38:41</t>
  </si>
  <si>
    <t>09.08.2022 12:38:43</t>
  </si>
  <si>
    <t>09.08.2022 12:38:44</t>
  </si>
  <si>
    <t>09.08.2022 12:38:46</t>
  </si>
  <si>
    <t>09.08.2022 12:38:47</t>
  </si>
  <si>
    <t>09.08.2022 12:38:49</t>
  </si>
  <si>
    <t>09.08.2022 12:40:54</t>
  </si>
  <si>
    <t>09.08.2022 12:40:57</t>
  </si>
  <si>
    <t>09.08.2022 12:41:03</t>
  </si>
  <si>
    <t>09.08.2022 12:41:05</t>
  </si>
  <si>
    <t>09.08.2022 12:41:06</t>
  </si>
  <si>
    <t>09.08.2022 12:41:08</t>
  </si>
  <si>
    <t>09.08.2022 12:41:14</t>
  </si>
  <si>
    <t>09.08.2022 12:41:15</t>
  </si>
  <si>
    <t>09.08.2022 12:41:17</t>
  </si>
  <si>
    <t>09.08.2022 12:41:18</t>
  </si>
  <si>
    <t>09.08.2022 12:41:20</t>
  </si>
  <si>
    <t>09.08.2022 12:41:24</t>
  </si>
  <si>
    <t>09.08.2022 12:41:29</t>
  </si>
  <si>
    <t>09.08.2022 12:41:30</t>
  </si>
  <si>
    <t>09.08.2022 12:41:32</t>
  </si>
  <si>
    <t>09.08.2022 12:41:33</t>
  </si>
  <si>
    <t>09.08.2022 12:41:36</t>
  </si>
  <si>
    <t>09.08.2022 12:42:26</t>
  </si>
  <si>
    <t>09.08.2022 12:42:28</t>
  </si>
  <si>
    <t>09.08.2022 12:42:29</t>
  </si>
  <si>
    <t>09.08.2022 12:43:29</t>
  </si>
  <si>
    <t>09.08.2022 12:43:31</t>
  </si>
  <si>
    <t>09.08.2022 12:43:32</t>
  </si>
  <si>
    <t>09.08.2022 12:43:34</t>
  </si>
  <si>
    <t>09.08.2022 12:43:35</t>
  </si>
  <si>
    <t>09.08.2022 12:43:37</t>
  </si>
  <si>
    <t>09.08.2022 12:44:17</t>
  </si>
  <si>
    <t>09.08.2022 12:44:20</t>
  </si>
  <si>
    <t>09.08.2022 12:44:21</t>
  </si>
  <si>
    <t>09.08.2022 12:44:55</t>
  </si>
  <si>
    <t>09.08.2022 12:44:58</t>
  </si>
  <si>
    <t>09.08.2022 12:45:00</t>
  </si>
  <si>
    <t>09.08.2022 12:45:01</t>
  </si>
  <si>
    <t>09.08.2022 12:45:03</t>
  </si>
  <si>
    <t>09.08.2022 12:45:06</t>
  </si>
  <si>
    <t>09.08.2022 12:45:08</t>
  </si>
  <si>
    <t>09.08.2022 12:46:39</t>
  </si>
  <si>
    <t>09.08.2022 12:46:40</t>
  </si>
  <si>
    <t>09.08.2022 12:46:42</t>
  </si>
  <si>
    <t>09.08.2022 12:46:43</t>
  </si>
  <si>
    <t>09.08.2022 12:46:45</t>
  </si>
  <si>
    <t>09.08.2022 12:46:46</t>
  </si>
  <si>
    <t>09.08.2022 12:46:48</t>
  </si>
  <si>
    <t>09.08.2022 12:50:09</t>
  </si>
  <si>
    <t>09.08.2022 12:50:10</t>
  </si>
  <si>
    <t>09.08.2022 12:50:15</t>
  </si>
  <si>
    <t>09.08.2022 12:50:18</t>
  </si>
  <si>
    <t>09.08.2022 12:50:19</t>
  </si>
  <si>
    <t>09.08.2022 12:50:21</t>
  </si>
  <si>
    <t>09.08.2022 12:50:22</t>
  </si>
  <si>
    <t>09.08.2022 12:50:24</t>
  </si>
  <si>
    <t>09.08.2022 12:50:25</t>
  </si>
  <si>
    <t>09.08.2022 12:50:27</t>
  </si>
  <si>
    <t>09.08.2022 12:50:28</t>
  </si>
  <si>
    <t>09.08.2022 12:50:53</t>
  </si>
  <si>
    <t>09.08.2022 12:50:55</t>
  </si>
  <si>
    <t>09.08.2022 12:50:56</t>
  </si>
  <si>
    <t>09.08.2022 12:50:58</t>
  </si>
  <si>
    <t>09.08.2022 12:50:59</t>
  </si>
  <si>
    <t>09.08.2022 12:51:01</t>
  </si>
  <si>
    <t>09.08.2022 12:51:02</t>
  </si>
  <si>
    <t>09.08.2022 12:51:04</t>
  </si>
  <si>
    <t>09.08.2022 12:51:05</t>
  </si>
  <si>
    <t>09.08.2022 12:51:07</t>
  </si>
  <si>
    <t>09.08.2022 12:51:18</t>
  </si>
  <si>
    <t>09.08.2022 12:51:24</t>
  </si>
  <si>
    <t>09.08.2022 12:51:25</t>
  </si>
  <si>
    <t>09.08.2022 12:51:27</t>
  </si>
  <si>
    <t>09.08.2022 12:51:28</t>
  </si>
  <si>
    <t>09.08.2022 12:51:33</t>
  </si>
  <si>
    <t>09.08.2022 12:51:34</t>
  </si>
  <si>
    <t>09.08.2022 12:52:01</t>
  </si>
  <si>
    <t>09.08.2022 12:52:04</t>
  </si>
  <si>
    <t>09.08.2022 12:52:09</t>
  </si>
  <si>
    <t>09.08.2022 12:52:10</t>
  </si>
  <si>
    <t>09.08.2022 12:52:12</t>
  </si>
  <si>
    <t>09.08.2022 12:52:13</t>
  </si>
  <si>
    <t>09.08.2022 12:52:15</t>
  </si>
  <si>
    <t>09.08.2022 12:52:16</t>
  </si>
  <si>
    <t>09.08.2022 12:53:37</t>
  </si>
  <si>
    <t>09.08.2022 12:54:03</t>
  </si>
  <si>
    <t>09.08.2022 12:59:54</t>
  </si>
  <si>
    <t>09.08.2022 13:00:00</t>
  </si>
  <si>
    <t>09.08.2022 13:00:01</t>
  </si>
  <si>
    <t>09.08.2022 13:00:03</t>
  </si>
  <si>
    <t>09.08.2022 13:00:04</t>
  </si>
  <si>
    <t>09.08.2022 13:00:06</t>
  </si>
  <si>
    <t>09.08.2022 13:00:07</t>
  </si>
  <si>
    <t>09.08.2022 13:00:09</t>
  </si>
  <si>
    <t>09.08.2022 13:01:03</t>
  </si>
  <si>
    <t>09.08.2022 13:01:04</t>
  </si>
  <si>
    <t>09.08.2022 13:01:06</t>
  </si>
  <si>
    <t>09.08.2022 13:01:07</t>
  </si>
  <si>
    <t>09.08.2022 13:01:09</t>
  </si>
  <si>
    <t>09.08.2022 13:01:10</t>
  </si>
  <si>
    <t>09.08.2022 13:01:40</t>
  </si>
  <si>
    <t>09.08.2022 13:01:41</t>
  </si>
  <si>
    <t>09.08.2022 13:01:43</t>
  </si>
  <si>
    <t>09.08.2022 13:01:44</t>
  </si>
  <si>
    <t>09.08.2022 13:01:46</t>
  </si>
  <si>
    <t>09.08.2022 13:02:21</t>
  </si>
  <si>
    <t>09.08.2022 13:02:23</t>
  </si>
  <si>
    <t>09.08.2022 13:02:24</t>
  </si>
  <si>
    <t>09.08.2022 13:02:28</t>
  </si>
  <si>
    <t>09.08.2022 13:02:31</t>
  </si>
  <si>
    <t>09.08.2022 13:06:43</t>
  </si>
  <si>
    <t>09.08.2022 13:06:45</t>
  </si>
  <si>
    <t>09.08.2022 13:06:46</t>
  </si>
  <si>
    <t>09.08.2022 13:06:48</t>
  </si>
  <si>
    <t>09.08.2022 13:06:49</t>
  </si>
  <si>
    <t>09.08.2022 13:06:51</t>
  </si>
  <si>
    <t>09.08.2022 13:06:52</t>
  </si>
  <si>
    <t>09.08.2022 13:06:54</t>
  </si>
  <si>
    <t>09.08.2022 13:06:55</t>
  </si>
  <si>
    <t>09.08.2022 13:06:57</t>
  </si>
  <si>
    <t>09.08.2022 13:06:58</t>
  </si>
  <si>
    <t>09.08.2022 13:07:40</t>
  </si>
  <si>
    <t>09.08.2022 13:07:50</t>
  </si>
  <si>
    <t>09.08.2022 13:07:51</t>
  </si>
  <si>
    <t>09.08.2022 13:07:53</t>
  </si>
  <si>
    <t>09.08.2022 13:07:54</t>
  </si>
  <si>
    <t>09.08.2022 13:07:56</t>
  </si>
  <si>
    <t>09.08.2022 13:07:57</t>
  </si>
  <si>
    <t>09.08.2022 13:07:59</t>
  </si>
  <si>
    <t>09.08.2022 13:08:00</t>
  </si>
  <si>
    <t>09.08.2022 13:08:02</t>
  </si>
  <si>
    <t>09.08.2022 13:08:09</t>
  </si>
  <si>
    <t>09.08.2022 13:08:11</t>
  </si>
  <si>
    <t>09.08.2022 13:08:12</t>
  </si>
  <si>
    <t>09.08.2022 13:08:14</t>
  </si>
  <si>
    <t>09.08.2022 13:08:15</t>
  </si>
  <si>
    <t>09.08.2022 13:08:17</t>
  </si>
  <si>
    <t>09.08.2022 13:08:21</t>
  </si>
  <si>
    <t>09.08.2022 13:08:26</t>
  </si>
  <si>
    <t>09.08.2022 13:08:27</t>
  </si>
  <si>
    <t>09.08.2022 13:08:29</t>
  </si>
  <si>
    <t>09.08.2022 13:08:30</t>
  </si>
  <si>
    <t>09.08.2022 13:08:32</t>
  </si>
  <si>
    <t>09.08.2022 13:08:33</t>
  </si>
  <si>
    <t>09.08.2022 13:08:35</t>
  </si>
  <si>
    <t>09.08.2022 13:11:23</t>
  </si>
  <si>
    <t>09.08.2022 13:11:24</t>
  </si>
  <si>
    <t>09.08.2022 13:11:26</t>
  </si>
  <si>
    <t>09.08.2022 13:11:27</t>
  </si>
  <si>
    <t>09.08.2022 13:11:29</t>
  </si>
  <si>
    <t>09.08.2022 13:11:31</t>
  </si>
  <si>
    <t>09.08.2022 13:11:32</t>
  </si>
  <si>
    <t>09.08.2022 13:12:31</t>
  </si>
  <si>
    <t>09.08.2022 13:12:32</t>
  </si>
  <si>
    <t>09.08.2022 13:12:34</t>
  </si>
  <si>
    <t>09.08.2022 13:12:35</t>
  </si>
  <si>
    <t>09.08.2022 13:12:38</t>
  </si>
  <si>
    <t>09.08.2022 13:12:40</t>
  </si>
  <si>
    <t>09.08.2022 13:13:53</t>
  </si>
  <si>
    <t>09.08.2022 13:13:54</t>
  </si>
  <si>
    <t>09.08.2022 13:14:10</t>
  </si>
  <si>
    <t>09.08.2022 13:14:12</t>
  </si>
  <si>
    <t>09.08.2022 13:14:13</t>
  </si>
  <si>
    <t>09.08.2022 13:14:15</t>
  </si>
  <si>
    <t>09.08.2022 13:14:17</t>
  </si>
  <si>
    <t>09.08.2022 13:15:31</t>
  </si>
  <si>
    <t>09.08.2022 13:16:28</t>
  </si>
  <si>
    <t>09.08.2022 13:16:29</t>
  </si>
  <si>
    <t>09.08.2022 13:16:31</t>
  </si>
  <si>
    <t>09.08.2022 13:16:32</t>
  </si>
  <si>
    <t>09.08.2022 13:16:34</t>
  </si>
  <si>
    <t>09.08.2022 13:16:35</t>
  </si>
  <si>
    <t>09.08.2022 13:17:18</t>
  </si>
  <si>
    <t>09.08.2022 13:19:25</t>
  </si>
  <si>
    <t>09.08.2022 13:19:28</t>
  </si>
  <si>
    <t>09.08.2022 13:19:29</t>
  </si>
  <si>
    <t>09.08.2022 13:19:32</t>
  </si>
  <si>
    <t>09.08.2022 13:19:34</t>
  </si>
  <si>
    <t>09.08.2022 13:20:17</t>
  </si>
  <si>
    <t>09.08.2022 13:20:18</t>
  </si>
  <si>
    <t>09.08.2022 13:20:20</t>
  </si>
  <si>
    <t>09.08.2022 13:20:21</t>
  </si>
  <si>
    <t>09.08.2022 13:20:23</t>
  </si>
  <si>
    <t>09.08.2022 13:20:24</t>
  </si>
  <si>
    <t>09.08.2022 13:20:26</t>
  </si>
  <si>
    <t>09.08.2022 13:20:27</t>
  </si>
  <si>
    <t>09.08.2022 13:20:29</t>
  </si>
  <si>
    <t>09.08.2022 13:20:30</t>
  </si>
  <si>
    <t>09.08.2022 13:20:32</t>
  </si>
  <si>
    <t>09.08.2022 13:20:33</t>
  </si>
  <si>
    <t>09.08.2022 13:20:43</t>
  </si>
  <si>
    <t>09.08.2022 13:20:44</t>
  </si>
  <si>
    <t>09.08.2022 13:20:46</t>
  </si>
  <si>
    <t>09.08.2022 13:20:47</t>
  </si>
  <si>
    <t>09.08.2022 13:20:49</t>
  </si>
  <si>
    <t>09.08.2022 13:20:50</t>
  </si>
  <si>
    <t>09.08.2022 13:20:52</t>
  </si>
  <si>
    <t>09.08.2022 13:21:17</t>
  </si>
  <si>
    <t>09.08.2022 13:21:18</t>
  </si>
  <si>
    <t>09.08.2022 13:21:24</t>
  </si>
  <si>
    <t>09.08.2022 13:21:26</t>
  </si>
  <si>
    <t>09.08.2022 13:21:27</t>
  </si>
  <si>
    <t>09.08.2022 13:21:29</t>
  </si>
  <si>
    <t>09.08.2022 13:23:42</t>
  </si>
  <si>
    <t>09.08.2022 13:23:43</t>
  </si>
  <si>
    <t>09.08.2022 13:23:45</t>
  </si>
  <si>
    <t>09.08.2022 13:23:46</t>
  </si>
  <si>
    <t>09.08.2022 13:23:48</t>
  </si>
  <si>
    <t>09.08.2022 13:23:49</t>
  </si>
  <si>
    <t>09.08.2022 13:23:51</t>
  </si>
  <si>
    <t>09.08.2022 13:23:52</t>
  </si>
  <si>
    <t>09.08.2022 13:23:54</t>
  </si>
  <si>
    <t>09.08.2022 13:23:55</t>
  </si>
  <si>
    <t>09.08.2022 13:23:57</t>
  </si>
  <si>
    <t>09.08.2022 13:25:04</t>
  </si>
  <si>
    <t>09.08.2022 13:25:09</t>
  </si>
  <si>
    <t>09.08.2022 13:25:10</t>
  </si>
  <si>
    <t>09.08.2022 13:25:12</t>
  </si>
  <si>
    <t>09.08.2022 13:25:15</t>
  </si>
  <si>
    <t>09.08.2022 13:25:16</t>
  </si>
  <si>
    <t>09.08.2022 13:26:15</t>
  </si>
  <si>
    <t>09.08.2022 13:26:17</t>
  </si>
  <si>
    <t>09.08.2022 13:26:18</t>
  </si>
  <si>
    <t>09.08.2022 13:26:20</t>
  </si>
  <si>
    <t>09.08.2022 13:26:21</t>
  </si>
  <si>
    <t>09.08.2022 13:26:23</t>
  </si>
  <si>
    <t>09.08.2022 13:26:24</t>
  </si>
  <si>
    <t>09.08.2022 13:26:41</t>
  </si>
  <si>
    <t>09.08.2022 13:26:44</t>
  </si>
  <si>
    <t>09.08.2022 13:26:46</t>
  </si>
  <si>
    <t>09.08.2022 13:26:47</t>
  </si>
  <si>
    <t>09.08.2022 13:26:49</t>
  </si>
  <si>
    <t>09.08.2022 13:26:50</t>
  </si>
  <si>
    <t>09.08.2022 13:26:52</t>
  </si>
  <si>
    <t>09.08.2022 13:26:53</t>
  </si>
  <si>
    <t>09.08.2022 13:28:39</t>
  </si>
  <si>
    <t>09.08.2022 13:28:42</t>
  </si>
  <si>
    <t>09.08.2022 13:28:43</t>
  </si>
  <si>
    <t>09.08.2022 13:28:49</t>
  </si>
  <si>
    <t>09.08.2022 13:28:51</t>
  </si>
  <si>
    <t>09.08.2022 13:28:52</t>
  </si>
  <si>
    <t>09.08.2022 13:28:54</t>
  </si>
  <si>
    <t>09.08.2022 13:28:55</t>
  </si>
  <si>
    <t>09.08.2022 13:28:57</t>
  </si>
  <si>
    <t>09.08.2022 13:28:58</t>
  </si>
  <si>
    <t>09.08.2022 13:29:00</t>
  </si>
  <si>
    <t>09.08.2022 13:29:01</t>
  </si>
  <si>
    <t>09.08.2022 13:29:03</t>
  </si>
  <si>
    <t>09.08.2022 13:29:04</t>
  </si>
  <si>
    <t>09.08.2022 13:30:20</t>
  </si>
  <si>
    <t>09.08.2022 13:30:23</t>
  </si>
  <si>
    <t>09.08.2022 13:30:24</t>
  </si>
  <si>
    <t>09.08.2022 13:30:26</t>
  </si>
  <si>
    <t>09.08.2022 13:30:27</t>
  </si>
  <si>
    <t>09.08.2022 13:30:29</t>
  </si>
  <si>
    <t>09.08.2022 13:30:30</t>
  </si>
  <si>
    <t>09.08.2022 13:30:32</t>
  </si>
  <si>
    <t>09.08.2022 13:30:36</t>
  </si>
  <si>
    <t>09.08.2022 13:30:38</t>
  </si>
  <si>
    <t>09.08.2022 13:30:41</t>
  </si>
  <si>
    <t>09.08.2022 13:30:43</t>
  </si>
  <si>
    <t>09.08.2022 13:30:44</t>
  </si>
  <si>
    <t>09.08.2022 13:30:47</t>
  </si>
  <si>
    <t>09.08.2022 13:30:49</t>
  </si>
  <si>
    <t>09.08.2022 13:30:50</t>
  </si>
  <si>
    <t>09.08.2022 13:32:37</t>
  </si>
  <si>
    <t>09.08.2022 13:32:40</t>
  </si>
  <si>
    <t>09.08.2022 13:32:42</t>
  </si>
  <si>
    <t>09.08.2022 13:32:43</t>
  </si>
  <si>
    <t>09.08.2022 13:32:45</t>
  </si>
  <si>
    <t>09.08.2022 13:32:46</t>
  </si>
  <si>
    <t>09.08.2022 13:33:18</t>
  </si>
  <si>
    <t>09.08.2022 13:33:21</t>
  </si>
  <si>
    <t>09.08.2022 13:34:40</t>
  </si>
  <si>
    <t>09.08.2022 13:34:42</t>
  </si>
  <si>
    <t>09.08.2022 13:34:43</t>
  </si>
  <si>
    <t>09.08.2022 13:34:45</t>
  </si>
  <si>
    <t>09.08.2022 13:34:46</t>
  </si>
  <si>
    <t>09.08.2022 13:34:48</t>
  </si>
  <si>
    <t>09.08.2022 13:35:09</t>
  </si>
  <si>
    <t>09.08.2022 13:35:10</t>
  </si>
  <si>
    <t>09.08.2022 13:35:13</t>
  </si>
  <si>
    <t>09.08.2022 13:35:18</t>
  </si>
  <si>
    <t>09.08.2022 13:35:19</t>
  </si>
  <si>
    <t>09.08.2022 13:35:21</t>
  </si>
  <si>
    <t>09.08.2022 13:35:22</t>
  </si>
  <si>
    <t>09.08.2022 13:35:24</t>
  </si>
  <si>
    <t>09.08.2022 13:35:25</t>
  </si>
  <si>
    <t>09.08.2022 13:35:28</t>
  </si>
  <si>
    <t>09.08.2022 13:35:30</t>
  </si>
  <si>
    <t>09.08.2022 13:36:54</t>
  </si>
  <si>
    <t>09.08.2022 13:36:56</t>
  </si>
  <si>
    <t>09.08.2022 13:36:59</t>
  </si>
  <si>
    <t>09.08.2022 13:37:00</t>
  </si>
  <si>
    <t>09.08.2022 13:37:02</t>
  </si>
  <si>
    <t>09.08.2022 13:37:03</t>
  </si>
  <si>
    <t>09.08.2022 13:37:05</t>
  </si>
  <si>
    <t>09.08.2022 13:38:09</t>
  </si>
  <si>
    <t>09.08.2022 13:38:10</t>
  </si>
  <si>
    <t>09.08.2022 13:38:12</t>
  </si>
  <si>
    <t>09.08.2022 13:38:13</t>
  </si>
  <si>
    <t>09.08.2022 13:38:15</t>
  </si>
  <si>
    <t>09.08.2022 13:38:16</t>
  </si>
  <si>
    <t>09.08.2022 13:38:18</t>
  </si>
  <si>
    <t>09.08.2022 13:38:19</t>
  </si>
  <si>
    <t>09.08.2022 13:38:21</t>
  </si>
  <si>
    <t>09.08.2022 13:39:48</t>
  </si>
  <si>
    <t>09.08.2022 13:39:49</t>
  </si>
  <si>
    <t>09.08.2022 13:39:51</t>
  </si>
  <si>
    <t>09.08.2022 13:39:52</t>
  </si>
  <si>
    <t>09.08.2022 13:39:54</t>
  </si>
  <si>
    <t>09.08.2022 13:39:55</t>
  </si>
  <si>
    <t>09.08.2022 13:39:57</t>
  </si>
  <si>
    <t>09.08.2022 13:39:58</t>
  </si>
  <si>
    <t>09.08.2022 13:40:00</t>
  </si>
  <si>
    <t>09.08.2022 13:40:01</t>
  </si>
  <si>
    <t>09.08.2022 13:40:03</t>
  </si>
  <si>
    <t>09.08.2022 13:43:35</t>
  </si>
  <si>
    <t>09.08.2022 13:43:37</t>
  </si>
  <si>
    <t>09.08.2022 13:43:38</t>
  </si>
  <si>
    <t>09.08.2022 13:43:40</t>
  </si>
  <si>
    <t>09.08.2022 13:43:41</t>
  </si>
  <si>
    <t>09.08.2022 13:44:31</t>
  </si>
  <si>
    <t>09.08.2022 13:44:34</t>
  </si>
  <si>
    <t>09.08.2022 13:44:35</t>
  </si>
  <si>
    <t>09.08.2022 13:44:37</t>
  </si>
  <si>
    <t>09.08.2022 13:44:38</t>
  </si>
  <si>
    <t>09.08.2022 13:44:40</t>
  </si>
  <si>
    <t>09.08.2022 13:47:03</t>
  </si>
  <si>
    <t>09.08.2022 13:47:04</t>
  </si>
  <si>
    <t>09.08.2022 13:47:06</t>
  </si>
  <si>
    <t>09.08.2022 13:47:10</t>
  </si>
  <si>
    <t>09.08.2022 13:48:01</t>
  </si>
  <si>
    <t>09.08.2022 13:48:03</t>
  </si>
  <si>
    <t>09.08.2022 13:48:04</t>
  </si>
  <si>
    <t>09.08.2022 13:48:06</t>
  </si>
  <si>
    <t>09.08.2022 13:48:07</t>
  </si>
  <si>
    <t>09.08.2022 13:48:09</t>
  </si>
  <si>
    <t>09.08.2022 13:48:29</t>
  </si>
  <si>
    <t>09.08.2022 13:48:30</t>
  </si>
  <si>
    <t>09.08.2022 13:48:33</t>
  </si>
  <si>
    <t>09.08.2022 13:48:35</t>
  </si>
  <si>
    <t>09.08.2022 13:48:36</t>
  </si>
  <si>
    <t>09.08.2022 13:48:38</t>
  </si>
  <si>
    <t>09.08.2022 13:48:39</t>
  </si>
  <si>
    <t>09.08.2022 13:49:07</t>
  </si>
  <si>
    <t>09.08.2022 13:49:09</t>
  </si>
  <si>
    <t>09.08.2022 13:49:10</t>
  </si>
  <si>
    <t>09.08.2022 13:49:12</t>
  </si>
  <si>
    <t>09.08.2022 13:49:13</t>
  </si>
  <si>
    <t>09.08.2022 13:49:15</t>
  </si>
  <si>
    <t>09.08.2022 13:49:16</t>
  </si>
  <si>
    <t>09.08.2022 13:49:18</t>
  </si>
  <si>
    <t>09.08.2022 13:49:19</t>
  </si>
  <si>
    <t>09.08.2022 13:49:21</t>
  </si>
  <si>
    <t>09.08.2022 13:49:22</t>
  </si>
  <si>
    <t>09.08.2022 13:49:25</t>
  </si>
  <si>
    <t>09.08.2022 13:55:21</t>
  </si>
  <si>
    <t>09.08.2022 13:55:26</t>
  </si>
  <si>
    <t>09.08.2022 13:55:27</t>
  </si>
  <si>
    <t>09.08.2022 13:55:29</t>
  </si>
  <si>
    <t>09.08.2022 13:55:30</t>
  </si>
  <si>
    <t>09.08.2022 13:55:32</t>
  </si>
  <si>
    <t>09.08.2022 13:58:18</t>
  </si>
  <si>
    <t>09.08.2022 13:58:21</t>
  </si>
  <si>
    <t>09.08.2022 13:58:23</t>
  </si>
  <si>
    <t>09.08.2022 13:58:24</t>
  </si>
  <si>
    <t>09.08.2022 13:58:26</t>
  </si>
  <si>
    <t>09.08.2022 13:58:27</t>
  </si>
  <si>
    <t>09.08.2022 13:58:29</t>
  </si>
  <si>
    <t>09.08.2022 13:58:57</t>
  </si>
  <si>
    <t>09.08.2022 13:58:58</t>
  </si>
  <si>
    <t>09.08.2022 13:59:00</t>
  </si>
  <si>
    <t>09.08.2022 13:59:01</t>
  </si>
  <si>
    <t>09.08.2022 13:59:03</t>
  </si>
  <si>
    <t>09.08.2022 13:59:29</t>
  </si>
  <si>
    <t>09.08.2022 13:59:31</t>
  </si>
  <si>
    <t>09.08.2022 13:59:44</t>
  </si>
  <si>
    <t>09.08.2022 13:59:46</t>
  </si>
  <si>
    <t>09.08.2022 13:59:47</t>
  </si>
  <si>
    <t>09.08.2022 13:59:49</t>
  </si>
  <si>
    <t>09.08.2022 13:59:50</t>
  </si>
  <si>
    <t>09.08.2022 13:59:52</t>
  </si>
  <si>
    <t>09.08.2022 14:00:04</t>
  </si>
  <si>
    <t>09.08.2022 14:00:10</t>
  </si>
  <si>
    <t>09.08.2022 14:00:12</t>
  </si>
  <si>
    <t>09.08.2022 14:00:13</t>
  </si>
  <si>
    <t>09.08.2022 14:01:23</t>
  </si>
  <si>
    <t>09.08.2022 14:01:24</t>
  </si>
  <si>
    <t>09.08.2022 14:01:26</t>
  </si>
  <si>
    <t>09.08.2022 14:01:27</t>
  </si>
  <si>
    <t>09.08.2022 14:02:54</t>
  </si>
  <si>
    <t>09.08.2022 14:02:56</t>
  </si>
  <si>
    <t>09.08.2022 14:03:01</t>
  </si>
  <si>
    <t>09.08.2022 14:03:03</t>
  </si>
  <si>
    <t>09.08.2022 14:03:04</t>
  </si>
  <si>
    <t>09.08.2022 14:03:29</t>
  </si>
  <si>
    <t>09.08.2022 14:03:31</t>
  </si>
  <si>
    <t>09.08.2022 14:03:32</t>
  </si>
  <si>
    <t>09.08.2022 14:03:34</t>
  </si>
  <si>
    <t>09.08.2022 14:03:35</t>
  </si>
  <si>
    <t>09.08.2022 14:03:38</t>
  </si>
  <si>
    <t>09.08.2022 14:03:40</t>
  </si>
  <si>
    <t>09.08.2022 14:07:26</t>
  </si>
  <si>
    <t>09.08.2022 14:07:29</t>
  </si>
  <si>
    <t>09.08.2022 14:07:31</t>
  </si>
  <si>
    <t>09.08.2022 14:07:32</t>
  </si>
  <si>
    <t>09.08.2022 14:07:34</t>
  </si>
  <si>
    <t>09.08.2022 14:07:35</t>
  </si>
  <si>
    <t>09.08.2022 14:07:37</t>
  </si>
  <si>
    <t>09.08.2022 14:08:01</t>
  </si>
  <si>
    <t>09.08.2022 14:08:03</t>
  </si>
  <si>
    <t>09.08.2022 14:08:04</t>
  </si>
  <si>
    <t>09.08.2022 14:08:06</t>
  </si>
  <si>
    <t>09.08.2022 14:11:37</t>
  </si>
  <si>
    <t>09.08.2022 14:11:39</t>
  </si>
  <si>
    <t>09.08.2022 14:11:40</t>
  </si>
  <si>
    <t>09.08.2022 14:11:42</t>
  </si>
  <si>
    <t>09.08.2022 14:11:43</t>
  </si>
  <si>
    <t>09.08.2022 14:11:45</t>
  </si>
  <si>
    <t>09.08.2022 14:12:20</t>
  </si>
  <si>
    <t>09.08.2022 14:12:35</t>
  </si>
  <si>
    <t>09.08.2022 14:12:37</t>
  </si>
  <si>
    <t>09.08.2022 14:12:38</t>
  </si>
  <si>
    <t>09.08.2022 14:12:40</t>
  </si>
  <si>
    <t>09.08.2022 14:12:41</t>
  </si>
  <si>
    <t>09.08.2022 14:12:43</t>
  </si>
  <si>
    <t>09.08.2022 14:13:07</t>
  </si>
  <si>
    <t>09.08.2022 14:13:09</t>
  </si>
  <si>
    <t>09.08.2022 14:13:12</t>
  </si>
  <si>
    <t>09.08.2022 14:13:13</t>
  </si>
  <si>
    <t>09.08.2022 14:13:15</t>
  </si>
  <si>
    <t>09.08.2022 14:13:16</t>
  </si>
  <si>
    <t>09.08.2022 14:13:18</t>
  </si>
  <si>
    <t>09.08.2022 14:15:15</t>
  </si>
  <si>
    <t>09.08.2022 14:15:59</t>
  </si>
  <si>
    <t>09.08.2022 14:16:00</t>
  </si>
  <si>
    <t>09.08.2022 14:16:02</t>
  </si>
  <si>
    <t>09.08.2022 14:16:03</t>
  </si>
  <si>
    <t>09.08.2022 14:16:06</t>
  </si>
  <si>
    <t>09.08.2022 14:16:08</t>
  </si>
  <si>
    <t>09.08.2022 14:16:12</t>
  </si>
  <si>
    <t>09.08.2022 14:16:14</t>
  </si>
  <si>
    <t>09.08.2022 14:16:15</t>
  </si>
  <si>
    <t>09.08.2022 14:16:17</t>
  </si>
  <si>
    <t>09.08.2022 14:16:18</t>
  </si>
  <si>
    <t>09.08.2022 14:17:26</t>
  </si>
  <si>
    <t>09.08.2022 14:17:28</t>
  </si>
  <si>
    <t>09.08.2022 14:17:29</t>
  </si>
  <si>
    <t>09.08.2022 14:17:31</t>
  </si>
  <si>
    <t>09.08.2022 14:17:32</t>
  </si>
  <si>
    <t>09.08.2022 14:17:34</t>
  </si>
  <si>
    <t>09.08.2022 14:18:11</t>
  </si>
  <si>
    <t>09.08.2022 14:18:12</t>
  </si>
  <si>
    <t>09.08.2022 14:18:13</t>
  </si>
  <si>
    <t>09.08.2022 14:18:15</t>
  </si>
  <si>
    <t>09.08.2022 14:18:16</t>
  </si>
  <si>
    <t>09.08.2022 14:20:31</t>
  </si>
  <si>
    <t>09.08.2022 14:20:32</t>
  </si>
  <si>
    <t>09.08.2022 14:20:37</t>
  </si>
  <si>
    <t>09.08.2022 14:20:38</t>
  </si>
  <si>
    <t>09.08.2022 14:20:40</t>
  </si>
  <si>
    <t>09.08.2022 14:20:41</t>
  </si>
  <si>
    <t>09.08.2022 14:20:43</t>
  </si>
  <si>
    <t>09.08.2022 14:20:44</t>
  </si>
  <si>
    <t>09.08.2022 14:20:46</t>
  </si>
  <si>
    <t>09.08.2022 14:20:51</t>
  </si>
  <si>
    <t>09.08.2022 14:23:12</t>
  </si>
  <si>
    <t>09.08.2022 14:23:14</t>
  </si>
  <si>
    <t>09.08.2022 14:23:15</t>
  </si>
  <si>
    <t>09.08.2022 14:23:17</t>
  </si>
  <si>
    <t>09.08.2022 14:23:18</t>
  </si>
  <si>
    <t>09.08.2022 14:23:20</t>
  </si>
  <si>
    <t>09.08.2022 14:23:21</t>
  </si>
  <si>
    <t>09.08.2022 14:23:23</t>
  </si>
  <si>
    <t>09.08.2022 14:23:24</t>
  </si>
  <si>
    <t>09.08.2022 14:23:26</t>
  </si>
  <si>
    <t>09.08.2022 14:23:27</t>
  </si>
  <si>
    <t>09.08.2022 14:23:29</t>
  </si>
  <si>
    <t>09.08.2022 14:23:38</t>
  </si>
  <si>
    <t>09.08.2022 14:23:41</t>
  </si>
  <si>
    <t>09.08.2022 14:23:42</t>
  </si>
  <si>
    <t>09.08.2022 14:23:44</t>
  </si>
  <si>
    <t>09.08.2022 14:23:45</t>
  </si>
  <si>
    <t>09.08.2022 14:24:49</t>
  </si>
  <si>
    <t>09.08.2022 14:24:51</t>
  </si>
  <si>
    <t>09.08.2022 14:24:52</t>
  </si>
  <si>
    <t>09.08.2022 14:24:54</t>
  </si>
  <si>
    <t>09.08.2022 14:24:55</t>
  </si>
  <si>
    <t>09.08.2022 14:24:57</t>
  </si>
  <si>
    <t>09.08.2022 14:25:04</t>
  </si>
  <si>
    <t>09.08.2022 14:26:25</t>
  </si>
  <si>
    <t>09.08.2022 14:26:43</t>
  </si>
  <si>
    <t>09.08.2022 14:26:45</t>
  </si>
  <si>
    <t>09.08.2022 14:26:46</t>
  </si>
  <si>
    <t>09.08.2022 14:26:48</t>
  </si>
  <si>
    <t>09.08.2022 14:26:49</t>
  </si>
  <si>
    <t>09.08.2022 14:26:55</t>
  </si>
  <si>
    <t>09.08.2022 14:26:57</t>
  </si>
  <si>
    <t>09.08.2022 14:27:46</t>
  </si>
  <si>
    <t>09.08.2022 14:27:48</t>
  </si>
  <si>
    <t>09.08.2022 14:27:49</t>
  </si>
  <si>
    <t>09.08.2022 14:27:51</t>
  </si>
  <si>
    <t>09.08.2022 14:27:52</t>
  </si>
  <si>
    <t>09.08.2022 14:27:54</t>
  </si>
  <si>
    <t>09.08.2022 14:27:55</t>
  </si>
  <si>
    <t>09.08.2022 14:27:57</t>
  </si>
  <si>
    <t>09.08.2022 14:28:22</t>
  </si>
  <si>
    <t>09.08.2022 14:28:23</t>
  </si>
  <si>
    <t>09.08.2022 14:28:25</t>
  </si>
  <si>
    <t>09.08.2022 14:28:26</t>
  </si>
  <si>
    <t>09.08.2022 14:28:28</t>
  </si>
  <si>
    <t>09.08.2022 14:28:46</t>
  </si>
  <si>
    <t>09.08.2022 14:28:49</t>
  </si>
  <si>
    <t>09.08.2022 14:28:51</t>
  </si>
  <si>
    <t>09.08.2022 14:28:52</t>
  </si>
  <si>
    <t>09.08.2022 14:29:21</t>
  </si>
  <si>
    <t>09.08.2022 14:29:23</t>
  </si>
  <si>
    <t>09.08.2022 14:29:24</t>
  </si>
  <si>
    <t>09.08.2022 14:29:26</t>
  </si>
  <si>
    <t>09.08.2022 14:29:27</t>
  </si>
  <si>
    <t>09.08.2022 14:29:29</t>
  </si>
  <si>
    <t>09.08.2022 14:29:30</t>
  </si>
  <si>
    <t>09.08.2022 14:29:32</t>
  </si>
  <si>
    <t>09.08.2022 14:29:33</t>
  </si>
  <si>
    <t>09.08.2022 14:30:11</t>
  </si>
  <si>
    <t>09.08.2022 14:30:21</t>
  </si>
  <si>
    <t>09.08.2022 14:30:23</t>
  </si>
  <si>
    <t>09.08.2022 14:30:24</t>
  </si>
  <si>
    <t>09.08.2022 14:30:26</t>
  </si>
  <si>
    <t>09.08.2022 14:30:27</t>
  </si>
  <si>
    <t>09.08.2022 14:31:20</t>
  </si>
  <si>
    <t>09.08.2022 14:31:21</t>
  </si>
  <si>
    <t>09.08.2022 14:31:23</t>
  </si>
  <si>
    <t>09.08.2022 14:31:24</t>
  </si>
  <si>
    <t>09.08.2022 14:31:26</t>
  </si>
  <si>
    <t>09.08.2022 14:31:27</t>
  </si>
  <si>
    <t>09.08.2022 14:31:29</t>
  </si>
  <si>
    <t>09.08.2022 14:31:32</t>
  </si>
  <si>
    <t>09.08.2022 14:32:03</t>
  </si>
  <si>
    <t>09.08.2022 14:32:06</t>
  </si>
  <si>
    <t>09.08.2022 14:32:07</t>
  </si>
  <si>
    <t>09.08.2022 14:32:09</t>
  </si>
  <si>
    <t>09.08.2022 14:32:10</t>
  </si>
  <si>
    <t>09.08.2022 14:32:12</t>
  </si>
  <si>
    <t>09.08.2022 14:32:13</t>
  </si>
  <si>
    <t>09.08.2022 14:32:18</t>
  </si>
  <si>
    <t>09.08.2022 14:32:26</t>
  </si>
  <si>
    <t>09.08.2022 14:32:27</t>
  </si>
  <si>
    <t>09.08.2022 14:32:29</t>
  </si>
  <si>
    <t>09.08.2022 14:33:09</t>
  </si>
  <si>
    <t>09.08.2022 14:33:10</t>
  </si>
  <si>
    <t>09.08.2022 14:33:12</t>
  </si>
  <si>
    <t>09.08.2022 14:33:14</t>
  </si>
  <si>
    <t>09.08.2022 14:33:15</t>
  </si>
  <si>
    <t>09.08.2022 14:33:16</t>
  </si>
  <si>
    <t>09.08.2022 14:35:49</t>
  </si>
  <si>
    <t>09.08.2022 14:35:52</t>
  </si>
  <si>
    <t>09.08.2022 14:35:54</t>
  </si>
  <si>
    <t>09.08.2022 14:35:55</t>
  </si>
  <si>
    <t>09.08.2022 14:35:57</t>
  </si>
  <si>
    <t>09.08.2022 14:35:59</t>
  </si>
  <si>
    <t>09.08.2022 14:36:00</t>
  </si>
  <si>
    <t>09.08.2022 14:36:02</t>
  </si>
  <si>
    <t>09.08.2022 14:36:03</t>
  </si>
  <si>
    <t>09.08.2022 14:36:05</t>
  </si>
  <si>
    <t>09.08.2022 14:39:17</t>
  </si>
  <si>
    <t>09.08.2022 14:39:18</t>
  </si>
  <si>
    <t>09.08.2022 14:39:20</t>
  </si>
  <si>
    <t>09.08.2022 14:39:21</t>
  </si>
  <si>
    <t>09.08.2022 14:39:23</t>
  </si>
  <si>
    <t>09.08.2022 14:39:55</t>
  </si>
  <si>
    <t>09.08.2022 14:40:00</t>
  </si>
  <si>
    <t>09.08.2022 14:40:54</t>
  </si>
  <si>
    <t>09.08.2022 14:41:00</t>
  </si>
  <si>
    <t>09.08.2022 14:41:01</t>
  </si>
  <si>
    <t>09.08.2022 14:41:03</t>
  </si>
  <si>
    <t>09.08.2022 14:41:04</t>
  </si>
  <si>
    <t>09.08.2022 14:41:06</t>
  </si>
  <si>
    <t>09.08.2022 14:41:07</t>
  </si>
  <si>
    <t>09.08.2022 14:41:09</t>
  </si>
  <si>
    <t>09.08.2022 14:41:22</t>
  </si>
  <si>
    <t>09.08.2022 14:41:44</t>
  </si>
  <si>
    <t>09.08.2022 14:41:46</t>
  </si>
  <si>
    <t>09.08.2022 14:41:49</t>
  </si>
  <si>
    <t>09.08.2022 14:41:50</t>
  </si>
  <si>
    <t>09.08.2022 14:41:52</t>
  </si>
  <si>
    <t>09.08.2022 14:41:53</t>
  </si>
  <si>
    <t>09.08.2022 14:41:55</t>
  </si>
  <si>
    <t>09.08.2022 14:42:00</t>
  </si>
  <si>
    <t>09.08.2022 14:42:03</t>
  </si>
  <si>
    <t>09.08.2022 14:42:04</t>
  </si>
  <si>
    <t>09.08.2022 14:42:09</t>
  </si>
  <si>
    <t>09.08.2022 14:42:10</t>
  </si>
  <si>
    <t>09.08.2022 14:42:12</t>
  </si>
  <si>
    <t>09.08.2022 14:42:13</t>
  </si>
  <si>
    <t>09.08.2022 14:42:15</t>
  </si>
  <si>
    <t>09.08.2022 14:42:43</t>
  </si>
  <si>
    <t>09.08.2022 14:42:47</t>
  </si>
  <si>
    <t>09.08.2022 14:42:49</t>
  </si>
  <si>
    <t>09.08.2022 14:42:52</t>
  </si>
  <si>
    <t>09.08.2022 14:42:53</t>
  </si>
  <si>
    <t>09.08.2022 14:42:55</t>
  </si>
  <si>
    <t>09.08.2022 14:43:42</t>
  </si>
  <si>
    <t>09.08.2022 14:43:43</t>
  </si>
  <si>
    <t>09.08.2022 14:43:49</t>
  </si>
  <si>
    <t>09.08.2022 14:43:51</t>
  </si>
  <si>
    <t>09.08.2022 14:43:52</t>
  </si>
  <si>
    <t>09.08.2022 14:43:54</t>
  </si>
  <si>
    <t>09.08.2022 14:46:32</t>
  </si>
  <si>
    <t>09.08.2022 14:48:09</t>
  </si>
  <si>
    <t>09.08.2022 14:48:12</t>
  </si>
  <si>
    <t>09.08.2022 14:48:14</t>
  </si>
  <si>
    <t>09.08.2022 14:48:15</t>
  </si>
  <si>
    <t>09.08.2022 14:48:20</t>
  </si>
  <si>
    <t>09.08.2022 14:48:21</t>
  </si>
  <si>
    <t>09.08.2022 14:48:23</t>
  </si>
  <si>
    <t>09.08.2022 14:48:24</t>
  </si>
  <si>
    <t>09.08.2022 14:50:53</t>
  </si>
  <si>
    <t>09.08.2022 14:50:56</t>
  </si>
  <si>
    <t>09.08.2022 14:50:57</t>
  </si>
  <si>
    <t>09.08.2022 14:50:59</t>
  </si>
  <si>
    <t>09.08.2022 14:51:02</t>
  </si>
  <si>
    <t>09.08.2022 14:51:03</t>
  </si>
  <si>
    <t>09.08.2022 14:51:40</t>
  </si>
  <si>
    <t>09.08.2022 14:51:42</t>
  </si>
  <si>
    <t>09.08.2022 14:51:43</t>
  </si>
  <si>
    <t>09.08.2022 14:51:45</t>
  </si>
  <si>
    <t>09.08.2022 14:51:46</t>
  </si>
  <si>
    <t>09.08.2022 14:51:48</t>
  </si>
  <si>
    <t>09.08.2022 14:51:49</t>
  </si>
  <si>
    <t>09.08.2022 14:51:52</t>
  </si>
  <si>
    <t>09.08.2022 14:51:54</t>
  </si>
  <si>
    <t>09.08.2022 14:52:04</t>
  </si>
  <si>
    <t>09.08.2022 14:52:06</t>
  </si>
  <si>
    <t>09.08.2022 14:52:07</t>
  </si>
  <si>
    <t>09.08.2022 14:52:09</t>
  </si>
  <si>
    <t>09.08.2022 14:52:10</t>
  </si>
  <si>
    <t>09.08.2022 14:53:45</t>
  </si>
  <si>
    <t>09.08.2022 14:53:48</t>
  </si>
  <si>
    <t>09.08.2022 14:53:51</t>
  </si>
  <si>
    <t>09.08.2022 14:53:52</t>
  </si>
  <si>
    <t>09.08.2022 14:53:54</t>
  </si>
  <si>
    <t>09.08.2022 14:53:55</t>
  </si>
  <si>
    <t>09.08.2022 14:53:57</t>
  </si>
  <si>
    <t>09.08.2022 14:56:07</t>
  </si>
  <si>
    <t>09.08.2022 14:56:09</t>
  </si>
  <si>
    <t>09.08.2022 14:56:10</t>
  </si>
  <si>
    <t>09.08.2022 14:56:12</t>
  </si>
  <si>
    <t>09.08.2022 14:56:13</t>
  </si>
  <si>
    <t>09.08.2022 14:56:15</t>
  </si>
  <si>
    <t>09.08.2022 14:56:26</t>
  </si>
  <si>
    <t>09.08.2022 14:56:27</t>
  </si>
  <si>
    <t>09.08.2022 14:56:29</t>
  </si>
  <si>
    <t>09.08.2022 14:56:32</t>
  </si>
  <si>
    <t>09.08.2022 14:56:33</t>
  </si>
  <si>
    <t>09.08.2022 14:56:35</t>
  </si>
  <si>
    <t>09.08.2022 14:56:36</t>
  </si>
  <si>
    <t>09.08.2022 14:56:38</t>
  </si>
  <si>
    <t>09.08.2022 14:56:39</t>
  </si>
  <si>
    <t>09.08.2022 14:57:01</t>
  </si>
  <si>
    <t>09.08.2022 14:57:04</t>
  </si>
  <si>
    <t>09.08.2022 14:57:06</t>
  </si>
  <si>
    <t>09.08.2022 14:57:10</t>
  </si>
  <si>
    <t>09.08.2022 14:57:12</t>
  </si>
  <si>
    <t>09.08.2022 14:57:13</t>
  </si>
  <si>
    <t>09.08.2022 14:57:15</t>
  </si>
  <si>
    <t>09.08.2022 14:57:16</t>
  </si>
  <si>
    <t>09.08.2022 14:57:18</t>
  </si>
  <si>
    <t>09.08.2022 14:57:32</t>
  </si>
  <si>
    <t>09.08.2022 14:57:35</t>
  </si>
  <si>
    <t>09.08.2022 14:57:38</t>
  </si>
  <si>
    <t>09.08.2022 14:57:41</t>
  </si>
  <si>
    <t>09.08.2022 14:57:54</t>
  </si>
  <si>
    <t>09.08.2022 14:57:56</t>
  </si>
  <si>
    <t>09.08.2022 14:57:57</t>
  </si>
  <si>
    <t>09.08.2022 14:57:59</t>
  </si>
  <si>
    <t>09.08.2022 14:58:30</t>
  </si>
  <si>
    <t>09.08.2022 14:58:31</t>
  </si>
  <si>
    <t>09.08.2022 14:58:33</t>
  </si>
  <si>
    <t>09.08.2022 14:58:34</t>
  </si>
  <si>
    <t>09.08.2022 14:58:36</t>
  </si>
  <si>
    <t>09.08.2022 14:58:37</t>
  </si>
  <si>
    <t>09.08.2022 14:58:39</t>
  </si>
  <si>
    <t>09.08.2022 15:00:15</t>
  </si>
  <si>
    <t>09.08.2022 15:00:43</t>
  </si>
  <si>
    <t>09.08.2022 15:00:45</t>
  </si>
  <si>
    <t>09.08.2022 15:00:46</t>
  </si>
  <si>
    <t>09.08.2022 15:00:48</t>
  </si>
  <si>
    <t>09.08.2022 15:00:49</t>
  </si>
  <si>
    <t>09.08.2022 15:00:52</t>
  </si>
  <si>
    <t>09.08.2022 15:00:57</t>
  </si>
  <si>
    <t>09.08.2022 15:00:58</t>
  </si>
  <si>
    <t>09.08.2022 15:01:00</t>
  </si>
  <si>
    <t>09.08.2022 15:01:01</t>
  </si>
  <si>
    <t>09.08.2022 15:01:03</t>
  </si>
  <si>
    <t>09.08.2022 15:01:04</t>
  </si>
  <si>
    <t>09.08.2022 15:01:08</t>
  </si>
  <si>
    <t>09.08.2022 15:01:11</t>
  </si>
  <si>
    <t>09.08.2022 15:03:03</t>
  </si>
  <si>
    <t>09.08.2022 15:03:06</t>
  </si>
  <si>
    <t>09.08.2022 15:03:09</t>
  </si>
  <si>
    <t>09.08.2022 15:03:10</t>
  </si>
  <si>
    <t>09.08.2022 15:03:12</t>
  </si>
  <si>
    <t>09.08.2022 15:03:13</t>
  </si>
  <si>
    <t>09.08.2022 15:03:15</t>
  </si>
  <si>
    <t>09.08.2022 15:03:16</t>
  </si>
  <si>
    <t>09.08.2022 15:03:18</t>
  </si>
  <si>
    <t>09.08.2022 15:03:25</t>
  </si>
  <si>
    <t>09.08.2022 15:03:27</t>
  </si>
  <si>
    <t>09.08.2022 15:03:28</t>
  </si>
  <si>
    <t>09.08.2022 15:03:30</t>
  </si>
  <si>
    <t>09.08.2022 15:03:31</t>
  </si>
  <si>
    <t>09.08.2022 15:03:33</t>
  </si>
  <si>
    <t>09.08.2022 15:04:32</t>
  </si>
  <si>
    <t>09.08.2022 15:04:34</t>
  </si>
  <si>
    <t>09.08.2022 15:04:35</t>
  </si>
  <si>
    <t>09.08.2022 15:04:37</t>
  </si>
  <si>
    <t>09.08.2022 15:04:38</t>
  </si>
  <si>
    <t>09.08.2022 15:04:40</t>
  </si>
  <si>
    <t>09.08.2022 15:05:11</t>
  </si>
  <si>
    <t>09.08.2022 15:05:12</t>
  </si>
  <si>
    <t>09.08.2022 15:05:14</t>
  </si>
  <si>
    <t>09.08.2022 15:05:15</t>
  </si>
  <si>
    <t>09.08.2022 15:05:17</t>
  </si>
  <si>
    <t>09.08.2022 15:05:29</t>
  </si>
  <si>
    <t>09.08.2022 15:05:30</t>
  </si>
  <si>
    <t>09.08.2022 15:05:33</t>
  </si>
  <si>
    <t>09.08.2022 15:05:38</t>
  </si>
  <si>
    <t>09.08.2022 15:05:43</t>
  </si>
  <si>
    <t>09.08.2022 15:05:44</t>
  </si>
  <si>
    <t>09.08.2022 15:05:46</t>
  </si>
  <si>
    <t>09.08.2022 15:05:47</t>
  </si>
  <si>
    <t>09.08.2022 15:05:49</t>
  </si>
  <si>
    <t>09.08.2022 15:05:50</t>
  </si>
  <si>
    <t>09.08.2022 15:05:52</t>
  </si>
  <si>
    <t>09.08.2022 15:05:55</t>
  </si>
  <si>
    <t>09.08.2022 15:06:07</t>
  </si>
  <si>
    <t>09.08.2022 15:06:09</t>
  </si>
  <si>
    <t>09.08.2022 15:06:10</t>
  </si>
  <si>
    <t>09.08.2022 15:06:12</t>
  </si>
  <si>
    <t>09.08.2022 15:06:13</t>
  </si>
  <si>
    <t>09.08.2022 15:06:49</t>
  </si>
  <si>
    <t>09.08.2022 15:06:51</t>
  </si>
  <si>
    <t>09.08.2022 15:06:52</t>
  </si>
  <si>
    <t>09.08.2022 15:06:54</t>
  </si>
  <si>
    <t>09.08.2022 15:06:55</t>
  </si>
  <si>
    <t>09.08.2022 15:06:57</t>
  </si>
  <si>
    <t>09.08.2022 15:06:58</t>
  </si>
  <si>
    <t>09.08.2022 15:07:00</t>
  </si>
  <si>
    <t>09.08.2022 15:07:03</t>
  </si>
  <si>
    <t>09.08.2022 15:08:12</t>
  </si>
  <si>
    <t>09.08.2022 15:08:14</t>
  </si>
  <si>
    <t>09.08.2022 15:08:15</t>
  </si>
  <si>
    <t>09.08.2022 15:08:17</t>
  </si>
  <si>
    <t>09.08.2022 15:08:18</t>
  </si>
  <si>
    <t>09.08.2022 15:08:20</t>
  </si>
  <si>
    <t>09.08.2022 15:08:21</t>
  </si>
  <si>
    <t>09.08.2022 15:08:35</t>
  </si>
  <si>
    <t>09.08.2022 15:08:38</t>
  </si>
  <si>
    <t>09.08.2022 15:08:40</t>
  </si>
  <si>
    <t>09.08.2022 15:08:41</t>
  </si>
  <si>
    <t>09.08.2022 15:08:43</t>
  </si>
  <si>
    <t>09.08.2022 15:08:44</t>
  </si>
  <si>
    <t>09.08.2022 15:08:46</t>
  </si>
  <si>
    <t>09.08.2022 15:08:47</t>
  </si>
  <si>
    <t>09.08.2022 15:08:49</t>
  </si>
  <si>
    <t>09.08.2022 15:09:04</t>
  </si>
  <si>
    <t>09.08.2022 15:09:49</t>
  </si>
  <si>
    <t>09.08.2022 15:09:51</t>
  </si>
  <si>
    <t>09.08.2022 15:09:52</t>
  </si>
  <si>
    <t>09.08.2022 15:09:54</t>
  </si>
  <si>
    <t>09.08.2022 15:09:55</t>
  </si>
  <si>
    <t>09.08.2022 15:09:57</t>
  </si>
  <si>
    <t>09.08.2022 15:10:25</t>
  </si>
  <si>
    <t>09.08.2022 15:10:26</t>
  </si>
  <si>
    <t>09.08.2022 15:10:28</t>
  </si>
  <si>
    <t>09.08.2022 15:10:29</t>
  </si>
  <si>
    <t>09.08.2022 15:10:31</t>
  </si>
  <si>
    <t>09.08.2022 15:10:34</t>
  </si>
  <si>
    <t>09.08.2022 15:10:35</t>
  </si>
  <si>
    <t>09.08.2022 15:11:15</t>
  </si>
  <si>
    <t>09.08.2022 15:11:17</t>
  </si>
  <si>
    <t>09.08.2022 15:11:18</t>
  </si>
  <si>
    <t>09.08.2022 15:11:34</t>
  </si>
  <si>
    <t>09.08.2022 15:11:35</t>
  </si>
  <si>
    <t>09.08.2022 15:11:37</t>
  </si>
  <si>
    <t>09.08.2022 15:11:38</t>
  </si>
  <si>
    <t>09.08.2022 15:11:40</t>
  </si>
  <si>
    <t>09.08.2022 15:15:04</t>
  </si>
  <si>
    <t>09.08.2022 15:15:06</t>
  </si>
  <si>
    <t>09.08.2022 15:15:07</t>
  </si>
  <si>
    <t>09.08.2022 15:15:09</t>
  </si>
  <si>
    <t>09.08.2022 15:15:10</t>
  </si>
  <si>
    <t>09.08.2022 15:15:12</t>
  </si>
  <si>
    <t>09.08.2022 15:15:13</t>
  </si>
  <si>
    <t>09.08.2022 15:15:15</t>
  </si>
  <si>
    <t>09.08.2022 15:15:16</t>
  </si>
  <si>
    <t>09.08.2022 15:15:18</t>
  </si>
  <si>
    <t>09.08.2022 15:15:19</t>
  </si>
  <si>
    <t>09.08.2022 15:16:20</t>
  </si>
  <si>
    <t>09.08.2022 15:16:21</t>
  </si>
  <si>
    <t>09.08.2022 15:16:23</t>
  </si>
  <si>
    <t>09.08.2022 15:16:24</t>
  </si>
  <si>
    <t>09.08.2022 15:16:26</t>
  </si>
  <si>
    <t>09.08.2022 15:16:27</t>
  </si>
  <si>
    <t>09.08.2022 15:16:29</t>
  </si>
  <si>
    <t>09.08.2022 15:16:30</t>
  </si>
  <si>
    <t>09.08.2022 15:16:32</t>
  </si>
  <si>
    <t>09.08.2022 15:16:33</t>
  </si>
  <si>
    <t>09.08.2022 15:16:35</t>
  </si>
  <si>
    <t>09.08.2022 15:17:49</t>
  </si>
  <si>
    <t>09.08.2022 15:17:51</t>
  </si>
  <si>
    <t>09.08.2022 15:17:52</t>
  </si>
  <si>
    <t>09.08.2022 15:17:54</t>
  </si>
  <si>
    <t>09.08.2022 15:17:56</t>
  </si>
  <si>
    <t>09.08.2022 15:19:29</t>
  </si>
  <si>
    <t>09.08.2022 15:19:32</t>
  </si>
  <si>
    <t>09.08.2022 15:19:34</t>
  </si>
  <si>
    <t>09.08.2022 15:19:35</t>
  </si>
  <si>
    <t>09.08.2022 15:19:37</t>
  </si>
  <si>
    <t>09.08.2022 15:19:38</t>
  </si>
  <si>
    <t>09.08.2022 15:19:40</t>
  </si>
  <si>
    <t>09.08.2022 15:20:01</t>
  </si>
  <si>
    <t>09.08.2022 15:20:06</t>
  </si>
  <si>
    <t>09.08.2022 15:20:09</t>
  </si>
  <si>
    <t>09.08.2022 15:20:10</t>
  </si>
  <si>
    <t>09.08.2022 15:20:12</t>
  </si>
  <si>
    <t>09.08.2022 15:20:13</t>
  </si>
  <si>
    <t>09.08.2022 15:20:15</t>
  </si>
  <si>
    <t>09.08.2022 15:22:48</t>
  </si>
  <si>
    <t>09.08.2022 15:22:49</t>
  </si>
  <si>
    <t>09.08.2022 15:22:51</t>
  </si>
  <si>
    <t>09.08.2022 15:22:52</t>
  </si>
  <si>
    <t>09.08.2022 15:22:54</t>
  </si>
  <si>
    <t>09.08.2022 15:22:55</t>
  </si>
  <si>
    <t>09.08.2022 15:22:57</t>
  </si>
  <si>
    <t>09.08.2022 15:23:45</t>
  </si>
  <si>
    <t>09.08.2022 15:23:46</t>
  </si>
  <si>
    <t>09.08.2022 15:23:51</t>
  </si>
  <si>
    <t>09.08.2022 15:23:52</t>
  </si>
  <si>
    <t>09.08.2022 15:23:54</t>
  </si>
  <si>
    <t>09.08.2022 15:23:55</t>
  </si>
  <si>
    <t>09.08.2022 15:24:00</t>
  </si>
  <si>
    <t>09.08.2022 15:25:11</t>
  </si>
  <si>
    <t>09.08.2022 15:25:12</t>
  </si>
  <si>
    <t>09.08.2022 15:25:13</t>
  </si>
  <si>
    <t>09.08.2022 15:25:15</t>
  </si>
  <si>
    <t>09.08.2022 15:25:17</t>
  </si>
  <si>
    <t>09.08.2022 15:25:18</t>
  </si>
  <si>
    <t>09.08.2022 15:25:21</t>
  </si>
  <si>
    <t>09.08.2022 15:25:23</t>
  </si>
  <si>
    <t>09.08.2022 15:25:26</t>
  </si>
  <si>
    <t>09.08.2022 15:25:27</t>
  </si>
  <si>
    <t>09.08.2022 15:25:29</t>
  </si>
  <si>
    <t>09.08.2022 15:27:15</t>
  </si>
  <si>
    <t>09.08.2022 15:27:21</t>
  </si>
  <si>
    <t>09.08.2022 15:27:23</t>
  </si>
  <si>
    <t>09.08.2022 15:27:57</t>
  </si>
  <si>
    <t>09.08.2022 15:27:59</t>
  </si>
  <si>
    <t>09.08.2022 15:28:00</t>
  </si>
  <si>
    <t>09.08.2022 15:28:02</t>
  </si>
  <si>
    <t>09.08.2022 15:28:03</t>
  </si>
  <si>
    <t>09.08.2022 15:28:05</t>
  </si>
  <si>
    <t>09.08.2022 15:28:06</t>
  </si>
  <si>
    <t>09.08.2022 15:28:08</t>
  </si>
  <si>
    <t>09.08.2022 15:28:23</t>
  </si>
  <si>
    <t>09.08.2022 15:28:25</t>
  </si>
  <si>
    <t>09.08.2022 15:28:26</t>
  </si>
  <si>
    <t>09.08.2022 15:28:29</t>
  </si>
  <si>
    <t>09.08.2022 15:28:32</t>
  </si>
  <si>
    <t>09.08.2022 15:28:46</t>
  </si>
  <si>
    <t>09.08.2022 15:29:15</t>
  </si>
  <si>
    <t>09.08.2022 15:29:18</t>
  </si>
  <si>
    <t>09.08.2022 15:29:20</t>
  </si>
  <si>
    <t>09.08.2022 15:29:21</t>
  </si>
  <si>
    <t>09.08.2022 15:29:23</t>
  </si>
  <si>
    <t>09.08.2022 15:30:03</t>
  </si>
  <si>
    <t>09.08.2022 15:30:09</t>
  </si>
  <si>
    <t>09.08.2022 15:30:10</t>
  </si>
  <si>
    <t>09.08.2022 15:30:12</t>
  </si>
  <si>
    <t>09.08.2022 15:30:17</t>
  </si>
  <si>
    <t>09.08.2022 15:30:18</t>
  </si>
  <si>
    <t>09.08.2022 15:30:20</t>
  </si>
  <si>
    <t>09.08.2022 15:30:21</t>
  </si>
  <si>
    <t>09.08.2022 15:30:26</t>
  </si>
  <si>
    <t>09.08.2022 15:30:27</t>
  </si>
  <si>
    <t>09.08.2022 15:30:29</t>
  </si>
  <si>
    <t>09.08.2022 15:30:38</t>
  </si>
  <si>
    <t>09.08.2022 15:30:39</t>
  </si>
  <si>
    <t>09.08.2022 15:30:41</t>
  </si>
  <si>
    <t>09.08.2022 15:30:42</t>
  </si>
  <si>
    <t>09.08.2022 15:30:44</t>
  </si>
  <si>
    <t>09.08.2022 15:30:45</t>
  </si>
  <si>
    <t>09.08.2022 15:30:50</t>
  </si>
  <si>
    <t>09.08.2022 15:32:39</t>
  </si>
  <si>
    <t>09.08.2022 15:34:32</t>
  </si>
  <si>
    <t>09.08.2022 15:36:25</t>
  </si>
  <si>
    <t>09.08.2022 15:36:26</t>
  </si>
  <si>
    <t>09.08.2022 15:36:37</t>
  </si>
  <si>
    <t>09.08.2022 15:36:38</t>
  </si>
  <si>
    <t>09.08.2022 15:36:40</t>
  </si>
  <si>
    <t>09.08.2022 15:36:41</t>
  </si>
  <si>
    <t>09.08.2022 15:36:43</t>
  </si>
  <si>
    <t>09.08.2022 15:36:44</t>
  </si>
  <si>
    <t>09.08.2022 15:36:47</t>
  </si>
  <si>
    <t>09.08.2022 15:37:04</t>
  </si>
  <si>
    <t>09.08.2022 15:37:06</t>
  </si>
  <si>
    <t>09.08.2022 15:37:07</t>
  </si>
  <si>
    <t>09.08.2022 15:39:48</t>
  </si>
  <si>
    <t>09.08.2022 15:39:49</t>
  </si>
  <si>
    <t>09.08.2022 15:39:51</t>
  </si>
  <si>
    <t>09.08.2022 15:39:52</t>
  </si>
  <si>
    <t>09.08.2022 15:39:54</t>
  </si>
  <si>
    <t>09.08.2022 15:39:55</t>
  </si>
  <si>
    <t>09.08.2022 15:40:34</t>
  </si>
  <si>
    <t>09.08.2022 15:40:37</t>
  </si>
  <si>
    <t>09.08.2022 15:40:40</t>
  </si>
  <si>
    <t>09.08.2022 15:40:42</t>
  </si>
  <si>
    <t>09.08.2022 15:40:43</t>
  </si>
  <si>
    <t>09.08.2022 15:40:48</t>
  </si>
  <si>
    <t>09.08.2022 15:40:49</t>
  </si>
  <si>
    <t>09.08.2022 15:40:51</t>
  </si>
  <si>
    <t>09.08.2022 15:40:52</t>
  </si>
  <si>
    <t>09.08.2022 15:41:57</t>
  </si>
  <si>
    <t>09.08.2022 15:41:59</t>
  </si>
  <si>
    <t>09.08.2022 15:42:00</t>
  </si>
  <si>
    <t>09.08.2022 15:42:02</t>
  </si>
  <si>
    <t>09.08.2022 15:42:03</t>
  </si>
  <si>
    <t>09.08.2022 15:42:05</t>
  </si>
  <si>
    <t>09.08.2022 15:42:09</t>
  </si>
  <si>
    <t>09.08.2022 15:42:11</t>
  </si>
  <si>
    <t>09.08.2022 15:43:12</t>
  </si>
  <si>
    <t>09.08.2022 15:43:14</t>
  </si>
  <si>
    <t>09.08.2022 15:43:21</t>
  </si>
  <si>
    <t>09.08.2022 15:43:23</t>
  </si>
  <si>
    <t>09.08.2022 15:43:24</t>
  </si>
  <si>
    <t>09.08.2022 15:43:29</t>
  </si>
  <si>
    <t>09.08.2022 15:44:39</t>
  </si>
  <si>
    <t>09.08.2022 15:44:40</t>
  </si>
  <si>
    <t>09.08.2022 15:44:43</t>
  </si>
  <si>
    <t>09.08.2022 15:44:45</t>
  </si>
  <si>
    <t>09.08.2022 15:44:57</t>
  </si>
  <si>
    <t>09.08.2022 15:45:22</t>
  </si>
  <si>
    <t>09.08.2022 15:45:23</t>
  </si>
  <si>
    <t>09.08.2022 15:45:26</t>
  </si>
  <si>
    <t>09.08.2022 15:45:28</t>
  </si>
  <si>
    <t>09.08.2022 15:45:29</t>
  </si>
  <si>
    <t>09.08.2022 15:46:26</t>
  </si>
  <si>
    <t>09.08.2022 15:46:28</t>
  </si>
  <si>
    <t>09.08.2022 15:46:29</t>
  </si>
  <si>
    <t>09.08.2022 15:46:31</t>
  </si>
  <si>
    <t>09.08.2022 15:46:32</t>
  </si>
  <si>
    <t>09.08.2022 15:46:34</t>
  </si>
  <si>
    <t>09.08.2022 15:46:35</t>
  </si>
  <si>
    <t>09.08.2022 15:46:38</t>
  </si>
  <si>
    <t>09.08.2022 15:47:15</t>
  </si>
  <si>
    <t>09.08.2022 15:47:17</t>
  </si>
  <si>
    <t>09.08.2022 15:47:18</t>
  </si>
  <si>
    <t>09.08.2022 15:47:20</t>
  </si>
  <si>
    <t>09.08.2022 15:47:21</t>
  </si>
  <si>
    <t>09.08.2022 15:47:24</t>
  </si>
  <si>
    <t>09.08.2022 15:47:26</t>
  </si>
  <si>
    <t>09.08.2022 15:47:27</t>
  </si>
  <si>
    <t>09.08.2022 15:47:29</t>
  </si>
  <si>
    <t>09.08.2022 15:48:35</t>
  </si>
  <si>
    <t>09.08.2022 15:48:37</t>
  </si>
  <si>
    <t>09.08.2022 15:48:38</t>
  </si>
  <si>
    <t>09.08.2022 15:48:40</t>
  </si>
  <si>
    <t>09.08.2022 15:48:41</t>
  </si>
  <si>
    <t>09.08.2022 15:50:00</t>
  </si>
  <si>
    <t>09.08.2022 15:51:57</t>
  </si>
  <si>
    <t>09.08.2022 15:52:20</t>
  </si>
  <si>
    <t>09.08.2022 15:52:23</t>
  </si>
  <si>
    <t>09.08.2022 15:52:24</t>
  </si>
  <si>
    <t>09.08.2022 15:52:26</t>
  </si>
  <si>
    <t>09.08.2022 15:52:27</t>
  </si>
  <si>
    <t>09.08.2022 15:56:48</t>
  </si>
  <si>
    <t>09.08.2022 15:56:51</t>
  </si>
  <si>
    <t>09.08.2022 15:56:52</t>
  </si>
  <si>
    <t>09.08.2022 15:56:54</t>
  </si>
  <si>
    <t>09.08.2022 15:56:55</t>
  </si>
  <si>
    <t>09.08.2022 15:56:57</t>
  </si>
  <si>
    <t>09.08.2022 15:56:58</t>
  </si>
  <si>
    <t>09.08.2022 15:57:00</t>
  </si>
  <si>
    <t>09.08.2022 15:57:01</t>
  </si>
  <si>
    <t>09.08.2022 15:57:03</t>
  </si>
  <si>
    <t>09.08.2022 15:57:05</t>
  </si>
  <si>
    <t>09.08.2022 15:57:25</t>
  </si>
  <si>
    <t>09.08.2022 15:57:26</t>
  </si>
  <si>
    <t>09.08.2022 15:57:28</t>
  </si>
  <si>
    <t>09.08.2022 15:57:29</t>
  </si>
  <si>
    <t>09.08.2022 15:57:31</t>
  </si>
  <si>
    <t>09.08.2022 15:57:32</t>
  </si>
  <si>
    <t>09.08.2022 16:00:56</t>
  </si>
  <si>
    <t>09.08.2022 16:00:57</t>
  </si>
  <si>
    <t>09.08.2022 16:01:00</t>
  </si>
  <si>
    <t>09.08.2022 16:01:01</t>
  </si>
  <si>
    <t>09.08.2022 16:01:03</t>
  </si>
  <si>
    <t>09.08.2022 16:01:06</t>
  </si>
  <si>
    <t>09.08.2022 16:01:07</t>
  </si>
  <si>
    <t>09.08.2022 16:01:09</t>
  </si>
  <si>
    <t>09.08.2022 16:01:10</t>
  </si>
  <si>
    <t>09.08.2022 16:02:34</t>
  </si>
  <si>
    <t>09.08.2022 16:02:35</t>
  </si>
  <si>
    <t>09.08.2022 16:02:37</t>
  </si>
  <si>
    <t>09.08.2022 16:02:38</t>
  </si>
  <si>
    <t>09.08.2022 16:02:40</t>
  </si>
  <si>
    <t>09.08.2022 16:02:43</t>
  </si>
  <si>
    <t>09.08.2022 16:02:44</t>
  </si>
  <si>
    <t>09.08.2022 16:03:03</t>
  </si>
  <si>
    <t>09.08.2022 16:03:04</t>
  </si>
  <si>
    <t>09.08.2022 16:03:06</t>
  </si>
  <si>
    <t>09.08.2022 16:03:07</t>
  </si>
  <si>
    <t>09.08.2022 16:03:09</t>
  </si>
  <si>
    <t>09.08.2022 16:03:10</t>
  </si>
  <si>
    <t>09.08.2022 16:03:12</t>
  </si>
  <si>
    <t>09.08.2022 16:04:18</t>
  </si>
  <si>
    <t>09.08.2022 16:04:34</t>
  </si>
  <si>
    <t>09.08.2022 16:04:35</t>
  </si>
  <si>
    <t>09.08.2022 16:04:37</t>
  </si>
  <si>
    <t>09.08.2022 16:04:38</t>
  </si>
  <si>
    <t>09.08.2022 16:04:46</t>
  </si>
  <si>
    <t>09.08.2022 16:04:47</t>
  </si>
  <si>
    <t>09.08.2022 16:04:49</t>
  </si>
  <si>
    <t>09.08.2022 16:04:51</t>
  </si>
  <si>
    <t>09.08.2022 16:04:52</t>
  </si>
  <si>
    <t>09.08.2022 16:04:53</t>
  </si>
  <si>
    <t>09.08.2022 16:04:55</t>
  </si>
  <si>
    <t>09.08.2022 16:04:57</t>
  </si>
  <si>
    <t>09.08.2022 16:04:58</t>
  </si>
  <si>
    <t>09.08.2022 16:05:00</t>
  </si>
  <si>
    <t>09.08.2022 16:05:01</t>
  </si>
  <si>
    <t>09.08.2022 16:05:03</t>
  </si>
  <si>
    <t>09.08.2022 16:05:07</t>
  </si>
  <si>
    <t>09.08.2022 16:05:09</t>
  </si>
  <si>
    <t>09.08.2022 16:05:10</t>
  </si>
  <si>
    <t>09.08.2022 16:05:12</t>
  </si>
  <si>
    <t>09.08.2022 16:05:13</t>
  </si>
  <si>
    <t>09.08.2022 16:05:15</t>
  </si>
  <si>
    <t>09.08.2022 16:06:26</t>
  </si>
  <si>
    <t>09.08.2022 16:06:31</t>
  </si>
  <si>
    <t>09.08.2022 16:06:32</t>
  </si>
  <si>
    <t>09.08.2022 16:06:34</t>
  </si>
  <si>
    <t>09.08.2022 16:06:35</t>
  </si>
  <si>
    <t>09.08.2022 16:06:37</t>
  </si>
  <si>
    <t>09.08.2022 16:06:38</t>
  </si>
  <si>
    <t>09.08.2022 16:08:39</t>
  </si>
  <si>
    <t>09.08.2022 16:08:43</t>
  </si>
  <si>
    <t>09.08.2022 16:08:45</t>
  </si>
  <si>
    <t>09.08.2022 16:08:46</t>
  </si>
  <si>
    <t>09.08.2022 16:08:48</t>
  </si>
  <si>
    <t>09.08.2022 16:08:49</t>
  </si>
  <si>
    <t>09.08.2022 16:09:06</t>
  </si>
  <si>
    <t>09.08.2022 16:09:07</t>
  </si>
  <si>
    <t>09.08.2022 16:09:09</t>
  </si>
  <si>
    <t>09.08.2022 16:09:10</t>
  </si>
  <si>
    <t>09.08.2022 16:09:12</t>
  </si>
  <si>
    <t>09.08.2022 16:09:13</t>
  </si>
  <si>
    <t>09.08.2022 16:12:59</t>
  </si>
  <si>
    <t>09.08.2022 16:13:00</t>
  </si>
  <si>
    <t>09.08.2022 16:13:02</t>
  </si>
  <si>
    <t>09.08.2022 16:13:03</t>
  </si>
  <si>
    <t>09.08.2022 16:13:05</t>
  </si>
  <si>
    <t>09.08.2022 16:13:06</t>
  </si>
  <si>
    <t>09.08.2022 16:13:08</t>
  </si>
  <si>
    <t>09.08.2022 16:13:23</t>
  </si>
  <si>
    <t>09.08.2022 16:13:37</t>
  </si>
  <si>
    <t>09.08.2022 16:13:40</t>
  </si>
  <si>
    <t>09.08.2022 16:13:42</t>
  </si>
  <si>
    <t>09.08.2022 16:13:43</t>
  </si>
  <si>
    <t>09.08.2022 16:14:29</t>
  </si>
  <si>
    <t>09.08.2022 16:14:31</t>
  </si>
  <si>
    <t>09.08.2022 16:14:32</t>
  </si>
  <si>
    <t>09.08.2022 16:14:34</t>
  </si>
  <si>
    <t>09.08.2022 16:14:35</t>
  </si>
  <si>
    <t>09.08.2022 16:14:37</t>
  </si>
  <si>
    <t>09.08.2022 16:14:38</t>
  </si>
  <si>
    <t>09.08.2022 16:14:40</t>
  </si>
  <si>
    <t>09.08.2022 16:14:48</t>
  </si>
  <si>
    <t>09.08.2022 16:14:49</t>
  </si>
  <si>
    <t>09.08.2022 16:14:50</t>
  </si>
  <si>
    <t>09.08.2022 16:14:52</t>
  </si>
  <si>
    <t>09.08.2022 16:14:53</t>
  </si>
  <si>
    <t>09.08.2022 16:16:40</t>
  </si>
  <si>
    <t>09.08.2022 16:16:42</t>
  </si>
  <si>
    <t>09.08.2022 16:16:43</t>
  </si>
  <si>
    <t>09.08.2022 16:16:45</t>
  </si>
  <si>
    <t>09.08.2022 16:16:46</t>
  </si>
  <si>
    <t>09.08.2022 16:16:48</t>
  </si>
  <si>
    <t>09.08.2022 16:16:49</t>
  </si>
  <si>
    <t>09.08.2022 16:17:18</t>
  </si>
  <si>
    <t>09.08.2022 16:17:21</t>
  </si>
  <si>
    <t>09.08.2022 16:17:23</t>
  </si>
  <si>
    <t>09.08.2022 16:17:24</t>
  </si>
  <si>
    <t>09.08.2022 16:17:26</t>
  </si>
  <si>
    <t>09.08.2022 16:18:17</t>
  </si>
  <si>
    <t>09.08.2022 16:18:18</t>
  </si>
  <si>
    <t>09.08.2022 16:18:20</t>
  </si>
  <si>
    <t>09.08.2022 16:18:21</t>
  </si>
  <si>
    <t>09.08.2022 16:18:23</t>
  </si>
  <si>
    <t>09.08.2022 16:19:28</t>
  </si>
  <si>
    <t>09.08.2022 16:19:29</t>
  </si>
  <si>
    <t>09.08.2022 16:19:31</t>
  </si>
  <si>
    <t>09.08.2022 16:19:32</t>
  </si>
  <si>
    <t>09.08.2022 16:20:09</t>
  </si>
  <si>
    <t>09.08.2022 16:20:12</t>
  </si>
  <si>
    <t>09.08.2022 16:20:14</t>
  </si>
  <si>
    <t>09.08.2022 16:20:15</t>
  </si>
  <si>
    <t>09.08.2022 16:20:17</t>
  </si>
  <si>
    <t>09.08.2022 16:20:18</t>
  </si>
  <si>
    <t>09.08.2022 16:20:20</t>
  </si>
  <si>
    <t>09.08.2022 16:23:20</t>
  </si>
  <si>
    <t>09.08.2022 16:23:21</t>
  </si>
  <si>
    <t>09.08.2022 16:23:31</t>
  </si>
  <si>
    <t>09.08.2022 16:23:34</t>
  </si>
  <si>
    <t>09.08.2022 16:23:38</t>
  </si>
  <si>
    <t>09.08.2022 16:23:40</t>
  </si>
  <si>
    <t>09.08.2022 16:23:41</t>
  </si>
  <si>
    <t>09.08.2022 16:23:44</t>
  </si>
  <si>
    <t>09.08.2022 16:23:46</t>
  </si>
  <si>
    <t>09.08.2022 16:23:47</t>
  </si>
  <si>
    <t>09.08.2022 16:23:49</t>
  </si>
  <si>
    <t>09.08.2022 16:27:39</t>
  </si>
  <si>
    <t>09.08.2022 16:27:40</t>
  </si>
  <si>
    <t>09.08.2022 16:27:42</t>
  </si>
  <si>
    <t>09.08.2022 16:27:43</t>
  </si>
  <si>
    <t>09.08.2022 16:27:45</t>
  </si>
  <si>
    <t>09.08.2022 16:27:46</t>
  </si>
  <si>
    <t>09.08.2022 16:27:48</t>
  </si>
  <si>
    <t>09.08.2022 16:27:49</t>
  </si>
  <si>
    <t>09.08.2022 16:27:51</t>
  </si>
  <si>
    <t>09.08.2022 16:29:12</t>
  </si>
  <si>
    <t>09.08.2022 16:29:14</t>
  </si>
  <si>
    <t>09.08.2022 16:29:15</t>
  </si>
  <si>
    <t>09.08.2022 16:29:17</t>
  </si>
  <si>
    <t>09.08.2022 16:29:18</t>
  </si>
  <si>
    <t>09.08.2022 16:32:04</t>
  </si>
  <si>
    <t>09.08.2022 16:32:10</t>
  </si>
  <si>
    <t>09.08.2022 16:32:12</t>
  </si>
  <si>
    <t>09.08.2022 16:32:13</t>
  </si>
  <si>
    <t>09.08.2022 16:32:15</t>
  </si>
  <si>
    <t>09.08.2022 16:33:50</t>
  </si>
  <si>
    <t>09.08.2022 16:33:51</t>
  </si>
  <si>
    <t>09.08.2022 16:33:53</t>
  </si>
  <si>
    <t>09.08.2022 16:33:54</t>
  </si>
  <si>
    <t>09.08.2022 16:33:56</t>
  </si>
  <si>
    <t>09.08.2022 16:33:57</t>
  </si>
  <si>
    <t>09.08.2022 16:33:59</t>
  </si>
  <si>
    <t>09.08.2022 16:34:11</t>
  </si>
  <si>
    <t>09.08.2022 16:34:12</t>
  </si>
  <si>
    <t>09.08.2022 16:34:14</t>
  </si>
  <si>
    <t>09.08.2022 16:34:15</t>
  </si>
  <si>
    <t>09.08.2022 16:34:17</t>
  </si>
  <si>
    <t>09.08.2022 16:34:20</t>
  </si>
  <si>
    <t>09.08.2022 16:34:31</t>
  </si>
  <si>
    <t>09.08.2022 16:36:01</t>
  </si>
  <si>
    <t>09.08.2022 16:36:03</t>
  </si>
  <si>
    <t>09.08.2022 16:36:26</t>
  </si>
  <si>
    <t>09.08.2022 16:36:29</t>
  </si>
  <si>
    <t>09.08.2022 16:36:30</t>
  </si>
  <si>
    <t>09.08.2022 16:36:32</t>
  </si>
  <si>
    <t>09.08.2022 16:36:33</t>
  </si>
  <si>
    <t>09.08.2022 16:36:35</t>
  </si>
  <si>
    <t>09.08.2022 16:36:37</t>
  </si>
  <si>
    <t>09.08.2022 16:36:38</t>
  </si>
  <si>
    <t>09.08.2022 16:38:11</t>
  </si>
  <si>
    <t>09.08.2022 16:38:12</t>
  </si>
  <si>
    <t>09.08.2022 16:38:15</t>
  </si>
  <si>
    <t>09.08.2022 16:38:17</t>
  </si>
  <si>
    <t>09.08.2022 16:38:18</t>
  </si>
  <si>
    <t>09.08.2022 16:38:20</t>
  </si>
  <si>
    <t>09.08.2022 16:38:21</t>
  </si>
  <si>
    <t>09.08.2022 16:38:23</t>
  </si>
  <si>
    <t>09.08.2022 16:38:24</t>
  </si>
  <si>
    <t>09.08.2022 16:41:18</t>
  </si>
  <si>
    <t>09.08.2022 16:41:21</t>
  </si>
  <si>
    <t>09.08.2022 16:41:23</t>
  </si>
  <si>
    <t>09.08.2022 16:41:24</t>
  </si>
  <si>
    <t>09.08.2022 16:41:26</t>
  </si>
  <si>
    <t>09.08.2022 16:41:27</t>
  </si>
  <si>
    <t>09.08.2022 16:41:38</t>
  </si>
  <si>
    <t>09.08.2022 16:42:40</t>
  </si>
  <si>
    <t>09.08.2022 16:42:42</t>
  </si>
  <si>
    <t>09.08.2022 16:42:43</t>
  </si>
  <si>
    <t>09.08.2022 16:42:45</t>
  </si>
  <si>
    <t>09.08.2022 16:42:46</t>
  </si>
  <si>
    <t>09.08.2022 16:42:48</t>
  </si>
  <si>
    <t>09.08.2022 16:42:54</t>
  </si>
  <si>
    <t>09.08.2022 16:43:35</t>
  </si>
  <si>
    <t>09.08.2022 16:43:37</t>
  </si>
  <si>
    <t>09.08.2022 16:43:38</t>
  </si>
  <si>
    <t>09.08.2022 16:43:40</t>
  </si>
  <si>
    <t>09.08.2022 16:43:41</t>
  </si>
  <si>
    <t>09.08.2022 16:45:56</t>
  </si>
  <si>
    <t>09.08.2022 16:46:02</t>
  </si>
  <si>
    <t>09.08.2022 16:46:19</t>
  </si>
  <si>
    <t>09.08.2022 16:46:52</t>
  </si>
  <si>
    <t>09.08.2022 16:46:53</t>
  </si>
  <si>
    <t>09.08.2022 16:46:55</t>
  </si>
  <si>
    <t>09.08.2022 16:46:56</t>
  </si>
  <si>
    <t>09.08.2022 16:46:59</t>
  </si>
  <si>
    <t>09.08.2022 16:47:01</t>
  </si>
  <si>
    <t>09.08.2022 16:47:04</t>
  </si>
  <si>
    <t>09.08.2022 16:47:33</t>
  </si>
  <si>
    <t>09.08.2022 16:47:35</t>
  </si>
  <si>
    <t>09.08.2022 16:47:36</t>
  </si>
  <si>
    <t>09.08.2022 16:47:38</t>
  </si>
  <si>
    <t>09.08.2022 16:47:39</t>
  </si>
  <si>
    <t>09.08.2022 16:47:42</t>
  </si>
  <si>
    <t>09.08.2022 16:47:45</t>
  </si>
  <si>
    <t>09.08.2022 16:49:18</t>
  </si>
  <si>
    <t>09.08.2022 16:49:23</t>
  </si>
  <si>
    <t>09.08.2022 16:49:24</t>
  </si>
  <si>
    <t>09.08.2022 16:49:26</t>
  </si>
  <si>
    <t>09.08.2022 16:49:27</t>
  </si>
  <si>
    <t>09.08.2022 16:49:29</t>
  </si>
  <si>
    <t>09.08.2022 16:50:04</t>
  </si>
  <si>
    <t>09.08.2022 16:50:06</t>
  </si>
  <si>
    <t>09.08.2022 16:50:09</t>
  </si>
  <si>
    <t>09.08.2022 16:50:10</t>
  </si>
  <si>
    <t>09.08.2022 16:50:12</t>
  </si>
  <si>
    <t>09.08.2022 16:50:13</t>
  </si>
  <si>
    <t>09.08.2022 16:51:39</t>
  </si>
  <si>
    <t>09.08.2022 16:51:42</t>
  </si>
  <si>
    <t>09.08.2022 16:51:43</t>
  </si>
  <si>
    <t>09.08.2022 16:51:45</t>
  </si>
  <si>
    <t>09.08.2022 16:54:21</t>
  </si>
  <si>
    <t>09.08.2022 16:54:23</t>
  </si>
  <si>
    <t>09.08.2022 16:54:24</t>
  </si>
  <si>
    <t>09.08.2022 16:54:26</t>
  </si>
  <si>
    <t>09.08.2022 16:54:27</t>
  </si>
  <si>
    <t>09.08.2022 16:54:29</t>
  </si>
  <si>
    <t>09.08.2022 16:54:37</t>
  </si>
  <si>
    <t>09.08.2022 16:54:41</t>
  </si>
  <si>
    <t>09.08.2022 16:54:43</t>
  </si>
  <si>
    <t>09.08.2022 16:54:44</t>
  </si>
  <si>
    <t>09.08.2022 16:54:46</t>
  </si>
  <si>
    <t>09.08.2022 16:55:20</t>
  </si>
  <si>
    <t>09.08.2022 16:55:21</t>
  </si>
  <si>
    <t>09.08.2022 16:55:23</t>
  </si>
  <si>
    <t>09.08.2022 16:55:24</t>
  </si>
  <si>
    <t>09.08.2022 16:55:26</t>
  </si>
  <si>
    <t>09.08.2022 16:55:38</t>
  </si>
  <si>
    <t>09.08.2022 16:55:40</t>
  </si>
  <si>
    <t>09.08.2022 16:55:41</t>
  </si>
  <si>
    <t>09.08.2022 16:55:43</t>
  </si>
  <si>
    <t>09.08.2022 16:55:44</t>
  </si>
  <si>
    <t>09.08.2022 16:55:46</t>
  </si>
  <si>
    <t>09.08.2022 16:55:47</t>
  </si>
  <si>
    <t>09.08.2022 16:56:54</t>
  </si>
  <si>
    <t>09.08.2022 16:56:56</t>
  </si>
  <si>
    <t>09.08.2022 16:56:57</t>
  </si>
  <si>
    <t>09.08.2022 16:56:59</t>
  </si>
  <si>
    <t>09.08.2022 16:57:00</t>
  </si>
  <si>
    <t>09.08.2022 16:57:02</t>
  </si>
  <si>
    <t>09.08.2022 16:57:03</t>
  </si>
  <si>
    <t>09.08.2022 16:57:08</t>
  </si>
  <si>
    <t>09.08.2022 16:57:09</t>
  </si>
  <si>
    <t>09.08.2022 16:57:11</t>
  </si>
  <si>
    <t>09.08.2022 16:57:12</t>
  </si>
  <si>
    <t>09.08.2022 16:57:14</t>
  </si>
  <si>
    <t>09.08.2022 16:57:15</t>
  </si>
  <si>
    <t>09.08.2022 16:57:17</t>
  </si>
  <si>
    <t>09.08.2022 16:57:18</t>
  </si>
  <si>
    <t>09.08.2022 16:57:20</t>
  </si>
  <si>
    <t>09.08.2022 16:58:12</t>
  </si>
  <si>
    <t>09.08.2022 16:58:17</t>
  </si>
  <si>
    <t>09.08.2022 16:58:18</t>
  </si>
  <si>
    <t>09.08.2022 16:58:20</t>
  </si>
  <si>
    <t>09.08.2022 16:58:23</t>
  </si>
  <si>
    <t>09.08.2022 16:58:24</t>
  </si>
  <si>
    <t>09.08.2022 16:58:26</t>
  </si>
  <si>
    <t>09.08.2022 16:58:27</t>
  </si>
  <si>
    <t>09.08.2022 16:58:29</t>
  </si>
  <si>
    <t>09.08.2022 16:59:06</t>
  </si>
  <si>
    <t>09.08.2022 16:59:07</t>
  </si>
  <si>
    <t>09.08.2022 16:59:09</t>
  </si>
  <si>
    <t>09.08.2022 16:59:10</t>
  </si>
  <si>
    <t>09.08.2022 16:59:12</t>
  </si>
  <si>
    <t>09.08.2022 17:00:09</t>
  </si>
  <si>
    <t>09.08.2022 17:00:10</t>
  </si>
  <si>
    <t>09.08.2022 17:00:12</t>
  </si>
  <si>
    <t>09.08.2022 17:00:13</t>
  </si>
  <si>
    <t>09.08.2022 17:00:15</t>
  </si>
  <si>
    <t>09.08.2022 17:00:16</t>
  </si>
  <si>
    <t>09.08.2022 17:01:34</t>
  </si>
  <si>
    <t>09.08.2022 17:04:17</t>
  </si>
  <si>
    <t>09.08.2022 17:04:23</t>
  </si>
  <si>
    <t>09.08.2022 17:07:20</t>
  </si>
  <si>
    <t>09.08.2022 17:07:24</t>
  </si>
  <si>
    <t>09.08.2022 17:07:26</t>
  </si>
  <si>
    <t>09.08.2022 17:07:27</t>
  </si>
  <si>
    <t>09.08.2022 17:07:29</t>
  </si>
  <si>
    <t>09.08.2022 17:07:30</t>
  </si>
  <si>
    <t>09.08.2022 17:07:32</t>
  </si>
  <si>
    <t>09.08.2022 17:07:33</t>
  </si>
  <si>
    <t>09.08.2022 17:09:53</t>
  </si>
  <si>
    <t>09.08.2022 17:09:54</t>
  </si>
  <si>
    <t>09.08.2022 17:09:56</t>
  </si>
  <si>
    <t>09.08.2022 17:09:57</t>
  </si>
  <si>
    <t>09.08.2022 17:09:59</t>
  </si>
  <si>
    <t>09.08.2022 17:10:00</t>
  </si>
  <si>
    <t>09.08.2022 17:10:02</t>
  </si>
  <si>
    <t>09.08.2022 17:12:56</t>
  </si>
  <si>
    <t>09.08.2022 17:12:57</t>
  </si>
  <si>
    <t>09.08.2022 17:13:17</t>
  </si>
  <si>
    <t>09.08.2022 17:13:19</t>
  </si>
  <si>
    <t>09.08.2022 17:13:20</t>
  </si>
  <si>
    <t>09.08.2022 17:13:22</t>
  </si>
  <si>
    <t>09.08.2022 17:15:57</t>
  </si>
  <si>
    <t>09.08.2022 17:16:00</t>
  </si>
  <si>
    <t>09.08.2022 17:16:02</t>
  </si>
  <si>
    <t>09.08.2022 17:16:03</t>
  </si>
  <si>
    <t>09.08.2022 17:16:05</t>
  </si>
  <si>
    <t>09.08.2022 17:16:06</t>
  </si>
  <si>
    <t>09.08.2022 17:16:08</t>
  </si>
  <si>
    <t>09.08.2022 17:16:37</t>
  </si>
  <si>
    <t>09.08.2022 17:16:56</t>
  </si>
  <si>
    <t>09.08.2022 17:16:59</t>
  </si>
  <si>
    <t>09.08.2022 17:17:00</t>
  </si>
  <si>
    <t>09.08.2022 17:17:02</t>
  </si>
  <si>
    <t>09.08.2022 17:17:03</t>
  </si>
  <si>
    <t>09.08.2022 17:17:05</t>
  </si>
  <si>
    <t>09.08.2022 17:17:06</t>
  </si>
  <si>
    <t>09.08.2022 17:17:08</t>
  </si>
  <si>
    <t>09.08.2022 17:18:54</t>
  </si>
  <si>
    <t>09.08.2022 17:18:56</t>
  </si>
  <si>
    <t>09.08.2022 17:18:57</t>
  </si>
  <si>
    <t>09.08.2022 17:18:59</t>
  </si>
  <si>
    <t>09.08.2022 17:19:00</t>
  </si>
  <si>
    <t>09.08.2022 17:19:19</t>
  </si>
  <si>
    <t>09.08.2022 17:19:20</t>
  </si>
  <si>
    <t>09.08.2022 17:19:22</t>
  </si>
  <si>
    <t>09.08.2022 17:19:23</t>
  </si>
  <si>
    <t>09.08.2022 17:19:25</t>
  </si>
  <si>
    <t>09.08.2022 17:19:26</t>
  </si>
  <si>
    <t>09.08.2022 17:22:23</t>
  </si>
  <si>
    <t>09.08.2022 17:22:24</t>
  </si>
  <si>
    <t>09.08.2022 17:22:26</t>
  </si>
  <si>
    <t>09.08.2022 17:22:27</t>
  </si>
  <si>
    <t>09.08.2022 17:22:29</t>
  </si>
  <si>
    <t>09.08.2022 17:22:31</t>
  </si>
  <si>
    <t>09.08.2022 17:22:32</t>
  </si>
  <si>
    <t>09.08.2022 17:24:56</t>
  </si>
  <si>
    <t>09.08.2022 17:24:59</t>
  </si>
  <si>
    <t>09.08.2022 17:26:01</t>
  </si>
  <si>
    <t>09.08.2022 17:27:43</t>
  </si>
  <si>
    <t>09.08.2022 17:27:45</t>
  </si>
  <si>
    <t>09.08.2022 17:27:46</t>
  </si>
  <si>
    <t>09.08.2022 17:27:49</t>
  </si>
  <si>
    <t>09.08.2022 17:27:51</t>
  </si>
  <si>
    <t>09.08.2022 17:27:52</t>
  </si>
  <si>
    <t>09.08.2022 17:27:54</t>
  </si>
  <si>
    <t>09.08.2022 17:27:55</t>
  </si>
  <si>
    <t>09.08.2022 17:28:48</t>
  </si>
  <si>
    <t>09.08.2022 17:28:53</t>
  </si>
  <si>
    <t>09.08.2022 17:28:54</t>
  </si>
  <si>
    <t>09.08.2022 17:28:56</t>
  </si>
  <si>
    <t>09.08.2022 17:28:57</t>
  </si>
  <si>
    <t>09.08.2022 17:28:59</t>
  </si>
  <si>
    <t>09.08.2022 17:29:00</t>
  </si>
  <si>
    <t>09.08.2022 17:31:17</t>
  </si>
  <si>
    <t>09.08.2022 17:31:18</t>
  </si>
  <si>
    <t>09.08.2022 17:31:20</t>
  </si>
  <si>
    <t>09.08.2022 17:31:21</t>
  </si>
  <si>
    <t>09.08.2022 17:31:24</t>
  </si>
  <si>
    <t>09.08.2022 17:31:26</t>
  </si>
  <si>
    <t>09.08.2022 17:31:27</t>
  </si>
  <si>
    <t>09.08.2022 17:31:29</t>
  </si>
  <si>
    <t>09.08.2022 17:31:33</t>
  </si>
  <si>
    <t>09.08.2022 17:31:37</t>
  </si>
  <si>
    <t>09.08.2022 17:31:40</t>
  </si>
  <si>
    <t>09.08.2022 17:31:43</t>
  </si>
  <si>
    <t>09.08.2022 17:31:44</t>
  </si>
  <si>
    <t>09.08.2022 17:31:46</t>
  </si>
  <si>
    <t>09.08.2022 17:32:04</t>
  </si>
  <si>
    <t>09.08.2022 17:32:06</t>
  </si>
  <si>
    <t>09.08.2022 17:32:07</t>
  </si>
  <si>
    <t>09.08.2022 17:32:09</t>
  </si>
  <si>
    <t>09.08.2022 17:32:10</t>
  </si>
  <si>
    <t>09.08.2022 17:32:12</t>
  </si>
  <si>
    <t>09.08.2022 17:32:13</t>
  </si>
  <si>
    <t>09.08.2022 17:32:30</t>
  </si>
  <si>
    <t>09.08.2022 17:32:33</t>
  </si>
  <si>
    <t>09.08.2022 17:33:17</t>
  </si>
  <si>
    <t>09.08.2022 17:33:18</t>
  </si>
  <si>
    <t>09.08.2022 17:33:20</t>
  </si>
  <si>
    <t>09.08.2022 17:33:21</t>
  </si>
  <si>
    <t>09.08.2022 17:33:23</t>
  </si>
  <si>
    <t>09.08.2022 17:33:24</t>
  </si>
  <si>
    <t>09.08.2022 17:33:26</t>
  </si>
  <si>
    <t>09.08.2022 17:33:27</t>
  </si>
  <si>
    <t>09.08.2022 17:33:30</t>
  </si>
  <si>
    <t>09.08.2022 17:33:46</t>
  </si>
  <si>
    <t>09.08.2022 17:33:52</t>
  </si>
  <si>
    <t>09.08.2022 17:34:25</t>
  </si>
  <si>
    <t>09.08.2022 17:34:26</t>
  </si>
  <si>
    <t>09.08.2022 17:34:29</t>
  </si>
  <si>
    <t>09.08.2022 17:34:31</t>
  </si>
  <si>
    <t>09.08.2022 17:34:32</t>
  </si>
  <si>
    <t>09.08.2022 17:36:17</t>
  </si>
  <si>
    <t>09.08.2022 17:36:20</t>
  </si>
  <si>
    <t>09.08.2022 17:36:23</t>
  </si>
  <si>
    <t>09.08.2022 17:36:24</t>
  </si>
  <si>
    <t>09.08.2022 17:36:26</t>
  </si>
  <si>
    <t>09.08.2022 17:37:09</t>
  </si>
  <si>
    <t>09.08.2022 17:40:57</t>
  </si>
  <si>
    <t>09.08.2022 17:40:59</t>
  </si>
  <si>
    <t>09.08.2022 17:41:00</t>
  </si>
  <si>
    <t>09.08.2022 17:41:02</t>
  </si>
  <si>
    <t>09.08.2022 17:42:35</t>
  </si>
  <si>
    <t>09.08.2022 17:42:37</t>
  </si>
  <si>
    <t>09.08.2022 17:42:38</t>
  </si>
  <si>
    <t>09.08.2022 17:42:40</t>
  </si>
  <si>
    <t>09.08.2022 17:42:42</t>
  </si>
  <si>
    <t>09.08.2022 17:42:43</t>
  </si>
  <si>
    <t>09.08.2022 17:42:44</t>
  </si>
  <si>
    <t>09.08.2022 17:42:46</t>
  </si>
  <si>
    <t>09.08.2022 17:45:35</t>
  </si>
  <si>
    <t>09.08.2022 17:45:37</t>
  </si>
  <si>
    <t>09.08.2022 17:45:38</t>
  </si>
  <si>
    <t>09.08.2022 17:45:43</t>
  </si>
  <si>
    <t>09.08.2022 17:45:45</t>
  </si>
  <si>
    <t>09.08.2022 17:45:46</t>
  </si>
  <si>
    <t>09.08.2022 17:46:48</t>
  </si>
  <si>
    <t>09.08.2022 17:46:49</t>
  </si>
  <si>
    <t>09.08.2022 17:46:51</t>
  </si>
  <si>
    <t>09.08.2022 17:46:52</t>
  </si>
  <si>
    <t>09.08.2022 17:46:54</t>
  </si>
  <si>
    <t>09.08.2022 17:46:55</t>
  </si>
  <si>
    <t>09.08.2022 17:46:57</t>
  </si>
  <si>
    <t>09.08.2022 17:47:01</t>
  </si>
  <si>
    <t>09.08.2022 17:48:15</t>
  </si>
  <si>
    <t>09.08.2022 17:48:17</t>
  </si>
  <si>
    <t>09.08.2022 17:48:20</t>
  </si>
  <si>
    <t>09.08.2022 17:48:21</t>
  </si>
  <si>
    <t>09.08.2022 17:48:23</t>
  </si>
  <si>
    <t>09.08.2022 17:48:26</t>
  </si>
  <si>
    <t>09.08.2022 17:48:27</t>
  </si>
  <si>
    <t>09.08.2022 17:49:07</t>
  </si>
  <si>
    <t>09.08.2022 17:49:09</t>
  </si>
  <si>
    <t>09.08.2022 17:49:10</t>
  </si>
  <si>
    <t>09.08.2022 17:49:12</t>
  </si>
  <si>
    <t>09.08.2022 17:49:13</t>
  </si>
  <si>
    <t>09.08.2022 17:49:18</t>
  </si>
  <si>
    <t>09.08.2022 17:49:19</t>
  </si>
  <si>
    <t>09.08.2022 17:49:21</t>
  </si>
  <si>
    <t>09.08.2022 17:49:32</t>
  </si>
  <si>
    <t>09.08.2022 17:49:55</t>
  </si>
  <si>
    <t>09.08.2022 17:49:56</t>
  </si>
  <si>
    <t>09.08.2022 17:49:58</t>
  </si>
  <si>
    <t>09.08.2022 17:49:59</t>
  </si>
  <si>
    <t>09.08.2022 17:50:01</t>
  </si>
  <si>
    <t>09.08.2022 17:50:02</t>
  </si>
  <si>
    <t>09.08.2022 17:50:23</t>
  </si>
  <si>
    <t>09.08.2022 17:50:26</t>
  </si>
  <si>
    <t>09.08.2022 17:51:03</t>
  </si>
  <si>
    <t>09.08.2022 17:51:12</t>
  </si>
  <si>
    <t>09.08.2022 17:51:32</t>
  </si>
  <si>
    <t>09.08.2022 17:54:43</t>
  </si>
  <si>
    <t>09.08.2022 17:54:45</t>
  </si>
  <si>
    <t>09.08.2022 17:54:46</t>
  </si>
  <si>
    <t>09.08.2022 17:54:48</t>
  </si>
  <si>
    <t>09.08.2022 17:54:49</t>
  </si>
  <si>
    <t>09.08.2022 17:54:51</t>
  </si>
  <si>
    <t>09.08.2022 17:54:57</t>
  </si>
  <si>
    <t>09.08.2022 17:54:58</t>
  </si>
  <si>
    <t>09.08.2022 17:55:00</t>
  </si>
  <si>
    <t>09.08.2022 17:55:01</t>
  </si>
  <si>
    <t>09.08.2022 17:55:03</t>
  </si>
  <si>
    <t>09.08.2022 17:55:18</t>
  </si>
  <si>
    <t>09.08.2022 17:55:21</t>
  </si>
  <si>
    <t>09.08.2022 17:55:23</t>
  </si>
  <si>
    <t>09.08.2022 17:55:24</t>
  </si>
  <si>
    <t>09.08.2022 17:55:26</t>
  </si>
  <si>
    <t>09.08.2022 17:55:27</t>
  </si>
  <si>
    <t>09.08.2022 17:55:29</t>
  </si>
  <si>
    <t>09.08.2022 17:55:30</t>
  </si>
  <si>
    <t>09.08.2022 17:55:32</t>
  </si>
  <si>
    <t>09.08.2022 17:55:33</t>
  </si>
  <si>
    <t>09.08.2022 17:57:03</t>
  </si>
  <si>
    <t>09.08.2022 17:57:04</t>
  </si>
  <si>
    <t>09.08.2022 17:57:06</t>
  </si>
  <si>
    <t>09.08.2022 17:57:07</t>
  </si>
  <si>
    <t>09.08.2022 17:57:09</t>
  </si>
  <si>
    <t>09.08.2022 17:57:10</t>
  </si>
  <si>
    <t>09.08.2022 17:58:31</t>
  </si>
  <si>
    <t>09.08.2022 17:58:32</t>
  </si>
  <si>
    <t>09.08.2022 17:58:34</t>
  </si>
  <si>
    <t>09.08.2022 17:58:35</t>
  </si>
  <si>
    <t>09.08.2022 17:58:37</t>
  </si>
  <si>
    <t>09.08.2022 17:58:38</t>
  </si>
  <si>
    <t>09.08.2022 17:58:40</t>
  </si>
  <si>
    <t>09.08.2022 17:58:41</t>
  </si>
  <si>
    <t>09.08.2022 17:59:43</t>
  </si>
  <si>
    <t>09.08.2022 17:59:45</t>
  </si>
  <si>
    <t>09.08.2022 17:59:46</t>
  </si>
  <si>
    <t>09.08.2022 17:59:48</t>
  </si>
  <si>
    <t>09.08.2022 17:59:49</t>
  </si>
  <si>
    <t>09.08.2022 17:59:51</t>
  </si>
  <si>
    <t>09.08.2022 17:59:52</t>
  </si>
  <si>
    <t>09.08.2022 17:59:54</t>
  </si>
  <si>
    <t>09.08.2022 18:01:45</t>
  </si>
  <si>
    <t>09.08.2022 18:01:46</t>
  </si>
  <si>
    <t>09.08.2022 18:01:48</t>
  </si>
  <si>
    <t>09.08.2022 18:01:49</t>
  </si>
  <si>
    <t>09.08.2022 18:01:51</t>
  </si>
  <si>
    <t>09.08.2022 18:01:55</t>
  </si>
  <si>
    <t>09.08.2022 18:02:56</t>
  </si>
  <si>
    <t>09.08.2022 18:02:57</t>
  </si>
  <si>
    <t>09.08.2022 18:03:40</t>
  </si>
  <si>
    <t>09.08.2022 18:03:42</t>
  </si>
  <si>
    <t>09.08.2022 18:03:43</t>
  </si>
  <si>
    <t>09.08.2022 18:03:45</t>
  </si>
  <si>
    <t>09.08.2022 18:03:46</t>
  </si>
  <si>
    <t>09.08.2022 18:03:48</t>
  </si>
  <si>
    <t>09.08.2022 18:03:58</t>
  </si>
  <si>
    <t>09.08.2022 18:04:00</t>
  </si>
  <si>
    <t>09.08.2022 18:04:01</t>
  </si>
  <si>
    <t>09.08.2022 18:04:04</t>
  </si>
  <si>
    <t>09.08.2022 18:04:06</t>
  </si>
  <si>
    <t>09.08.2022 18:04:07</t>
  </si>
  <si>
    <t>09.08.2022 18:05:59</t>
  </si>
  <si>
    <t>09.08.2022 18:10:45</t>
  </si>
  <si>
    <t>09.08.2022 18:10:46</t>
  </si>
  <si>
    <t>09.08.2022 18:10:48</t>
  </si>
  <si>
    <t>09.08.2022 18:10:49</t>
  </si>
  <si>
    <t>09.08.2022 18:10:51</t>
  </si>
  <si>
    <t>09.08.2022 18:11:40</t>
  </si>
  <si>
    <t>09.08.2022 18:11:42</t>
  </si>
  <si>
    <t>09.08.2022 18:11:43</t>
  </si>
  <si>
    <t>09.08.2022 18:11:45</t>
  </si>
  <si>
    <t>09.08.2022 18:11:48</t>
  </si>
  <si>
    <t>09.08.2022 18:11:49</t>
  </si>
  <si>
    <t>09.08.2022 18:11:51</t>
  </si>
  <si>
    <t>09.08.2022 18:12:21</t>
  </si>
  <si>
    <t>09.08.2022 18:12:23</t>
  </si>
  <si>
    <t>09.08.2022 18:13:10</t>
  </si>
  <si>
    <t>09.08.2022 18:13:14</t>
  </si>
  <si>
    <t>09.08.2022 18:13:15</t>
  </si>
  <si>
    <t>09.08.2022 18:13:17</t>
  </si>
  <si>
    <t>09.08.2022 18:13:18</t>
  </si>
  <si>
    <t>09.08.2022 18:14:18</t>
  </si>
  <si>
    <t>09.08.2022 18:14:20</t>
  </si>
  <si>
    <t>09.08.2022 18:14:21</t>
  </si>
  <si>
    <t>09.08.2022 18:14:23</t>
  </si>
  <si>
    <t>09.08.2022 18:14:24</t>
  </si>
  <si>
    <t>09.08.2022 18:14:26</t>
  </si>
  <si>
    <t>09.08.2022 18:15:14</t>
  </si>
  <si>
    <t>09.08.2022 18:15:15</t>
  </si>
  <si>
    <t>09.08.2022 18:15:17</t>
  </si>
  <si>
    <t>09.08.2022 18:15:18</t>
  </si>
  <si>
    <t>09.08.2022 18:15:20</t>
  </si>
  <si>
    <t>09.08.2022 18:15:21</t>
  </si>
  <si>
    <t>09.08.2022 18:15:23</t>
  </si>
  <si>
    <t>09.08.2022 18:17:20</t>
  </si>
  <si>
    <t>09.08.2022 18:17:23</t>
  </si>
  <si>
    <t>09.08.2022 18:17:24</t>
  </si>
  <si>
    <t>09.08.2022 18:17:26</t>
  </si>
  <si>
    <t>09.08.2022 18:17:27</t>
  </si>
  <si>
    <t>09.08.2022 18:17:29</t>
  </si>
  <si>
    <t>09.08.2022 18:17:30</t>
  </si>
  <si>
    <t>09.08.2022 18:19:28</t>
  </si>
  <si>
    <t>09.08.2022 18:19:29</t>
  </si>
  <si>
    <t>09.08.2022 18:19:31</t>
  </si>
  <si>
    <t>09.08.2022 18:19:32</t>
  </si>
  <si>
    <t>09.08.2022 18:19:34</t>
  </si>
  <si>
    <t>09.08.2022 18:19:35</t>
  </si>
  <si>
    <t>09.08.2022 18:19:37</t>
  </si>
  <si>
    <t>09.08.2022 18:20:29</t>
  </si>
  <si>
    <t>09.08.2022 18:20:31</t>
  </si>
  <si>
    <t>09.08.2022 18:20:34</t>
  </si>
  <si>
    <t>09.08.2022 18:20:35</t>
  </si>
  <si>
    <t>09.08.2022 18:20:37</t>
  </si>
  <si>
    <t>09.08.2022 18:23:12</t>
  </si>
  <si>
    <t>09.08.2022 18:23:14</t>
  </si>
  <si>
    <t>09.08.2022 18:24:51</t>
  </si>
  <si>
    <t>09.08.2022 18:24:53</t>
  </si>
  <si>
    <t>09.08.2022 18:24:54</t>
  </si>
  <si>
    <t>09.08.2022 18:24:56</t>
  </si>
  <si>
    <t>09.08.2022 18:25:02</t>
  </si>
  <si>
    <t>09.08.2022 18:25:25</t>
  </si>
  <si>
    <t>09.08.2022 18:27:03</t>
  </si>
  <si>
    <t>09.08.2022 18:27:24</t>
  </si>
  <si>
    <t>09.08.2022 18:27:26</t>
  </si>
  <si>
    <t>09.08.2022 18:27:28</t>
  </si>
  <si>
    <t>09.08.2022 18:27:29</t>
  </si>
  <si>
    <t>09.08.2022 18:27:30</t>
  </si>
  <si>
    <t>09.08.2022 18:27:32</t>
  </si>
  <si>
    <t>09.08.2022 18:27:34</t>
  </si>
  <si>
    <t>09.08.2022 18:34:23</t>
  </si>
  <si>
    <t>09.08.2022 18:34:24</t>
  </si>
  <si>
    <t>09.08.2022 18:34:26</t>
  </si>
  <si>
    <t>09.08.2022 18:34:27</t>
  </si>
  <si>
    <t>09.08.2022 18:34:29</t>
  </si>
  <si>
    <t>09.08.2022 18:34:30</t>
  </si>
  <si>
    <t>09.08.2022 18:34:32</t>
  </si>
  <si>
    <t>09.08.2022 18:34:34</t>
  </si>
  <si>
    <t>09.08.2022 18:34:35</t>
  </si>
  <si>
    <t>09.08.2022 18:34:37</t>
  </si>
  <si>
    <t>09.08.2022 18:34:38</t>
  </si>
  <si>
    <t>09.08.2022 18:34:40</t>
  </si>
  <si>
    <t>09.08.2022 18:36:50</t>
  </si>
  <si>
    <t>09.08.2022 18:36:51</t>
  </si>
  <si>
    <t>09.08.2022 18:36:54</t>
  </si>
  <si>
    <t>09.08.2022 18:36:56</t>
  </si>
  <si>
    <t>09.08.2022 18:36:57</t>
  </si>
  <si>
    <t>09.08.2022 18:36:59</t>
  </si>
  <si>
    <t>09.08.2022 18:37:00</t>
  </si>
  <si>
    <t>09.08.2022 18:37:02</t>
  </si>
  <si>
    <t>09.08.2022 18:38:40</t>
  </si>
  <si>
    <t>09.08.2022 18:38:42</t>
  </si>
  <si>
    <t>09.08.2022 18:38:43</t>
  </si>
  <si>
    <t>09.08.2022 18:38:45</t>
  </si>
  <si>
    <t>09.08.2022 18:39:39</t>
  </si>
  <si>
    <t>09.08.2022 18:39:40</t>
  </si>
  <si>
    <t>09.08.2022 18:39:42</t>
  </si>
  <si>
    <t>09.08.2022 18:39:43</t>
  </si>
  <si>
    <t>09.08.2022 18:39:45</t>
  </si>
  <si>
    <t>09.08.2022 18:39:46</t>
  </si>
  <si>
    <t>09.08.2022 18:39:48</t>
  </si>
  <si>
    <t>09.08.2022 18:39:49</t>
  </si>
  <si>
    <t>09.08.2022 18:39:54</t>
  </si>
  <si>
    <t>09.08.2022 18:40:03</t>
  </si>
  <si>
    <t>09.08.2022 18:40:04</t>
  </si>
  <si>
    <t>09.08.2022 18:40:06</t>
  </si>
  <si>
    <t>09.08.2022 18:40:07</t>
  </si>
  <si>
    <t>09.08.2022 18:40:09</t>
  </si>
  <si>
    <t>09.08.2022 18:40:10</t>
  </si>
  <si>
    <t>09.08.2022 18:40:12</t>
  </si>
  <si>
    <t>09.08.2022 18:40:13</t>
  </si>
  <si>
    <t>09.08.2022 18:40:15</t>
  </si>
  <si>
    <t>09.08.2022 18:45:45</t>
  </si>
  <si>
    <t>09.08.2022 18:45:46</t>
  </si>
  <si>
    <t>09.08.2022 18:45:48</t>
  </si>
  <si>
    <t>09.08.2022 18:45:49</t>
  </si>
  <si>
    <t>09.08.2022 18:45:51</t>
  </si>
  <si>
    <t>09.08.2022 18:45:54</t>
  </si>
  <si>
    <t>09.08.2022 18:45:55</t>
  </si>
  <si>
    <t>09.08.2022 18:45:57</t>
  </si>
  <si>
    <t>09.08.2022 18:45:58</t>
  </si>
  <si>
    <t>09.08.2022 18:46:00</t>
  </si>
  <si>
    <t>09.08.2022 18:46:09</t>
  </si>
  <si>
    <t>09.08.2022 18:46:11</t>
  </si>
  <si>
    <t>09.08.2022 18:46:17</t>
  </si>
  <si>
    <t>09.08.2022 18:46:18</t>
  </si>
  <si>
    <t>09.08.2022 18:46:20</t>
  </si>
  <si>
    <t>09.08.2022 18:46:21</t>
  </si>
  <si>
    <t>09.08.2022 18:46:23</t>
  </si>
  <si>
    <t>09.08.2022 18:46:24</t>
  </si>
  <si>
    <t>09.08.2022 18:47:18</t>
  </si>
  <si>
    <t>09.08.2022 18:47:37</t>
  </si>
  <si>
    <t>09.08.2022 18:47:38</t>
  </si>
  <si>
    <t>09.08.2022 18:47:40</t>
  </si>
  <si>
    <t>09.08.2022 18:47:41</t>
  </si>
  <si>
    <t>09.08.2022 18:47:43</t>
  </si>
  <si>
    <t>09.08.2022 18:47:44</t>
  </si>
  <si>
    <t>09.08.2022 18:47:46</t>
  </si>
  <si>
    <t>09.08.2022 18:47:47</t>
  </si>
  <si>
    <t>09.08.2022 18:47:49</t>
  </si>
  <si>
    <t>09.08.2022 18:47:52</t>
  </si>
  <si>
    <t>09.08.2022 18:48:53</t>
  </si>
  <si>
    <t>09.08.2022 18:49:03</t>
  </si>
  <si>
    <t>09.08.2022 18:49:04</t>
  </si>
  <si>
    <t>09.08.2022 18:49:06</t>
  </si>
  <si>
    <t>09.08.2022 18:49:07</t>
  </si>
  <si>
    <t>09.08.2022 18:52:00</t>
  </si>
  <si>
    <t>09.08.2022 18:53:20</t>
  </si>
  <si>
    <t>09.08.2022 18:54:37</t>
  </si>
  <si>
    <t>09.08.2022 18:54:42</t>
  </si>
  <si>
    <t>09.08.2022 18:54:43</t>
  </si>
  <si>
    <t>09.08.2022 18:54:45</t>
  </si>
  <si>
    <t>09.08.2022 18:54:46</t>
  </si>
  <si>
    <t>09.08.2022 18:54:48</t>
  </si>
  <si>
    <t>09.08.2022 18:54:49</t>
  </si>
  <si>
    <t>09.08.2022 18:54:51</t>
  </si>
  <si>
    <t>09.08.2022 18:54:52</t>
  </si>
  <si>
    <t>09.08.2022 18:54:54</t>
  </si>
  <si>
    <t>09.08.2022 18:55:31</t>
  </si>
  <si>
    <t>09.08.2022 18:55:35</t>
  </si>
  <si>
    <t>09.08.2022 18:55:37</t>
  </si>
  <si>
    <t>09.08.2022 18:55:38</t>
  </si>
  <si>
    <t>09.08.2022 18:55:40</t>
  </si>
  <si>
    <t>09.08.2022 18:55:41</t>
  </si>
  <si>
    <t>09.08.2022 18:55:55</t>
  </si>
  <si>
    <t>09.08.2022 18:55:57</t>
  </si>
  <si>
    <t>09.08.2022 18:55:58</t>
  </si>
  <si>
    <t>09.08.2022 18:56:00</t>
  </si>
  <si>
    <t>09.08.2022 18:56:01</t>
  </si>
  <si>
    <t>09.08.2022 18:56:03</t>
  </si>
  <si>
    <t>09.08.2022 18:56:07</t>
  </si>
  <si>
    <t>09.08.2022 18:56:48</t>
  </si>
  <si>
    <t>09.08.2022 18:56:49</t>
  </si>
  <si>
    <t>09.08.2022 18:56:51</t>
  </si>
  <si>
    <t>09.08.2022 18:57:00</t>
  </si>
  <si>
    <t>09.08.2022 18:57:01</t>
  </si>
  <si>
    <t>09.08.2022 18:57:03</t>
  </si>
  <si>
    <t>09.08.2022 18:57:04</t>
  </si>
  <si>
    <t>09.08.2022 18:57:06</t>
  </si>
  <si>
    <t>09.08.2022 18:58:59</t>
  </si>
  <si>
    <t>09.08.2022 18:59:03</t>
  </si>
  <si>
    <t>09.08.2022 18:59:09</t>
  </si>
  <si>
    <t>09.08.2022 18:59:11</t>
  </si>
  <si>
    <t>09.08.2022 18:59:12</t>
  </si>
  <si>
    <t>09.08.2022 18:59:14</t>
  </si>
  <si>
    <t>09.08.2022 19:02:14</t>
  </si>
  <si>
    <t>09.08.2022 19:02:15</t>
  </si>
  <si>
    <t>09.08.2022 19:02:17</t>
  </si>
  <si>
    <t>09.08.2022 19:02:18</t>
  </si>
  <si>
    <t>09.08.2022 19:02:20</t>
  </si>
  <si>
    <t>09.08.2022 19:02:21</t>
  </si>
  <si>
    <t>09.08.2022 19:02:23</t>
  </si>
  <si>
    <t>09.08.2022 19:02:30</t>
  </si>
  <si>
    <t>09.08.2022 19:02:33</t>
  </si>
  <si>
    <t>09.08.2022 19:02:35</t>
  </si>
  <si>
    <t>09.08.2022 19:02:36</t>
  </si>
  <si>
    <t>09.08.2022 19:02:38</t>
  </si>
  <si>
    <t>09.08.2022 19:02:39</t>
  </si>
  <si>
    <t>09.08.2022 19:02:42</t>
  </si>
  <si>
    <t>09.08.2022 19:02:44</t>
  </si>
  <si>
    <t>09.08.2022 19:02:45</t>
  </si>
  <si>
    <t>09.08.2022 19:02:47</t>
  </si>
  <si>
    <t>09.08.2022 19:02:48</t>
  </si>
  <si>
    <t>09.08.2022 19:03:03</t>
  </si>
  <si>
    <t>09.08.2022 19:03:04</t>
  </si>
  <si>
    <t>09.08.2022 19:03:06</t>
  </si>
  <si>
    <t>09.08.2022 19:03:07</t>
  </si>
  <si>
    <t>09.08.2022 19:03:09</t>
  </si>
  <si>
    <t>09.08.2022 19:03:10</t>
  </si>
  <si>
    <t>09.08.2022 19:03:12</t>
  </si>
  <si>
    <t>09.08.2022 19:04:29</t>
  </si>
  <si>
    <t>09.08.2022 19:04:31</t>
  </si>
  <si>
    <t>09.08.2022 19:04:32</t>
  </si>
  <si>
    <t>09.08.2022 19:04:34</t>
  </si>
  <si>
    <t>09.08.2022 19:04:35</t>
  </si>
  <si>
    <t>09.08.2022 19:04:41</t>
  </si>
  <si>
    <t>09.08.2022 19:04:46</t>
  </si>
  <si>
    <t>09.08.2022 19:04:47</t>
  </si>
  <si>
    <t>09.08.2022 19:04:49</t>
  </si>
  <si>
    <t>09.08.2022 19:04:50</t>
  </si>
  <si>
    <t>09.08.2022 19:04:52</t>
  </si>
  <si>
    <t>09.08.2022 19:04:53</t>
  </si>
  <si>
    <t>09.08.2022 19:05:53</t>
  </si>
  <si>
    <t>09.08.2022 19:06:17</t>
  </si>
  <si>
    <t>09.08.2022 19:06:18</t>
  </si>
  <si>
    <t>09.08.2022 19:06:20</t>
  </si>
  <si>
    <t>09.08.2022 19:06:21</t>
  </si>
  <si>
    <t>09.08.2022 19:06:23</t>
  </si>
  <si>
    <t>09.08.2022 19:06:24</t>
  </si>
  <si>
    <t>09.08.2022 19:06:27</t>
  </si>
  <si>
    <t>09.08.2022 19:08:14</t>
  </si>
  <si>
    <t>09.08.2022 19:08:15</t>
  </si>
  <si>
    <t>09.08.2022 19:08:17</t>
  </si>
  <si>
    <t>09.08.2022 19:08:18</t>
  </si>
  <si>
    <t>09.08.2022 19:08:20</t>
  </si>
  <si>
    <t>09.08.2022 19:08:21</t>
  </si>
  <si>
    <t>09.08.2022 19:08:23</t>
  </si>
  <si>
    <t>09.08.2022 19:08:27</t>
  </si>
  <si>
    <t>09.08.2022 19:08:30</t>
  </si>
  <si>
    <t>09.08.2022 19:09:03</t>
  </si>
  <si>
    <t>09.08.2022 19:09:04</t>
  </si>
  <si>
    <t>09.08.2022 19:09:09</t>
  </si>
  <si>
    <t>09.08.2022 19:09:10</t>
  </si>
  <si>
    <t>09.08.2022 19:09:12</t>
  </si>
  <si>
    <t>09.08.2022 19:09:13</t>
  </si>
  <si>
    <t>09.08.2022 19:09:15</t>
  </si>
  <si>
    <t>09.08.2022 19:09:16</t>
  </si>
  <si>
    <t>09.08.2022 19:09:18</t>
  </si>
  <si>
    <t>09.08.2022 19:09:21</t>
  </si>
  <si>
    <t>09.08.2022 19:09:25</t>
  </si>
  <si>
    <t>09.08.2022 19:09:27</t>
  </si>
  <si>
    <t>09.08.2022 19:09:28</t>
  </si>
  <si>
    <t>09.08.2022 19:10:46</t>
  </si>
  <si>
    <t>09.08.2022 19:10:48</t>
  </si>
  <si>
    <t>09.08.2022 19:10:49</t>
  </si>
  <si>
    <t>09.08.2022 19:10:51</t>
  </si>
  <si>
    <t>09.08.2022 19:10:52</t>
  </si>
  <si>
    <t>09.08.2022 19:10:57</t>
  </si>
  <si>
    <t>09.08.2022 19:10:58</t>
  </si>
  <si>
    <t>09.08.2022 19:11:00</t>
  </si>
  <si>
    <t>09.08.2022 19:11:01</t>
  </si>
  <si>
    <t>09.08.2022 19:11:03</t>
  </si>
  <si>
    <t>09.08.2022 19:11:08</t>
  </si>
  <si>
    <t>09.08.2022 19:11:23</t>
  </si>
  <si>
    <t>09.08.2022 19:11:26</t>
  </si>
  <si>
    <t>09.08.2022 19:11:28</t>
  </si>
  <si>
    <t>09.08.2022 19:11:29</t>
  </si>
  <si>
    <t>09.08.2022 19:11:31</t>
  </si>
  <si>
    <t>09.08.2022 19:11:32</t>
  </si>
  <si>
    <t>09.08.2022 19:11:34</t>
  </si>
  <si>
    <t>09.08.2022 19:11:40</t>
  </si>
  <si>
    <t>09.08.2022 19:11:41</t>
  </si>
  <si>
    <t>09.08.2022 19:13:50</t>
  </si>
  <si>
    <t>09.08.2022 19:13:51</t>
  </si>
  <si>
    <t>09.08.2022 19:16:54</t>
  </si>
  <si>
    <t>09.08.2022 19:16:56</t>
  </si>
  <si>
    <t>09.08.2022 19:16:57</t>
  </si>
  <si>
    <t>09.08.2022 19:16:59</t>
  </si>
  <si>
    <t>09.08.2022 19:17:00</t>
  </si>
  <si>
    <t>09.08.2022 19:17:02</t>
  </si>
  <si>
    <t>09.08.2022 19:17:05</t>
  </si>
  <si>
    <t>09.08.2022 19:20:26</t>
  </si>
  <si>
    <t>09.08.2022 19:20:28</t>
  </si>
  <si>
    <t>09.08.2022 19:20:29</t>
  </si>
  <si>
    <t>09.08.2022 19:20:31</t>
  </si>
  <si>
    <t>09.08.2022 19:20:32</t>
  </si>
  <si>
    <t>09.08.2022 19:22:57</t>
  </si>
  <si>
    <t>09.08.2022 19:22:59</t>
  </si>
  <si>
    <t>09.08.2022 19:26:43</t>
  </si>
  <si>
    <t>09.08.2022 19:26:45</t>
  </si>
  <si>
    <t>09.08.2022 19:26:46</t>
  </si>
  <si>
    <t>09.08.2022 19:26:49</t>
  </si>
  <si>
    <t>09.08.2022 19:26:51</t>
  </si>
  <si>
    <t>09.08.2022 19:29:21</t>
  </si>
  <si>
    <t>09.08.2022 19:29:23</t>
  </si>
  <si>
    <t>09.08.2022 19:29:26</t>
  </si>
  <si>
    <t>09.08.2022 19:29:27</t>
  </si>
  <si>
    <t>09.08.2022 19:29:29</t>
  </si>
  <si>
    <t>09.08.2022 19:29:30</t>
  </si>
  <si>
    <t>09.08.2022 19:29:32</t>
  </si>
  <si>
    <t>09.08.2022 19:29:33</t>
  </si>
  <si>
    <t>09.08.2022 19:29:35</t>
  </si>
  <si>
    <t>09.08.2022 19:29:36</t>
  </si>
  <si>
    <t>09.08.2022 19:32:48</t>
  </si>
  <si>
    <t>09.08.2022 19:32:49</t>
  </si>
  <si>
    <t>09.08.2022 19:32:51</t>
  </si>
  <si>
    <t>09.08.2022 19:32:52</t>
  </si>
  <si>
    <t>09.08.2022 19:32:54</t>
  </si>
  <si>
    <t>09.08.2022 19:34:59</t>
  </si>
  <si>
    <t>09.08.2022 19:35:00</t>
  </si>
  <si>
    <t>09.08.2022 19:35:02</t>
  </si>
  <si>
    <t>09.08.2022 19:35:03</t>
  </si>
  <si>
    <t>09.08.2022 19:35:05</t>
  </si>
  <si>
    <t>09.08.2022 19:35:06</t>
  </si>
  <si>
    <t>09.08.2022 19:35:08</t>
  </si>
  <si>
    <t>09.08.2022 19:35:09</t>
  </si>
  <si>
    <t>09.08.2022 19:35:55</t>
  </si>
  <si>
    <t>09.08.2022 19:35:56</t>
  </si>
  <si>
    <t>09.08.2022 19:35:58</t>
  </si>
  <si>
    <t>09.08.2022 19:35:59</t>
  </si>
  <si>
    <t>09.08.2022 19:36:01</t>
  </si>
  <si>
    <t>09.08.2022 19:36:02</t>
  </si>
  <si>
    <t>09.08.2022 19:36:04</t>
  </si>
  <si>
    <t>09.08.2022 19:36:05</t>
  </si>
  <si>
    <t>09.08.2022 19:36:07</t>
  </si>
  <si>
    <t>09.08.2022 19:36:08</t>
  </si>
  <si>
    <t>09.08.2022 19:36:10</t>
  </si>
  <si>
    <t>09.08.2022 19:36:11</t>
  </si>
  <si>
    <t>09.08.2022 19:36:20</t>
  </si>
  <si>
    <t>09.08.2022 19:43:12</t>
  </si>
  <si>
    <t>09.08.2022 19:43:14</t>
  </si>
  <si>
    <t>09.08.2022 19:43:15</t>
  </si>
  <si>
    <t>09.08.2022 19:43:17</t>
  </si>
  <si>
    <t>09.08.2022 19:43:18</t>
  </si>
  <si>
    <t>09.08.2022 19:52:32</t>
  </si>
  <si>
    <t>09.08.2022 19:52:34</t>
  </si>
  <si>
    <t>09.08.2022 19:52:35</t>
  </si>
  <si>
    <t>09.08.2022 19:52:37</t>
  </si>
  <si>
    <t>09.08.2022 19:52:38</t>
  </si>
  <si>
    <t>09.08.2022 19:55:17</t>
  </si>
  <si>
    <t>09.08.2022 19:55:18</t>
  </si>
  <si>
    <t>09.08.2022 19:55:20</t>
  </si>
  <si>
    <t>09.08.2022 19:55:21</t>
  </si>
  <si>
    <t>09.08.2022 19:55:23</t>
  </si>
  <si>
    <t>09.08.2022 19:55:24</t>
  </si>
  <si>
    <t>09.08.2022 19:55:26</t>
  </si>
  <si>
    <t>09.08.2022 19:55:27</t>
  </si>
  <si>
    <t>09.08.2022 19:55:29</t>
  </si>
  <si>
    <t>09.08.2022 19:57:42</t>
  </si>
  <si>
    <t>09.08.2022 19:57:43</t>
  </si>
  <si>
    <t>09.08.2022 19:57:45</t>
  </si>
  <si>
    <t>09.08.2022 19:57:46</t>
  </si>
  <si>
    <t>09.08.2022 19:57:48</t>
  </si>
  <si>
    <t>09.08.2022 19:57:49</t>
  </si>
  <si>
    <t>09.08.2022 19:57:51</t>
  </si>
  <si>
    <t>09.08.2022 19:57:52</t>
  </si>
  <si>
    <t>09.08.2022 19:57:54</t>
  </si>
  <si>
    <t>09.08.2022 19:58:00</t>
  </si>
  <si>
    <t>09.08.2022 20:04:17</t>
  </si>
  <si>
    <t>09.08.2022 20:04:18</t>
  </si>
  <si>
    <t>09.08.2022 20:04:24</t>
  </si>
  <si>
    <t>09.08.2022 20:07:39</t>
  </si>
  <si>
    <t>09.08.2022 20:07:40</t>
  </si>
  <si>
    <t>09.08.2022 20:07:42</t>
  </si>
  <si>
    <t>09.08.2022 20:12:00</t>
  </si>
  <si>
    <t>09.08.2022 20:15:57</t>
  </si>
  <si>
    <t>09.08.2022 20:15:59</t>
  </si>
  <si>
    <t>09.08.2022 20:16:00</t>
  </si>
  <si>
    <t>09.08.2022 20:16:02</t>
  </si>
  <si>
    <t>09.08.2022 20:16:03</t>
  </si>
  <si>
    <t>09.08.2022 20:16:05</t>
  </si>
  <si>
    <t>09.08.2022 20:16:06</t>
  </si>
  <si>
    <t>09.08.2022 20:20:21</t>
  </si>
  <si>
    <t>09.08.2022 20:20:25</t>
  </si>
  <si>
    <t>09.08.2022 20:20:32</t>
  </si>
  <si>
    <t>09.08.2022 20:22:54</t>
  </si>
  <si>
    <t>09.08.2022 20:22:59</t>
  </si>
  <si>
    <t>09.08.2022 20:23:00</t>
  </si>
  <si>
    <t>09.08.2022 20:23:02</t>
  </si>
  <si>
    <t>09.08.2022 20:23:03</t>
  </si>
  <si>
    <t>09.08.2022 20:23:05</t>
  </si>
  <si>
    <t>09.08.2022 20:23:06</t>
  </si>
  <si>
    <t>09.08.2022 20:23:08</t>
  </si>
  <si>
    <t>09.08.2022 20:26:14</t>
  </si>
  <si>
    <t>09.08.2022 20:28:14</t>
  </si>
  <si>
    <t>09.08.2022 20:28:20</t>
  </si>
  <si>
    <t>09.08.2022 20:28:21</t>
  </si>
  <si>
    <t>09.08.2022 20:28:23</t>
  </si>
  <si>
    <t>09.08.2022 20:28:24</t>
  </si>
  <si>
    <t>09.08.2022 20:28:26</t>
  </si>
  <si>
    <t>09.08.2022 20:28:27</t>
  </si>
  <si>
    <t>09.08.2022 20:28:29</t>
  </si>
  <si>
    <t>09.08.2022 20:29:26</t>
  </si>
  <si>
    <t>09.08.2022 20:29:28</t>
  </si>
  <si>
    <t>09.08.2022 20:30:01</t>
  </si>
  <si>
    <t>09.08.2022 20:30:07</t>
  </si>
  <si>
    <t>09.08.2022 20:41:42</t>
  </si>
  <si>
    <t>09.08.2022 20:41:43</t>
  </si>
  <si>
    <t>09.08.2022 21:01:34</t>
  </si>
  <si>
    <t>09.08.2022 21:01:37</t>
  </si>
  <si>
    <t>09.08.2022 21:05:51</t>
  </si>
  <si>
    <t>09.08.2022 21:06:01</t>
  </si>
  <si>
    <t>09.08.2022 21:06:03</t>
  </si>
  <si>
    <t>09.08.2022 21:06:04</t>
  </si>
  <si>
    <t>09.08.2022 21:06:06</t>
  </si>
  <si>
    <t>09.08.2022 21:06:07</t>
  </si>
  <si>
    <t>09.08.2022 21:06:09</t>
  </si>
  <si>
    <t>09.08.2022 21:10:46</t>
  </si>
  <si>
    <t>09.08.2022 21:10:48</t>
  </si>
  <si>
    <t>09.08.2022 21:10:49</t>
  </si>
  <si>
    <t>09.08.2022 21:10:51</t>
  </si>
  <si>
    <t>09.08.2022 21:10:52</t>
  </si>
  <si>
    <t>09.08.2022 21:11:07</t>
  </si>
  <si>
    <t>09.08.2022 21:11:09</t>
  </si>
  <si>
    <t>09.08.2022 21:11:10</t>
  </si>
  <si>
    <t>09.08.2022 21:11:12</t>
  </si>
  <si>
    <t>09.08.2022 21:11:13</t>
  </si>
  <si>
    <t>09.08.2022 21:17:51</t>
  </si>
  <si>
    <t>09.08.2022 21:17:53</t>
  </si>
  <si>
    <t>09.08.2022 21:17:54</t>
  </si>
  <si>
    <t>09.08.2022 21:20:18</t>
  </si>
  <si>
    <t>09.08.2022 21:20:20</t>
  </si>
  <si>
    <t>09.08.2022 21:20:21</t>
  </si>
  <si>
    <t>09.08.2022 21:20:23</t>
  </si>
  <si>
    <t>09.08.2022 21:20:24</t>
  </si>
  <si>
    <t>09.08.2022 21:40:31</t>
  </si>
  <si>
    <t>09.08.2022 21:51:12</t>
  </si>
  <si>
    <t>09.08.2022 21:51:14</t>
  </si>
  <si>
    <t>09.08.2022 21:51:15</t>
  </si>
  <si>
    <t>09.08.2022 21:51:17</t>
  </si>
  <si>
    <t>09.08.2022 21:58:07</t>
  </si>
  <si>
    <t>09.08.2022 21:58:09</t>
  </si>
  <si>
    <t>09.08.2022 21:58:10</t>
  </si>
  <si>
    <t>09.08.2022 21:58:12</t>
  </si>
  <si>
    <t>09.08.2022 22:24:53</t>
  </si>
  <si>
    <t>09.08.2022 22:24:54</t>
  </si>
  <si>
    <t>09.08.2022 22:24:56</t>
  </si>
  <si>
    <t>09.08.2022 22:33:20</t>
  </si>
  <si>
    <t>09.08.2022 22:33:21</t>
  </si>
  <si>
    <t>09.08.2022 22:33:23</t>
  </si>
  <si>
    <t>09.08.2022 22:33:24</t>
  </si>
  <si>
    <t>09.08.2022 22:33:26</t>
  </si>
  <si>
    <t>09.08.2022 22:33:27</t>
  </si>
  <si>
    <t>09.08.2022 22:33:29</t>
  </si>
  <si>
    <t>09.08.2022 22:33:30</t>
  </si>
  <si>
    <t>09.08.2022 23:03:57</t>
  </si>
  <si>
    <t>09.08.2022 23:08:29</t>
  </si>
  <si>
    <t>09.08.2022 23:08:31</t>
  </si>
  <si>
    <t>09.08.2022 23:08:32</t>
  </si>
  <si>
    <t>09.08.2022 23:08:34</t>
  </si>
  <si>
    <t>09.08.2022 23:08:35</t>
  </si>
  <si>
    <t>09.08.2022 23:08:37</t>
  </si>
  <si>
    <t>09.08.2022 23:42:26</t>
  </si>
  <si>
    <t>09.08.2022 23:42:28</t>
  </si>
  <si>
    <t>09.08.2022 23:42:29</t>
  </si>
  <si>
    <t>09.08.2022 23:42:31</t>
  </si>
  <si>
    <t>09.08.2022 23:42:32</t>
  </si>
  <si>
    <t>09.08.2022 23:42:34</t>
  </si>
  <si>
    <t>09.08.2022 23:42:35</t>
  </si>
  <si>
    <t>09.08.2022 23:42:37</t>
  </si>
  <si>
    <t>09.08.2022 23:42:38</t>
  </si>
  <si>
    <t>10.08.2022 00:31:32</t>
  </si>
  <si>
    <t>10.08.2022 00:31:34</t>
  </si>
  <si>
    <t>10.08.2022 00:31:35</t>
  </si>
  <si>
    <t>10.08.2022 00:31:37</t>
  </si>
  <si>
    <t>10.08.2022 00:31:38</t>
  </si>
  <si>
    <t>10.08.2022 00:31:40</t>
  </si>
  <si>
    <t>10.08.2022 00:31:41</t>
  </si>
  <si>
    <t>10.08.2022 00:31:43</t>
  </si>
  <si>
    <t>10.08.2022 00:31:44</t>
  </si>
  <si>
    <t>10.08.2022 00:33:15</t>
  </si>
  <si>
    <t>10.08.2022 00:54:03</t>
  </si>
  <si>
    <t>10.08.2022 00:54:04</t>
  </si>
  <si>
    <t>10.08.2022 00:54:06</t>
  </si>
  <si>
    <t>10.08.2022 00:54:07</t>
  </si>
  <si>
    <t>10.08.2022 00:54:09</t>
  </si>
  <si>
    <t>10.08.2022 00:54:10</t>
  </si>
  <si>
    <t>10.08.2022 00:54:12</t>
  </si>
  <si>
    <t>10.08.2022 00:54:52</t>
  </si>
  <si>
    <t>10.08.2022 01:36:56</t>
  </si>
  <si>
    <t>10.08.2022 01:36:57</t>
  </si>
  <si>
    <t>10.08.2022 01:36:59</t>
  </si>
  <si>
    <t>10.08.2022 01:37:27</t>
  </si>
  <si>
    <t>10.08.2022 01:37:28</t>
  </si>
  <si>
    <t>10.08.2022 01:58:15</t>
  </si>
  <si>
    <t>10.08.2022 01:58:17</t>
  </si>
  <si>
    <t>10.08.2022 01:58:18</t>
  </si>
  <si>
    <t>10.08.2022 01:58:20</t>
  </si>
  <si>
    <t>10.08.2022 01:58:21</t>
  </si>
  <si>
    <t>10.08.2022 01:58:23</t>
  </si>
  <si>
    <t>10.08.2022 01:58:24</t>
  </si>
  <si>
    <t>10.08.2022 01:58:26</t>
  </si>
  <si>
    <t>10.08.2022 01:58:27</t>
  </si>
  <si>
    <t>10.08.2022 01:58:29</t>
  </si>
  <si>
    <t>10.08.2022 01:58:30</t>
  </si>
  <si>
    <t>10.08.2022 01:58:32</t>
  </si>
  <si>
    <t>10.08.2022 02:01:18</t>
  </si>
  <si>
    <t>10.08.2022 02:01:20</t>
  </si>
  <si>
    <t>10.08.2022 02:01:21</t>
  </si>
  <si>
    <t>10.08.2022 02:01:24</t>
  </si>
  <si>
    <t>10.08.2022 02:01:26</t>
  </si>
  <si>
    <t>10.08.2022 02:01:27</t>
  </si>
  <si>
    <t>10.08.2022 02:54:39</t>
  </si>
  <si>
    <t>10.08.2022 02:54:43</t>
  </si>
  <si>
    <t>10.08.2022 02:54:45</t>
  </si>
  <si>
    <t>10.08.2022 02:54:46</t>
  </si>
  <si>
    <t>10.08.2022 02:54:48</t>
  </si>
  <si>
    <t>10.08.2022 02:54:49</t>
  </si>
  <si>
    <t>10.08.2022 03:17:56</t>
  </si>
  <si>
    <t>10.08.2022 03:17:59</t>
  </si>
  <si>
    <t>10.08.2022 03:18:00</t>
  </si>
  <si>
    <t>10.08.2022 03:18:02</t>
  </si>
  <si>
    <t>10.08.2022 03:18:03</t>
  </si>
  <si>
    <t>10.08.2022 03:18:05</t>
  </si>
  <si>
    <t>10.08.2022 03:18:06</t>
  </si>
  <si>
    <t>10.08.2022 03:33:32</t>
  </si>
  <si>
    <t>10.08.2022 03:33:34</t>
  </si>
  <si>
    <t>10.08.2022 03:33:35</t>
  </si>
  <si>
    <t>10.08.2022 03:33:37</t>
  </si>
  <si>
    <t>10.08.2022 03:39:00</t>
  </si>
  <si>
    <t>10.08.2022 03:39:01</t>
  </si>
  <si>
    <t>10.08.2022 03:39:03</t>
  </si>
  <si>
    <t>10.08.2022 03:39:04</t>
  </si>
  <si>
    <t>10.08.2022 03:52:36</t>
  </si>
  <si>
    <t>10.08.2022 03:52:37</t>
  </si>
  <si>
    <t>10.08.2022 03:52:39</t>
  </si>
  <si>
    <t>10.08.2022 03:52:40</t>
  </si>
  <si>
    <t>10.08.2022 03:52:42</t>
  </si>
  <si>
    <t>10.08.2022 03:52:43</t>
  </si>
  <si>
    <t>10.08.2022 03:52:45</t>
  </si>
  <si>
    <t>10.08.2022 03:52:46</t>
  </si>
  <si>
    <t>10.08.2022 04:02:23</t>
  </si>
  <si>
    <t>10.08.2022 04:02:25</t>
  </si>
  <si>
    <t>10.08.2022 04:02:26</t>
  </si>
  <si>
    <t>10.08.2022 04:02:28</t>
  </si>
  <si>
    <t>10.08.2022 04:02:29</t>
  </si>
  <si>
    <t>10.08.2022 04:02:31</t>
  </si>
  <si>
    <t>10.08.2022 04:02:34</t>
  </si>
  <si>
    <t>10.08.2022 04:02:37</t>
  </si>
  <si>
    <t>10.08.2022 04:04:01</t>
  </si>
  <si>
    <t>10.08.2022 04:04:03</t>
  </si>
  <si>
    <t>10.08.2022 04:04:06</t>
  </si>
  <si>
    <t>10.08.2022 04:13:20</t>
  </si>
  <si>
    <t>10.08.2022 04:13:21</t>
  </si>
  <si>
    <t>10.08.2022 04:13:23</t>
  </si>
  <si>
    <t>10.08.2022 04:13:24</t>
  </si>
  <si>
    <t>10.08.2022 04:13:26</t>
  </si>
  <si>
    <t>10.08.2022 04:13:27</t>
  </si>
  <si>
    <t>10.08.2022 04:13:32</t>
  </si>
  <si>
    <t>10.08.2022 04:20:56</t>
  </si>
  <si>
    <t>10.08.2022 04:20:57</t>
  </si>
  <si>
    <t>10.08.2022 04:21:00</t>
  </si>
  <si>
    <t>10.08.2022 04:21:01</t>
  </si>
  <si>
    <t>10.08.2022 04:21:03</t>
  </si>
  <si>
    <t>10.08.2022 04:21:04</t>
  </si>
  <si>
    <t>10.08.2022 04:21:06</t>
  </si>
  <si>
    <t>10.08.2022 04:21:09</t>
  </si>
  <si>
    <t>10.08.2022 04:21:10</t>
  </si>
  <si>
    <t>10.08.2022 04:26:46</t>
  </si>
  <si>
    <t>10.08.2022 04:26:48</t>
  </si>
  <si>
    <t>10.08.2022 04:26:49</t>
  </si>
  <si>
    <t>10.08.2022 04:26:51</t>
  </si>
  <si>
    <t>10.08.2022 04:38:21</t>
  </si>
  <si>
    <t>10.08.2022 04:38:23</t>
  </si>
  <si>
    <t>10.08.2022 04:38:24</t>
  </si>
  <si>
    <t>10.08.2022 04:38:26</t>
  </si>
  <si>
    <t>10.08.2022 04:38:27</t>
  </si>
  <si>
    <t>10.08.2022 04:38:29</t>
  </si>
  <si>
    <t>10.08.2022 04:38:30</t>
  </si>
  <si>
    <t>10.08.2022 04:38:32</t>
  </si>
  <si>
    <t>10.08.2022 04:38:33</t>
  </si>
  <si>
    <t>10.08.2022 04:38:35</t>
  </si>
  <si>
    <t>10.08.2022 04:48:28</t>
  </si>
  <si>
    <t>10.08.2022 04:48:32</t>
  </si>
  <si>
    <t>10.08.2022 04:48:34</t>
  </si>
  <si>
    <t>10.08.2022 04:48:35</t>
  </si>
  <si>
    <t>10.08.2022 04:48:37</t>
  </si>
  <si>
    <t>10.08.2022 04:48:38</t>
  </si>
  <si>
    <t>10.08.2022 04:52:04</t>
  </si>
  <si>
    <t>10.08.2022 04:52:07</t>
  </si>
  <si>
    <t>10.08.2022 04:52:09</t>
  </si>
  <si>
    <t>10.08.2022 04:52:10</t>
  </si>
  <si>
    <t>10.08.2022 04:52:12</t>
  </si>
  <si>
    <t>10.08.2022 04:52:13</t>
  </si>
  <si>
    <t>10.08.2022 04:52:15</t>
  </si>
  <si>
    <t>10.08.2022 04:58:03</t>
  </si>
  <si>
    <t>10.08.2022 04:58:07</t>
  </si>
  <si>
    <t>10.08.2022 04:58:09</t>
  </si>
  <si>
    <t>10.08.2022 04:58:10</t>
  </si>
  <si>
    <t>10.08.2022 04:58:12</t>
  </si>
  <si>
    <t>10.08.2022 04:58:13</t>
  </si>
  <si>
    <t>10.08.2022 04:58:15</t>
  </si>
  <si>
    <t>10.08.2022 04:58:16</t>
  </si>
  <si>
    <t>10.08.2022 04:59:11</t>
  </si>
  <si>
    <t>10.08.2022 04:59:12</t>
  </si>
  <si>
    <t>10.08.2022 04:59:14</t>
  </si>
  <si>
    <t>10.08.2022 04:59:17</t>
  </si>
  <si>
    <t>10.08.2022 04:59:18</t>
  </si>
  <si>
    <t>10.08.2022 04:59:20</t>
  </si>
  <si>
    <t>10.08.2022 04:59:21</t>
  </si>
  <si>
    <t>10.08.2022 04:59:23</t>
  </si>
  <si>
    <t>10.08.2022 04:59:24</t>
  </si>
  <si>
    <t>10.08.2022 04:59:26</t>
  </si>
  <si>
    <t>10.08.2022 04:59:27</t>
  </si>
  <si>
    <t>10.08.2022 04:59:29</t>
  </si>
  <si>
    <t>10.08.2022 05:13:28</t>
  </si>
  <si>
    <t>10.08.2022 05:13:31</t>
  </si>
  <si>
    <t>10.08.2022 05:13:32</t>
  </si>
  <si>
    <t>10.08.2022 05:13:34</t>
  </si>
  <si>
    <t>10.08.2022 05:13:35</t>
  </si>
  <si>
    <t>10.08.2022 05:13:37</t>
  </si>
  <si>
    <t>10.08.2022 05:13:38</t>
  </si>
  <si>
    <t>10.08.2022 05:13:40</t>
  </si>
  <si>
    <t>10.08.2022 05:15:50</t>
  </si>
  <si>
    <t>10.08.2022 05:15:51</t>
  </si>
  <si>
    <t>10.08.2022 05:15:53</t>
  </si>
  <si>
    <t>10.08.2022 05:15:54</t>
  </si>
  <si>
    <t>10.08.2022 05:15:56</t>
  </si>
  <si>
    <t>10.08.2022 05:15:57</t>
  </si>
  <si>
    <t>10.08.2022 05:23:28</t>
  </si>
  <si>
    <t>10.08.2022 05:23:31</t>
  </si>
  <si>
    <t>10.08.2022 05:23:32</t>
  </si>
  <si>
    <t>10.08.2022 05:23:34</t>
  </si>
  <si>
    <t>10.08.2022 05:23:35</t>
  </si>
  <si>
    <t>10.08.2022 05:23:38</t>
  </si>
  <si>
    <t>10.08.2022 05:26:20</t>
  </si>
  <si>
    <t>10.08.2022 05:26:32</t>
  </si>
  <si>
    <t>10.08.2022 05:26:34</t>
  </si>
  <si>
    <t>10.08.2022 05:26:35</t>
  </si>
  <si>
    <t>10.08.2022 05:26:37</t>
  </si>
  <si>
    <t>10.08.2022 05:26:38</t>
  </si>
  <si>
    <t>10.08.2022 05:26:40</t>
  </si>
  <si>
    <t>10.08.2022 05:31:51</t>
  </si>
  <si>
    <t>10.08.2022 05:31:53</t>
  </si>
  <si>
    <t>10.08.2022 05:31:54</t>
  </si>
  <si>
    <t>10.08.2022 05:31:56</t>
  </si>
  <si>
    <t>10.08.2022 05:31:57</t>
  </si>
  <si>
    <t>10.08.2022 05:31:59</t>
  </si>
  <si>
    <t>10.08.2022 05:32:00</t>
  </si>
  <si>
    <t>10.08.2022 05:32:02</t>
  </si>
  <si>
    <t>10.08.2022 05:32:03</t>
  </si>
  <si>
    <t>10.08.2022 05:32:05</t>
  </si>
  <si>
    <t>10.08.2022 05:32:08</t>
  </si>
  <si>
    <t>10.08.2022 05:38:21</t>
  </si>
  <si>
    <t>10.08.2022 05:38:25</t>
  </si>
  <si>
    <t>10.08.2022 05:38:26</t>
  </si>
  <si>
    <t>10.08.2022 05:38:28</t>
  </si>
  <si>
    <t>10.08.2022 05:38:29</t>
  </si>
  <si>
    <t>10.08.2022 05:38:31</t>
  </si>
  <si>
    <t>10.08.2022 05:38:37</t>
  </si>
  <si>
    <t>10.08.2022 05:38:57</t>
  </si>
  <si>
    <t>10.08.2022 05:38:58</t>
  </si>
  <si>
    <t>10.08.2022 05:39:00</t>
  </si>
  <si>
    <t>10.08.2022 05:39:01</t>
  </si>
  <si>
    <t>10.08.2022 05:39:03</t>
  </si>
  <si>
    <t>10.08.2022 05:39:05</t>
  </si>
  <si>
    <t>10.08.2022 05:40:42</t>
  </si>
  <si>
    <t>10.08.2022 05:43:36</t>
  </si>
  <si>
    <t>10.08.2022 05:43:37</t>
  </si>
  <si>
    <t>10.08.2022 05:43:39</t>
  </si>
  <si>
    <t>10.08.2022 05:43:40</t>
  </si>
  <si>
    <t>10.08.2022 05:43:42</t>
  </si>
  <si>
    <t>10.08.2022 05:43:43</t>
  </si>
  <si>
    <t>10.08.2022 05:43:45</t>
  </si>
  <si>
    <t>10.08.2022 05:43:48</t>
  </si>
  <si>
    <t>10.08.2022 05:43:57</t>
  </si>
  <si>
    <t>10.08.2022 05:43:58</t>
  </si>
  <si>
    <t>10.08.2022 05:44:00</t>
  </si>
  <si>
    <t>10.08.2022 05:44:01</t>
  </si>
  <si>
    <t>10.08.2022 05:44:03</t>
  </si>
  <si>
    <t>10.08.2022 05:44:04</t>
  </si>
  <si>
    <t>10.08.2022 05:44:07</t>
  </si>
  <si>
    <t>10.08.2022 05:44:09</t>
  </si>
  <si>
    <t>10.08.2022 05:44:10</t>
  </si>
  <si>
    <t>10.08.2022 05:44:12</t>
  </si>
  <si>
    <t>10.08.2022 05:44:13</t>
  </si>
  <si>
    <t>10.08.2022 05:44:15</t>
  </si>
  <si>
    <t>10.08.2022 05:44:16</t>
  </si>
  <si>
    <t>10.08.2022 05:44:18</t>
  </si>
  <si>
    <t>10.08.2022 05:44:19</t>
  </si>
  <si>
    <t>10.08.2022 05:44:21</t>
  </si>
  <si>
    <t>10.08.2022 05:44:22</t>
  </si>
  <si>
    <t>10.08.2022 05:44:24</t>
  </si>
  <si>
    <t>10.08.2022 05:44:25</t>
  </si>
  <si>
    <t>10.08.2022 05:44:27</t>
  </si>
  <si>
    <t>10.08.2022 05:44:28</t>
  </si>
  <si>
    <t>10.08.2022 05:44:30</t>
  </si>
  <si>
    <t>10.08.2022 05:44:31</t>
  </si>
  <si>
    <t>10.08.2022 05:45:37</t>
  </si>
  <si>
    <t>10.08.2022 05:45:39</t>
  </si>
  <si>
    <t>10.08.2022 05:45:40</t>
  </si>
  <si>
    <t>10.08.2022 05:45:42</t>
  </si>
  <si>
    <t>10.08.2022 05:45:43</t>
  </si>
  <si>
    <t>10.08.2022 05:45:45</t>
  </si>
  <si>
    <t>10.08.2022 05:45:46</t>
  </si>
  <si>
    <t>10.08.2022 05:45:48</t>
  </si>
  <si>
    <t>10.08.2022 05:45:49</t>
  </si>
  <si>
    <t>10.08.2022 05:45:51</t>
  </si>
  <si>
    <t>10.08.2022 05:45:54</t>
  </si>
  <si>
    <t>10.08.2022 05:46:04</t>
  </si>
  <si>
    <t>10.08.2022 05:46:06</t>
  </si>
  <si>
    <t>10.08.2022 05:50:07</t>
  </si>
  <si>
    <t>10.08.2022 05:50:12</t>
  </si>
  <si>
    <t>10.08.2022 05:50:15</t>
  </si>
  <si>
    <t>10.08.2022 05:50:16</t>
  </si>
  <si>
    <t>10.08.2022 05:50:18</t>
  </si>
  <si>
    <t>10.08.2022 05:50:19</t>
  </si>
  <si>
    <t>10.08.2022 05:50:21</t>
  </si>
  <si>
    <t>10.08.2022 05:50:22</t>
  </si>
  <si>
    <t>10.08.2022 05:56:46</t>
  </si>
  <si>
    <t>10.08.2022 05:57:42</t>
  </si>
  <si>
    <t>10.08.2022 05:57:43</t>
  </si>
  <si>
    <t>10.08.2022 05:57:45</t>
  </si>
  <si>
    <t>10.08.2022 05:57:46</t>
  </si>
  <si>
    <t>10.08.2022 05:57:48</t>
  </si>
  <si>
    <t>10.08.2022 05:57:49</t>
  </si>
  <si>
    <t>10.08.2022 05:57:51</t>
  </si>
  <si>
    <t>10.08.2022 06:01:01</t>
  </si>
  <si>
    <t>10.08.2022 06:01:03</t>
  </si>
  <si>
    <t>10.08.2022 06:01:04</t>
  </si>
  <si>
    <t>10.08.2022 06:01:06</t>
  </si>
  <si>
    <t>10.08.2022 06:01:07</t>
  </si>
  <si>
    <t>10.08.2022 06:01:09</t>
  </si>
  <si>
    <t>10.08.2022 06:01:10</t>
  </si>
  <si>
    <t>10.08.2022 06:01:30</t>
  </si>
  <si>
    <t>10.08.2022 06:01:39</t>
  </si>
  <si>
    <t>10.08.2022 06:01:41</t>
  </si>
  <si>
    <t>10.08.2022 06:01:42</t>
  </si>
  <si>
    <t>10.08.2022 06:01:44</t>
  </si>
  <si>
    <t>10.08.2022 06:01:45</t>
  </si>
  <si>
    <t>10.08.2022 06:05:03</t>
  </si>
  <si>
    <t>10.08.2022 06:05:04</t>
  </si>
  <si>
    <t>10.08.2022 06:05:06</t>
  </si>
  <si>
    <t>10.08.2022 06:05:07</t>
  </si>
  <si>
    <t>10.08.2022 06:05:09</t>
  </si>
  <si>
    <t>10.08.2022 06:05:10</t>
  </si>
  <si>
    <t>10.08.2022 06:05:12</t>
  </si>
  <si>
    <t>10.08.2022 06:05:44</t>
  </si>
  <si>
    <t>10.08.2022 06:05:48</t>
  </si>
  <si>
    <t>10.08.2022 06:06:53</t>
  </si>
  <si>
    <t>10.08.2022 06:06:54</t>
  </si>
  <si>
    <t>10.08.2022 06:06:56</t>
  </si>
  <si>
    <t>10.08.2022 06:11:14</t>
  </si>
  <si>
    <t>10.08.2022 06:11:15</t>
  </si>
  <si>
    <t>10.08.2022 06:11:17</t>
  </si>
  <si>
    <t>10.08.2022 06:11:18</t>
  </si>
  <si>
    <t>10.08.2022 06:11:20</t>
  </si>
  <si>
    <t>10.08.2022 06:11:21</t>
  </si>
  <si>
    <t>10.08.2022 06:11:23</t>
  </si>
  <si>
    <t>10.08.2022 06:11:24</t>
  </si>
  <si>
    <t>10.08.2022 06:11:26</t>
  </si>
  <si>
    <t>10.08.2022 06:20:17</t>
  </si>
  <si>
    <t>10.08.2022 06:20:18</t>
  </si>
  <si>
    <t>10.08.2022 06:20:20</t>
  </si>
  <si>
    <t>10.08.2022 06:20:21</t>
  </si>
  <si>
    <t>10.08.2022 06:20:23</t>
  </si>
  <si>
    <t>10.08.2022 06:20:24</t>
  </si>
  <si>
    <t>10.08.2022 06:25:45</t>
  </si>
  <si>
    <t>10.08.2022 06:25:49</t>
  </si>
  <si>
    <t>10.08.2022 06:25:52</t>
  </si>
  <si>
    <t>10.08.2022 06:25:54</t>
  </si>
  <si>
    <t>10.08.2022 06:25:55</t>
  </si>
  <si>
    <t>10.08.2022 06:25:57</t>
  </si>
  <si>
    <t>10.08.2022 06:25:58</t>
  </si>
  <si>
    <t>10.08.2022 06:26:00</t>
  </si>
  <si>
    <t>10.08.2022 06:26:01</t>
  </si>
  <si>
    <t>10.08.2022 06:26:03</t>
  </si>
  <si>
    <t>10.08.2022 06:26:04</t>
  </si>
  <si>
    <t>10.08.2022 06:26:06</t>
  </si>
  <si>
    <t>10.08.2022 06:26:07</t>
  </si>
  <si>
    <t>10.08.2022 06:26:09</t>
  </si>
  <si>
    <t>10.08.2022 06:26:10</t>
  </si>
  <si>
    <t>10.08.2022 06:26:12</t>
  </si>
  <si>
    <t>10.08.2022 06:26:13</t>
  </si>
  <si>
    <t>10.08.2022 06:26:16</t>
  </si>
  <si>
    <t>10.08.2022 06:26:18</t>
  </si>
  <si>
    <t>10.08.2022 06:28:40</t>
  </si>
  <si>
    <t>10.08.2022 06:28:43</t>
  </si>
  <si>
    <t>10.08.2022 06:28:45</t>
  </si>
  <si>
    <t>10.08.2022 06:28:46</t>
  </si>
  <si>
    <t>10.08.2022 06:28:48</t>
  </si>
  <si>
    <t>10.08.2022 06:28:49</t>
  </si>
  <si>
    <t>10.08.2022 06:29:46</t>
  </si>
  <si>
    <t>10.08.2022 06:30:03</t>
  </si>
  <si>
    <t>10.08.2022 06:30:06</t>
  </si>
  <si>
    <t>10.08.2022 06:30:07</t>
  </si>
  <si>
    <t>10.08.2022 06:30:09</t>
  </si>
  <si>
    <t>10.08.2022 06:30:10</t>
  </si>
  <si>
    <t>10.08.2022 06:31:56</t>
  </si>
  <si>
    <t>10.08.2022 06:32:12</t>
  </si>
  <si>
    <t>10.08.2022 06:32:14</t>
  </si>
  <si>
    <t>10.08.2022 06:32:15</t>
  </si>
  <si>
    <t>10.08.2022 06:32:17</t>
  </si>
  <si>
    <t>10.08.2022 06:32:18</t>
  </si>
  <si>
    <t>10.08.2022 06:32:20</t>
  </si>
  <si>
    <t>10.08.2022 06:32:21</t>
  </si>
  <si>
    <t>10.08.2022 06:32:23</t>
  </si>
  <si>
    <t>10.08.2022 06:32:26</t>
  </si>
  <si>
    <t>10.08.2022 06:32:27</t>
  </si>
  <si>
    <t>10.08.2022 06:32:29</t>
  </si>
  <si>
    <t>10.08.2022 06:32:30</t>
  </si>
  <si>
    <t>10.08.2022 06:32:32</t>
  </si>
  <si>
    <t>10.08.2022 06:32:33</t>
  </si>
  <si>
    <t>10.08.2022 06:32:35</t>
  </si>
  <si>
    <t>10.08.2022 06:32:36</t>
  </si>
  <si>
    <t>10.08.2022 06:32:38</t>
  </si>
  <si>
    <t>10.08.2022 06:32:39</t>
  </si>
  <si>
    <t>10.08.2022 06:32:41</t>
  </si>
  <si>
    <t>10.08.2022 06:33:17</t>
  </si>
  <si>
    <t>10.08.2022 06:33:18</t>
  </si>
  <si>
    <t>10.08.2022 06:33:20</t>
  </si>
  <si>
    <t>10.08.2022 06:33:21</t>
  </si>
  <si>
    <t>10.08.2022 06:33:23</t>
  </si>
  <si>
    <t>10.08.2022 06:33:24</t>
  </si>
  <si>
    <t>10.08.2022 06:33:27</t>
  </si>
  <si>
    <t>10.08.2022 06:35:01</t>
  </si>
  <si>
    <t>10.08.2022 06:35:04</t>
  </si>
  <si>
    <t>10.08.2022 06:35:07</t>
  </si>
  <si>
    <t>10.08.2022 06:35:57</t>
  </si>
  <si>
    <t>10.08.2022 06:36:01</t>
  </si>
  <si>
    <t>10.08.2022 06:36:03</t>
  </si>
  <si>
    <t>10.08.2022 06:36:04</t>
  </si>
  <si>
    <t>10.08.2022 06:36:59</t>
  </si>
  <si>
    <t>10.08.2022 06:37:00</t>
  </si>
  <si>
    <t>10.08.2022 06:37:02</t>
  </si>
  <si>
    <t>10.08.2022 06:37:03</t>
  </si>
  <si>
    <t>10.08.2022 06:37:05</t>
  </si>
  <si>
    <t>10.08.2022 06:37:09</t>
  </si>
  <si>
    <t>10.08.2022 06:37:11</t>
  </si>
  <si>
    <t>10.08.2022 06:41:36</t>
  </si>
  <si>
    <t>10.08.2022 06:41:48</t>
  </si>
  <si>
    <t>10.08.2022 06:41:49</t>
  </si>
  <si>
    <t>10.08.2022 06:41:52</t>
  </si>
  <si>
    <t>10.08.2022 06:41:54</t>
  </si>
  <si>
    <t>10.08.2022 06:41:55</t>
  </si>
  <si>
    <t>10.08.2022 06:41:57</t>
  </si>
  <si>
    <t>10.08.2022 06:42:17</t>
  </si>
  <si>
    <t>10.08.2022 06:42:53</t>
  </si>
  <si>
    <t>10.08.2022 06:42:56</t>
  </si>
  <si>
    <t>10.08.2022 06:42:57</t>
  </si>
  <si>
    <t>10.08.2022 06:42:59</t>
  </si>
  <si>
    <t>10.08.2022 06:43:00</t>
  </si>
  <si>
    <t>10.08.2022 06:43:02</t>
  </si>
  <si>
    <t>10.08.2022 06:43:03</t>
  </si>
  <si>
    <t>10.08.2022 06:43:05</t>
  </si>
  <si>
    <t>10.08.2022 06:45:04</t>
  </si>
  <si>
    <t>10.08.2022 06:45:06</t>
  </si>
  <si>
    <t>10.08.2022 06:45:07</t>
  </si>
  <si>
    <t>10.08.2022 06:45:09</t>
  </si>
  <si>
    <t>10.08.2022 06:45:10</t>
  </si>
  <si>
    <t>10.08.2022 06:45:12</t>
  </si>
  <si>
    <t>10.08.2022 06:45:13</t>
  </si>
  <si>
    <t>10.08.2022 06:47:29</t>
  </si>
  <si>
    <t>10.08.2022 06:47:31</t>
  </si>
  <si>
    <t>10.08.2022 06:47:32</t>
  </si>
  <si>
    <t>10.08.2022 06:47:34</t>
  </si>
  <si>
    <t>10.08.2022 06:47:35</t>
  </si>
  <si>
    <t>10.08.2022 06:47:37</t>
  </si>
  <si>
    <t>10.08.2022 06:47:38</t>
  </si>
  <si>
    <t>10.08.2022 06:47:40</t>
  </si>
  <si>
    <t>10.08.2022 06:47:55</t>
  </si>
  <si>
    <t>10.08.2022 06:47:57</t>
  </si>
  <si>
    <t>10.08.2022 06:47:58</t>
  </si>
  <si>
    <t>10.08.2022 06:48:00</t>
  </si>
  <si>
    <t>10.08.2022 06:48:01</t>
  </si>
  <si>
    <t>10.08.2022 06:48:03</t>
  </si>
  <si>
    <t>10.08.2022 06:48:04</t>
  </si>
  <si>
    <t>10.08.2022 06:48:06</t>
  </si>
  <si>
    <t>10.08.2022 06:48:07</t>
  </si>
  <si>
    <t>10.08.2022 06:48:09</t>
  </si>
  <si>
    <t>10.08.2022 06:48:10</t>
  </si>
  <si>
    <t>10.08.2022 06:48:12</t>
  </si>
  <si>
    <t>10.08.2022 06:48:31</t>
  </si>
  <si>
    <t>10.08.2022 06:48:32</t>
  </si>
  <si>
    <t>10.08.2022 06:48:34</t>
  </si>
  <si>
    <t>10.08.2022 06:48:35</t>
  </si>
  <si>
    <t>10.08.2022 06:48:37</t>
  </si>
  <si>
    <t>10.08.2022 06:48:38</t>
  </si>
  <si>
    <t>10.08.2022 06:48:40</t>
  </si>
  <si>
    <t>10.08.2022 06:48:41</t>
  </si>
  <si>
    <t>10.08.2022 06:48:43</t>
  </si>
  <si>
    <t>10.08.2022 06:48:44</t>
  </si>
  <si>
    <t>10.08.2022 06:48:46</t>
  </si>
  <si>
    <t>10.08.2022 06:48:55</t>
  </si>
  <si>
    <t>10.08.2022 06:48:59</t>
  </si>
  <si>
    <t>10.08.2022 06:49:01</t>
  </si>
  <si>
    <t>10.08.2022 06:49:02</t>
  </si>
  <si>
    <t>10.08.2022 06:49:04</t>
  </si>
  <si>
    <t>10.08.2022 06:49:15</t>
  </si>
  <si>
    <t>10.08.2022 06:52:43</t>
  </si>
  <si>
    <t>10.08.2022 06:52:51</t>
  </si>
  <si>
    <t>10.08.2022 06:55:32</t>
  </si>
  <si>
    <t>10.08.2022 06:55:37</t>
  </si>
  <si>
    <t>10.08.2022 06:55:40</t>
  </si>
  <si>
    <t>10.08.2022 06:55:41</t>
  </si>
  <si>
    <t>10.08.2022 06:55:43</t>
  </si>
  <si>
    <t>10.08.2022 06:55:44</t>
  </si>
  <si>
    <t>10.08.2022 06:56:31</t>
  </si>
  <si>
    <t>10.08.2022 06:56:37</t>
  </si>
  <si>
    <t>10.08.2022 06:56:38</t>
  </si>
  <si>
    <t>10.08.2022 06:56:40</t>
  </si>
  <si>
    <t>10.08.2022 06:56:41</t>
  </si>
  <si>
    <t>10.08.2022 06:56:43</t>
  </si>
  <si>
    <t>10.08.2022 06:56:44</t>
  </si>
  <si>
    <t>10.08.2022 07:00:29</t>
  </si>
  <si>
    <t>10.08.2022 07:00:31</t>
  </si>
  <si>
    <t>10.08.2022 07:04:07</t>
  </si>
  <si>
    <t>10.08.2022 07:04:10</t>
  </si>
  <si>
    <t>10.08.2022 07:04:12</t>
  </si>
  <si>
    <t>10.08.2022 07:04:13</t>
  </si>
  <si>
    <t>10.08.2022 07:04:15</t>
  </si>
  <si>
    <t>10.08.2022 07:04:16</t>
  </si>
  <si>
    <t>10.08.2022 07:04:18</t>
  </si>
  <si>
    <t>10.08.2022 07:04:47</t>
  </si>
  <si>
    <t>10.08.2022 07:04:49</t>
  </si>
  <si>
    <t>10.08.2022 07:04:50</t>
  </si>
  <si>
    <t>10.08.2022 07:04:52</t>
  </si>
  <si>
    <t>10.08.2022 07:04:53</t>
  </si>
  <si>
    <t>10.08.2022 07:04:56</t>
  </si>
  <si>
    <t>10.08.2022 07:05:56</t>
  </si>
  <si>
    <t>10.08.2022 07:06:53</t>
  </si>
  <si>
    <t>10.08.2022 07:06:55</t>
  </si>
  <si>
    <t>10.08.2022 07:06:56</t>
  </si>
  <si>
    <t>10.08.2022 07:06:58</t>
  </si>
  <si>
    <t>10.08.2022 07:06:59</t>
  </si>
  <si>
    <t>10.08.2022 07:07:02</t>
  </si>
  <si>
    <t>10.08.2022 07:10:48</t>
  </si>
  <si>
    <t>10.08.2022 07:10:50</t>
  </si>
  <si>
    <t>10.08.2022 07:10:53</t>
  </si>
  <si>
    <t>10.08.2022 07:10:54</t>
  </si>
  <si>
    <t>10.08.2022 07:10:56</t>
  </si>
  <si>
    <t>10.08.2022 07:10:57</t>
  </si>
  <si>
    <t>10.08.2022 07:11:20</t>
  </si>
  <si>
    <t>10.08.2022 07:11:22</t>
  </si>
  <si>
    <t>10.08.2022 07:13:36</t>
  </si>
  <si>
    <t>10.08.2022 07:14:15</t>
  </si>
  <si>
    <t>10.08.2022 07:14:17</t>
  </si>
  <si>
    <t>10.08.2022 07:14:18</t>
  </si>
  <si>
    <t>10.08.2022 07:14:20</t>
  </si>
  <si>
    <t>10.08.2022 07:14:21</t>
  </si>
  <si>
    <t>10.08.2022 07:14:23</t>
  </si>
  <si>
    <t>10.08.2022 07:15:31</t>
  </si>
  <si>
    <t>10.08.2022 07:16:40</t>
  </si>
  <si>
    <t>10.08.2022 07:16:42</t>
  </si>
  <si>
    <t>10.08.2022 07:16:43</t>
  </si>
  <si>
    <t>10.08.2022 07:16:45</t>
  </si>
  <si>
    <t>10.08.2022 07:16:46</t>
  </si>
  <si>
    <t>10.08.2022 07:16:48</t>
  </si>
  <si>
    <t>10.08.2022 07:17:42</t>
  </si>
  <si>
    <t>10.08.2022 07:17:45</t>
  </si>
  <si>
    <t>10.08.2022 07:17:46</t>
  </si>
  <si>
    <t>10.08.2022 07:17:48</t>
  </si>
  <si>
    <t>10.08.2022 07:17:49</t>
  </si>
  <si>
    <t>10.08.2022 07:17:51</t>
  </si>
  <si>
    <t>10.08.2022 07:17:52</t>
  </si>
  <si>
    <t>10.08.2022 07:17:54</t>
  </si>
  <si>
    <t>10.08.2022 07:17:55</t>
  </si>
  <si>
    <t>10.08.2022 07:18:09</t>
  </si>
  <si>
    <t>10.08.2022 07:18:10</t>
  </si>
  <si>
    <t>10.08.2022 07:18:12</t>
  </si>
  <si>
    <t>10.08.2022 07:18:13</t>
  </si>
  <si>
    <t>10.08.2022 07:18:15</t>
  </si>
  <si>
    <t>10.08.2022 07:18:16</t>
  </si>
  <si>
    <t>10.08.2022 07:18:18</t>
  </si>
  <si>
    <t>10.08.2022 07:18:19</t>
  </si>
  <si>
    <t>10.08.2022 07:18:40</t>
  </si>
  <si>
    <t>10.08.2022 07:21:21</t>
  </si>
  <si>
    <t>10.08.2022 07:21:24</t>
  </si>
  <si>
    <t>10.08.2022 07:21:29</t>
  </si>
  <si>
    <t>10.08.2022 07:21:30</t>
  </si>
  <si>
    <t>10.08.2022 07:21:32</t>
  </si>
  <si>
    <t>10.08.2022 07:21:33</t>
  </si>
  <si>
    <t>10.08.2022 07:21:46</t>
  </si>
  <si>
    <t>10.08.2022 07:21:50</t>
  </si>
  <si>
    <t>10.08.2022 07:21:52</t>
  </si>
  <si>
    <t>10.08.2022 07:21:53</t>
  </si>
  <si>
    <t>10.08.2022 07:21:55</t>
  </si>
  <si>
    <t>10.08.2022 07:21:56</t>
  </si>
  <si>
    <t>10.08.2022 07:21:59</t>
  </si>
  <si>
    <t>10.08.2022 07:22:07</t>
  </si>
  <si>
    <t>10.08.2022 07:22:09</t>
  </si>
  <si>
    <t>10.08.2022 07:22:10</t>
  </si>
  <si>
    <t>10.08.2022 07:22:12</t>
  </si>
  <si>
    <t>10.08.2022 07:22:13</t>
  </si>
  <si>
    <t>10.08.2022 07:22:15</t>
  </si>
  <si>
    <t>10.08.2022 07:22:16</t>
  </si>
  <si>
    <t>10.08.2022 07:22:18</t>
  </si>
  <si>
    <t>10.08.2022 07:22:19</t>
  </si>
  <si>
    <t>10.08.2022 07:22:43</t>
  </si>
  <si>
    <t>10.08.2022 07:22:44</t>
  </si>
  <si>
    <t>10.08.2022 07:22:46</t>
  </si>
  <si>
    <t>10.08.2022 07:22:47</t>
  </si>
  <si>
    <t>10.08.2022 07:24:04</t>
  </si>
  <si>
    <t>10.08.2022 07:24:06</t>
  </si>
  <si>
    <t>10.08.2022 07:24:07</t>
  </si>
  <si>
    <t>10.08.2022 07:24:09</t>
  </si>
  <si>
    <t>10.08.2022 07:24:10</t>
  </si>
  <si>
    <t>10.08.2022 07:24:12</t>
  </si>
  <si>
    <t>10.08.2022 07:26:06</t>
  </si>
  <si>
    <t>10.08.2022 07:26:09</t>
  </si>
  <si>
    <t>10.08.2022 07:26:12</t>
  </si>
  <si>
    <t>10.08.2022 07:26:18</t>
  </si>
  <si>
    <t>10.08.2022 07:26:20</t>
  </si>
  <si>
    <t>10.08.2022 07:26:21</t>
  </si>
  <si>
    <t>10.08.2022 07:27:54</t>
  </si>
  <si>
    <t>10.08.2022 07:27:56</t>
  </si>
  <si>
    <t>10.08.2022 07:27:57</t>
  </si>
  <si>
    <t>10.08.2022 07:27:59</t>
  </si>
  <si>
    <t>10.08.2022 07:28:00</t>
  </si>
  <si>
    <t>10.08.2022 07:28:02</t>
  </si>
  <si>
    <t>10.08.2022 07:28:03</t>
  </si>
  <si>
    <t>10.08.2022 07:28:05</t>
  </si>
  <si>
    <t>10.08.2022 07:28:06</t>
  </si>
  <si>
    <t>10.08.2022 07:28:08</t>
  </si>
  <si>
    <t>10.08.2022 07:28:09</t>
  </si>
  <si>
    <t>10.08.2022 07:28:12</t>
  </si>
  <si>
    <t>10.08.2022 07:28:15</t>
  </si>
  <si>
    <t>10.08.2022 07:29:56</t>
  </si>
  <si>
    <t>10.08.2022 07:29:57</t>
  </si>
  <si>
    <t>10.08.2022 07:29:59</t>
  </si>
  <si>
    <t>10.08.2022 07:30:00</t>
  </si>
  <si>
    <t>10.08.2022 07:30:03</t>
  </si>
  <si>
    <t>10.08.2022 07:30:33</t>
  </si>
  <si>
    <t>10.08.2022 07:30:36</t>
  </si>
  <si>
    <t>10.08.2022 07:30:37</t>
  </si>
  <si>
    <t>10.08.2022 07:30:39</t>
  </si>
  <si>
    <t>10.08.2022 07:30:41</t>
  </si>
  <si>
    <t>10.08.2022 07:30:42</t>
  </si>
  <si>
    <t>10.08.2022 07:31:39</t>
  </si>
  <si>
    <t>10.08.2022 07:31:40</t>
  </si>
  <si>
    <t>10.08.2022 07:31:42</t>
  </si>
  <si>
    <t>10.08.2022 07:31:43</t>
  </si>
  <si>
    <t>10.08.2022 07:31:45</t>
  </si>
  <si>
    <t>10.08.2022 07:33:31</t>
  </si>
  <si>
    <t>10.08.2022 07:33:34</t>
  </si>
  <si>
    <t>10.08.2022 07:33:35</t>
  </si>
  <si>
    <t>10.08.2022 07:33:37</t>
  </si>
  <si>
    <t>10.08.2022 07:33:38</t>
  </si>
  <si>
    <t>10.08.2022 07:33:40</t>
  </si>
  <si>
    <t>10.08.2022 07:33:41</t>
  </si>
  <si>
    <t>10.08.2022 07:33:43</t>
  </si>
  <si>
    <t>10.08.2022 07:33:44</t>
  </si>
  <si>
    <t>10.08.2022 07:33:51</t>
  </si>
  <si>
    <t>10.08.2022 07:33:53</t>
  </si>
  <si>
    <t>10.08.2022 07:33:55</t>
  </si>
  <si>
    <t>10.08.2022 07:33:56</t>
  </si>
  <si>
    <t>10.08.2022 07:33:58</t>
  </si>
  <si>
    <t>10.08.2022 07:33:59</t>
  </si>
  <si>
    <t>10.08.2022 07:34:01</t>
  </si>
  <si>
    <t>10.08.2022 07:37:37</t>
  </si>
  <si>
    <t>10.08.2022 07:39:23</t>
  </si>
  <si>
    <t>10.08.2022 07:39:25</t>
  </si>
  <si>
    <t>10.08.2022 07:39:26</t>
  </si>
  <si>
    <t>10.08.2022 07:39:28</t>
  </si>
  <si>
    <t>10.08.2022 07:39:29</t>
  </si>
  <si>
    <t>10.08.2022 07:39:31</t>
  </si>
  <si>
    <t>10.08.2022 07:39:32</t>
  </si>
  <si>
    <t>10.08.2022 07:40:39</t>
  </si>
  <si>
    <t>10.08.2022 07:40:43</t>
  </si>
  <si>
    <t>10.08.2022 07:46:25</t>
  </si>
  <si>
    <t>10.08.2022 07:46:50</t>
  </si>
  <si>
    <t>10.08.2022 07:46:51</t>
  </si>
  <si>
    <t>10.08.2022 07:46:52</t>
  </si>
  <si>
    <t>10.08.2022 07:47:01</t>
  </si>
  <si>
    <t>10.08.2022 07:47:03</t>
  </si>
  <si>
    <t>10.08.2022 07:47:31</t>
  </si>
  <si>
    <t>10.08.2022 07:47:32</t>
  </si>
  <si>
    <t>10.08.2022 07:47:34</t>
  </si>
  <si>
    <t>10.08.2022 07:47:35</t>
  </si>
  <si>
    <t>10.08.2022 07:49:07</t>
  </si>
  <si>
    <t>10.08.2022 07:49:09</t>
  </si>
  <si>
    <t>10.08.2022 07:49:10</t>
  </si>
  <si>
    <t>10.08.2022 07:49:12</t>
  </si>
  <si>
    <t>10.08.2022 07:49:13</t>
  </si>
  <si>
    <t>10.08.2022 07:49:15</t>
  </si>
  <si>
    <t>10.08.2022 07:49:16</t>
  </si>
  <si>
    <t>10.08.2022 07:49:18</t>
  </si>
  <si>
    <t>10.08.2022 07:49:19</t>
  </si>
  <si>
    <t>10.08.2022 07:49:21</t>
  </si>
  <si>
    <t>10.08.2022 07:49:33</t>
  </si>
  <si>
    <t>10.08.2022 07:49:35</t>
  </si>
  <si>
    <t>10.08.2022 07:49:36</t>
  </si>
  <si>
    <t>10.08.2022 07:49:38</t>
  </si>
  <si>
    <t>10.08.2022 07:49:39</t>
  </si>
  <si>
    <t>10.08.2022 07:49:41</t>
  </si>
  <si>
    <t>10.08.2022 07:49:42</t>
  </si>
  <si>
    <t>10.08.2022 07:49:44</t>
  </si>
  <si>
    <t>10.08.2022 07:50:03</t>
  </si>
  <si>
    <t>10.08.2022 07:50:06</t>
  </si>
  <si>
    <t>10.08.2022 07:50:07</t>
  </si>
  <si>
    <t>10.08.2022 07:50:09</t>
  </si>
  <si>
    <t>10.08.2022 07:50:10</t>
  </si>
  <si>
    <t>10.08.2022 07:50:12</t>
  </si>
  <si>
    <t>10.08.2022 07:50:13</t>
  </si>
  <si>
    <t>10.08.2022 07:50:15</t>
  </si>
  <si>
    <t>10.08.2022 07:50:16</t>
  </si>
  <si>
    <t>10.08.2022 07:50:18</t>
  </si>
  <si>
    <t>10.08.2022 07:50:19</t>
  </si>
  <si>
    <t>10.08.2022 07:50:21</t>
  </si>
  <si>
    <t>10.08.2022 07:50:22</t>
  </si>
  <si>
    <t>10.08.2022 07:50:58</t>
  </si>
  <si>
    <t>10.08.2022 07:51:00</t>
  </si>
  <si>
    <t>10.08.2022 07:51:04</t>
  </si>
  <si>
    <t>10.08.2022 07:51:06</t>
  </si>
  <si>
    <t>10.08.2022 07:51:07</t>
  </si>
  <si>
    <t>10.08.2022 07:51:09</t>
  </si>
  <si>
    <t>10.08.2022 07:57:14</t>
  </si>
  <si>
    <t>10.08.2022 07:58:32</t>
  </si>
  <si>
    <t>10.08.2022 07:58:34</t>
  </si>
  <si>
    <t>10.08.2022 07:58:38</t>
  </si>
  <si>
    <t>10.08.2022 07:58:41</t>
  </si>
  <si>
    <t>10.08.2022 07:58:43</t>
  </si>
  <si>
    <t>10.08.2022 07:58:44</t>
  </si>
  <si>
    <t>10.08.2022 07:58:46</t>
  </si>
  <si>
    <t>10.08.2022 07:59:45</t>
  </si>
  <si>
    <t>10.08.2022 07:59:46</t>
  </si>
  <si>
    <t>10.08.2022 07:59:48</t>
  </si>
  <si>
    <t>10.08.2022 07:59:49</t>
  </si>
  <si>
    <t>10.08.2022 07:59:51</t>
  </si>
  <si>
    <t>10.08.2022 07:59:52</t>
  </si>
  <si>
    <t>10.08.2022 08:00:46</t>
  </si>
  <si>
    <t>10.08.2022 08:00:49</t>
  </si>
  <si>
    <t>10.08.2022 08:00:51</t>
  </si>
  <si>
    <t>10.08.2022 08:00:52</t>
  </si>
  <si>
    <t>10.08.2022 08:00:54</t>
  </si>
  <si>
    <t>10.08.2022 08:00:55</t>
  </si>
  <si>
    <t>10.08.2022 08:00:57</t>
  </si>
  <si>
    <t>10.08.2022 08:00:58</t>
  </si>
  <si>
    <t>10.08.2022 08:01:15</t>
  </si>
  <si>
    <t>10.08.2022 08:01:17</t>
  </si>
  <si>
    <t>10.08.2022 08:01:18</t>
  </si>
  <si>
    <t>10.08.2022 08:01:20</t>
  </si>
  <si>
    <t>10.08.2022 08:01:21</t>
  </si>
  <si>
    <t>10.08.2022 08:01:23</t>
  </si>
  <si>
    <t>10.08.2022 08:01:24</t>
  </si>
  <si>
    <t>10.08.2022 08:01:26</t>
  </si>
  <si>
    <t>10.08.2022 08:01:27</t>
  </si>
  <si>
    <t>10.08.2022 08:02:07</t>
  </si>
  <si>
    <t>10.08.2022 08:02:12</t>
  </si>
  <si>
    <t>10.08.2022 08:02:15</t>
  </si>
  <si>
    <t>10.08.2022 08:02:17</t>
  </si>
  <si>
    <t>10.08.2022 08:02:18</t>
  </si>
  <si>
    <t>10.08.2022 08:02:54</t>
  </si>
  <si>
    <t>10.08.2022 08:02:55</t>
  </si>
  <si>
    <t>10.08.2022 08:02:57</t>
  </si>
  <si>
    <t>10.08.2022 08:03:53</t>
  </si>
  <si>
    <t>10.08.2022 08:03:58</t>
  </si>
  <si>
    <t>10.08.2022 08:04:00</t>
  </si>
  <si>
    <t>10.08.2022 08:04:01</t>
  </si>
  <si>
    <t>10.08.2022 08:04:03</t>
  </si>
  <si>
    <t>10.08.2022 08:04:04</t>
  </si>
  <si>
    <t>10.08.2022 08:04:06</t>
  </si>
  <si>
    <t>10.08.2022 08:04:12</t>
  </si>
  <si>
    <t>10.08.2022 08:04:13</t>
  </si>
  <si>
    <t>10.08.2022 08:04:15</t>
  </si>
  <si>
    <t>10.08.2022 08:04:16</t>
  </si>
  <si>
    <t>10.08.2022 08:04:18</t>
  </si>
  <si>
    <t>10.08.2022 08:04:47</t>
  </si>
  <si>
    <t>10.08.2022 08:04:50</t>
  </si>
  <si>
    <t>10.08.2022 08:04:52</t>
  </si>
  <si>
    <t>10.08.2022 08:04:55</t>
  </si>
  <si>
    <t>10.08.2022 08:05:40</t>
  </si>
  <si>
    <t>10.08.2022 08:05:54</t>
  </si>
  <si>
    <t>10.08.2022 08:05:59</t>
  </si>
  <si>
    <t>10.08.2022 08:06:00</t>
  </si>
  <si>
    <t>10.08.2022 08:06:02</t>
  </si>
  <si>
    <t>10.08.2022 08:06:03</t>
  </si>
  <si>
    <t>10.08.2022 08:06:05</t>
  </si>
  <si>
    <t>10.08.2022 08:06:06</t>
  </si>
  <si>
    <t>10.08.2022 08:07:12</t>
  </si>
  <si>
    <t>10.08.2022 08:07:14</t>
  </si>
  <si>
    <t>10.08.2022 08:07:15</t>
  </si>
  <si>
    <t>10.08.2022 08:07:17</t>
  </si>
  <si>
    <t>10.08.2022 08:07:18</t>
  </si>
  <si>
    <t>10.08.2022 08:07:20</t>
  </si>
  <si>
    <t>10.08.2022 08:07:21</t>
  </si>
  <si>
    <t>10.08.2022 08:07:23</t>
  </si>
  <si>
    <t>10.08.2022 08:07:24</t>
  </si>
  <si>
    <t>10.08.2022 08:07:26</t>
  </si>
  <si>
    <t>10.08.2022 08:07:30</t>
  </si>
  <si>
    <t>10.08.2022 08:07:41</t>
  </si>
  <si>
    <t>10.08.2022 08:07:42</t>
  </si>
  <si>
    <t>10.08.2022 08:07:44</t>
  </si>
  <si>
    <t>10.08.2022 08:07:45</t>
  </si>
  <si>
    <t>10.08.2022 08:07:47</t>
  </si>
  <si>
    <t>10.08.2022 08:07:49</t>
  </si>
  <si>
    <t>10.08.2022 08:08:46</t>
  </si>
  <si>
    <t>10.08.2022 08:08:51</t>
  </si>
  <si>
    <t>10.08.2022 08:08:52</t>
  </si>
  <si>
    <t>10.08.2022 08:08:54</t>
  </si>
  <si>
    <t>10.08.2022 08:08:55</t>
  </si>
  <si>
    <t>10.08.2022 08:08:57</t>
  </si>
  <si>
    <t>10.08.2022 08:08:58</t>
  </si>
  <si>
    <t>10.08.2022 08:09:00</t>
  </si>
  <si>
    <t>10.08.2022 08:10:40</t>
  </si>
  <si>
    <t>10.08.2022 08:10:42</t>
  </si>
  <si>
    <t>10.08.2022 08:10:43</t>
  </si>
  <si>
    <t>10.08.2022 08:10:45</t>
  </si>
  <si>
    <t>10.08.2022 08:10:46</t>
  </si>
  <si>
    <t>10.08.2022 08:10:48</t>
  </si>
  <si>
    <t>10.08.2022 08:10:49</t>
  </si>
  <si>
    <t>10.08.2022 08:10:51</t>
  </si>
  <si>
    <t>10.08.2022 08:10:52</t>
  </si>
  <si>
    <t>10.08.2022 08:10:54</t>
  </si>
  <si>
    <t>10.08.2022 08:11:09</t>
  </si>
  <si>
    <t>10.08.2022 08:11:10</t>
  </si>
  <si>
    <t>10.08.2022 08:11:12</t>
  </si>
  <si>
    <t>10.08.2022 08:11:15</t>
  </si>
  <si>
    <t>10.08.2022 08:11:16</t>
  </si>
  <si>
    <t>10.08.2022 08:11:18</t>
  </si>
  <si>
    <t>10.08.2022 08:11:19</t>
  </si>
  <si>
    <t>10.08.2022 08:11:21</t>
  </si>
  <si>
    <t>10.08.2022 08:11:22</t>
  </si>
  <si>
    <t>10.08.2022 08:12:00</t>
  </si>
  <si>
    <t>10.08.2022 08:12:06</t>
  </si>
  <si>
    <t>10.08.2022 08:12:07</t>
  </si>
  <si>
    <t>10.08.2022 08:12:09</t>
  </si>
  <si>
    <t>10.08.2022 08:12:10</t>
  </si>
  <si>
    <t>10.08.2022 08:12:12</t>
  </si>
  <si>
    <t>10.08.2022 08:12:13</t>
  </si>
  <si>
    <t>10.08.2022 08:12:15</t>
  </si>
  <si>
    <t>10.08.2022 08:12:16</t>
  </si>
  <si>
    <t>10.08.2022 08:12:18</t>
  </si>
  <si>
    <t>10.08.2022 08:12:19</t>
  </si>
  <si>
    <t>10.08.2022 08:12:21</t>
  </si>
  <si>
    <t>10.08.2022 08:12:22</t>
  </si>
  <si>
    <t>10.08.2022 08:12:24</t>
  </si>
  <si>
    <t>10.08.2022 08:12:25</t>
  </si>
  <si>
    <t>10.08.2022 08:12:27</t>
  </si>
  <si>
    <t>10.08.2022 08:12:28</t>
  </si>
  <si>
    <t>10.08.2022 08:12:30</t>
  </si>
  <si>
    <t>10.08.2022 08:12:31</t>
  </si>
  <si>
    <t>10.08.2022 08:12:33</t>
  </si>
  <si>
    <t>10.08.2022 08:12:34</t>
  </si>
  <si>
    <t>10.08.2022 08:12:36</t>
  </si>
  <si>
    <t>10.08.2022 08:12:37</t>
  </si>
  <si>
    <t>10.08.2022 08:12:50</t>
  </si>
  <si>
    <t>10.08.2022 08:12:51</t>
  </si>
  <si>
    <t>10.08.2022 08:12:54</t>
  </si>
  <si>
    <t>10.08.2022 08:12:56</t>
  </si>
  <si>
    <t>10.08.2022 08:12:57</t>
  </si>
  <si>
    <t>10.08.2022 08:12:59</t>
  </si>
  <si>
    <t>10.08.2022 08:13:00</t>
  </si>
  <si>
    <t>10.08.2022 08:14:11</t>
  </si>
  <si>
    <t>10.08.2022 08:14:54</t>
  </si>
  <si>
    <t>10.08.2022 08:14:56</t>
  </si>
  <si>
    <t>10.08.2022 08:14:57</t>
  </si>
  <si>
    <t>10.08.2022 08:14:59</t>
  </si>
  <si>
    <t>10.08.2022 08:15:00</t>
  </si>
  <si>
    <t>10.08.2022 08:15:02</t>
  </si>
  <si>
    <t>10.08.2022 08:15:03</t>
  </si>
  <si>
    <t>10.08.2022 08:15:44</t>
  </si>
  <si>
    <t>10.08.2022 08:15:45</t>
  </si>
  <si>
    <t>10.08.2022 08:15:48</t>
  </si>
  <si>
    <t>10.08.2022 08:15:50</t>
  </si>
  <si>
    <t>10.08.2022 08:18:50</t>
  </si>
  <si>
    <t>10.08.2022 08:18:54</t>
  </si>
  <si>
    <t>10.08.2022 08:18:56</t>
  </si>
  <si>
    <t>10.08.2022 08:18:57</t>
  </si>
  <si>
    <t>10.08.2022 08:18:59</t>
  </si>
  <si>
    <t>10.08.2022 08:20:53</t>
  </si>
  <si>
    <t>10.08.2022 08:20:54</t>
  </si>
  <si>
    <t>10.08.2022 08:20:56</t>
  </si>
  <si>
    <t>10.08.2022 08:20:59</t>
  </si>
  <si>
    <t>10.08.2022 08:21:00</t>
  </si>
  <si>
    <t>10.08.2022 08:21:02</t>
  </si>
  <si>
    <t>10.08.2022 08:21:03</t>
  </si>
  <si>
    <t>10.08.2022 08:21:05</t>
  </si>
  <si>
    <t>10.08.2022 08:21:06</t>
  </si>
  <si>
    <t>10.08.2022 08:21:08</t>
  </si>
  <si>
    <t>10.08.2022 08:21:20</t>
  </si>
  <si>
    <t>10.08.2022 08:21:26</t>
  </si>
  <si>
    <t>10.08.2022 08:21:29</t>
  </si>
  <si>
    <t>10.08.2022 08:21:31</t>
  </si>
  <si>
    <t>10.08.2022 08:21:32</t>
  </si>
  <si>
    <t>10.08.2022 08:21:37</t>
  </si>
  <si>
    <t>10.08.2022 08:23:18</t>
  </si>
  <si>
    <t>10.08.2022 08:23:20</t>
  </si>
  <si>
    <t>10.08.2022 08:23:21</t>
  </si>
  <si>
    <t>10.08.2022 08:23:23</t>
  </si>
  <si>
    <t>10.08.2022 08:23:24</t>
  </si>
  <si>
    <t>10.08.2022 08:23:29</t>
  </si>
  <si>
    <t>10.08.2022 08:23:30</t>
  </si>
  <si>
    <t>10.08.2022 08:23:48</t>
  </si>
  <si>
    <t>10.08.2022 08:23:49</t>
  </si>
  <si>
    <t>10.08.2022 08:24:31</t>
  </si>
  <si>
    <t>10.08.2022 08:24:32</t>
  </si>
  <si>
    <t>10.08.2022 08:24:34</t>
  </si>
  <si>
    <t>10.08.2022 08:24:35</t>
  </si>
  <si>
    <t>10.08.2022 08:24:37</t>
  </si>
  <si>
    <t>10.08.2022 08:24:38</t>
  </si>
  <si>
    <t>10.08.2022 08:24:40</t>
  </si>
  <si>
    <t>10.08.2022 08:25:46</t>
  </si>
  <si>
    <t>10.08.2022 08:25:52</t>
  </si>
  <si>
    <t>10.08.2022 08:25:56</t>
  </si>
  <si>
    <t>10.08.2022 08:25:57</t>
  </si>
  <si>
    <t>10.08.2022 08:25:58</t>
  </si>
  <si>
    <t>10.08.2022 08:26:00</t>
  </si>
  <si>
    <t>10.08.2022 08:26:01</t>
  </si>
  <si>
    <t>10.08.2022 08:26:03</t>
  </si>
  <si>
    <t>10.08.2022 08:26:05</t>
  </si>
  <si>
    <t>10.08.2022 08:26:06</t>
  </si>
  <si>
    <t>10.08.2022 08:26:21</t>
  </si>
  <si>
    <t>10.08.2022 08:26:26</t>
  </si>
  <si>
    <t>10.08.2022 08:26:29</t>
  </si>
  <si>
    <t>10.08.2022 08:26:31</t>
  </si>
  <si>
    <t>10.08.2022 08:26:32</t>
  </si>
  <si>
    <t>10.08.2022 08:26:34</t>
  </si>
  <si>
    <t>10.08.2022 08:26:35</t>
  </si>
  <si>
    <t>10.08.2022 08:27:59</t>
  </si>
  <si>
    <t>10.08.2022 08:31:01</t>
  </si>
  <si>
    <t>10.08.2022 08:31:04</t>
  </si>
  <si>
    <t>10.08.2022 08:31:06</t>
  </si>
  <si>
    <t>10.08.2022 08:31:07</t>
  </si>
  <si>
    <t>10.08.2022 08:31:09</t>
  </si>
  <si>
    <t>10.08.2022 08:31:51</t>
  </si>
  <si>
    <t>10.08.2022 08:31:52</t>
  </si>
  <si>
    <t>10.08.2022 08:31:54</t>
  </si>
  <si>
    <t>10.08.2022 08:31:55</t>
  </si>
  <si>
    <t>10.08.2022 08:31:57</t>
  </si>
  <si>
    <t>10.08.2022 08:32:00</t>
  </si>
  <si>
    <t>10.08.2022 08:32:03</t>
  </si>
  <si>
    <t>10.08.2022 08:32:17</t>
  </si>
  <si>
    <t>10.08.2022 08:32:18</t>
  </si>
  <si>
    <t>10.08.2022 08:32:20</t>
  </si>
  <si>
    <t>10.08.2022 08:32:21</t>
  </si>
  <si>
    <t>10.08.2022 08:32:23</t>
  </si>
  <si>
    <t>10.08.2022 08:32:24</t>
  </si>
  <si>
    <t>10.08.2022 08:32:27</t>
  </si>
  <si>
    <t>10.08.2022 08:32:29</t>
  </si>
  <si>
    <t>10.08.2022 08:32:30</t>
  </si>
  <si>
    <t>10.08.2022 08:32:32</t>
  </si>
  <si>
    <t>10.08.2022 08:32:33</t>
  </si>
  <si>
    <t>10.08.2022 08:32:35</t>
  </si>
  <si>
    <t>10.08.2022 08:34:06</t>
  </si>
  <si>
    <t>10.08.2022 08:34:07</t>
  </si>
  <si>
    <t>10.08.2022 08:34:09</t>
  </si>
  <si>
    <t>10.08.2022 08:34:10</t>
  </si>
  <si>
    <t>10.08.2022 08:34:12</t>
  </si>
  <si>
    <t>10.08.2022 08:34:13</t>
  </si>
  <si>
    <t>10.08.2022 08:34:15</t>
  </si>
  <si>
    <t>10.08.2022 08:34:41</t>
  </si>
  <si>
    <t>10.08.2022 08:34:43</t>
  </si>
  <si>
    <t>10.08.2022 08:34:44</t>
  </si>
  <si>
    <t>10.08.2022 08:34:46</t>
  </si>
  <si>
    <t>10.08.2022 08:34:47</t>
  </si>
  <si>
    <t>10.08.2022 08:34:49</t>
  </si>
  <si>
    <t>10.08.2022 08:34:50</t>
  </si>
  <si>
    <t>10.08.2022 08:35:09</t>
  </si>
  <si>
    <t>10.08.2022 08:36:20</t>
  </si>
  <si>
    <t>10.08.2022 08:36:21</t>
  </si>
  <si>
    <t>10.08.2022 08:36:23</t>
  </si>
  <si>
    <t>10.08.2022 08:36:24</t>
  </si>
  <si>
    <t>10.08.2022 08:36:26</t>
  </si>
  <si>
    <t>10.08.2022 08:36:27</t>
  </si>
  <si>
    <t>10.08.2022 08:36:29</t>
  </si>
  <si>
    <t>10.08.2022 08:38:48</t>
  </si>
  <si>
    <t>10.08.2022 08:38:49</t>
  </si>
  <si>
    <t>10.08.2022 08:38:51</t>
  </si>
  <si>
    <t>10.08.2022 08:38:53</t>
  </si>
  <si>
    <t>10.08.2022 08:38:54</t>
  </si>
  <si>
    <t>10.08.2022 08:38:56</t>
  </si>
  <si>
    <t>10.08.2022 08:40:01</t>
  </si>
  <si>
    <t>10.08.2022 08:40:04</t>
  </si>
  <si>
    <t>10.08.2022 08:40:06</t>
  </si>
  <si>
    <t>10.08.2022 08:40:07</t>
  </si>
  <si>
    <t>10.08.2022 08:40:09</t>
  </si>
  <si>
    <t>10.08.2022 08:40:10</t>
  </si>
  <si>
    <t>10.08.2022 08:40:13</t>
  </si>
  <si>
    <t>10.08.2022 08:40:16</t>
  </si>
  <si>
    <t>10.08.2022 08:40:54</t>
  </si>
  <si>
    <t>10.08.2022 08:42:35</t>
  </si>
  <si>
    <t>10.08.2022 08:42:37</t>
  </si>
  <si>
    <t>10.08.2022 08:42:38</t>
  </si>
  <si>
    <t>10.08.2022 08:42:40</t>
  </si>
  <si>
    <t>10.08.2022 08:42:42</t>
  </si>
  <si>
    <t>10.08.2022 08:42:43</t>
  </si>
  <si>
    <t>10.08.2022 08:42:45</t>
  </si>
  <si>
    <t>10.08.2022 08:43:26</t>
  </si>
  <si>
    <t>10.08.2022 08:43:29</t>
  </si>
  <si>
    <t>10.08.2022 08:43:31</t>
  </si>
  <si>
    <t>10.08.2022 08:43:32</t>
  </si>
  <si>
    <t>10.08.2022 08:43:34</t>
  </si>
  <si>
    <t>10.08.2022 08:43:35</t>
  </si>
  <si>
    <t>10.08.2022 08:43:37</t>
  </si>
  <si>
    <t>10.08.2022 08:44:18</t>
  </si>
  <si>
    <t>10.08.2022 08:44:20</t>
  </si>
  <si>
    <t>10.08.2022 08:44:21</t>
  </si>
  <si>
    <t>10.08.2022 08:45:57</t>
  </si>
  <si>
    <t>10.08.2022 08:45:59</t>
  </si>
  <si>
    <t>10.08.2022 08:46:00</t>
  </si>
  <si>
    <t>10.08.2022 08:47:00</t>
  </si>
  <si>
    <t>10.08.2022 08:47:01</t>
  </si>
  <si>
    <t>10.08.2022 08:47:03</t>
  </si>
  <si>
    <t>10.08.2022 08:47:04</t>
  </si>
  <si>
    <t>10.08.2022 08:49:03</t>
  </si>
  <si>
    <t>10.08.2022 08:49:04</t>
  </si>
  <si>
    <t>10.08.2022 08:49:06</t>
  </si>
  <si>
    <t>10.08.2022 08:49:09</t>
  </si>
  <si>
    <t>10.08.2022 08:49:10</t>
  </si>
  <si>
    <t>10.08.2022 08:49:12</t>
  </si>
  <si>
    <t>10.08.2022 08:50:56</t>
  </si>
  <si>
    <t>10.08.2022 08:51:53</t>
  </si>
  <si>
    <t>10.08.2022 08:51:54</t>
  </si>
  <si>
    <t>10.08.2022 08:51:56</t>
  </si>
  <si>
    <t>10.08.2022 08:51:57</t>
  </si>
  <si>
    <t>10.08.2022 08:51:59</t>
  </si>
  <si>
    <t>10.08.2022 08:52:00</t>
  </si>
  <si>
    <t>10.08.2022 08:52:02</t>
  </si>
  <si>
    <t>10.08.2022 08:53:17</t>
  </si>
  <si>
    <t>10.08.2022 08:53:23</t>
  </si>
  <si>
    <t>10.08.2022 08:53:57</t>
  </si>
  <si>
    <t>10.08.2022 08:54:00</t>
  </si>
  <si>
    <t>10.08.2022 08:54:05</t>
  </si>
  <si>
    <t>10.08.2022 08:54:06</t>
  </si>
  <si>
    <t>10.08.2022 08:54:11</t>
  </si>
  <si>
    <t>10.08.2022 08:54:12</t>
  </si>
  <si>
    <t>10.08.2022 08:54:14</t>
  </si>
  <si>
    <t>10.08.2022 08:54:15</t>
  </si>
  <si>
    <t>10.08.2022 08:54:17</t>
  </si>
  <si>
    <t>10.08.2022 08:54:51</t>
  </si>
  <si>
    <t>10.08.2022 08:55:04</t>
  </si>
  <si>
    <t>10.08.2022 08:55:06</t>
  </si>
  <si>
    <t>10.08.2022 08:55:07</t>
  </si>
  <si>
    <t>10.08.2022 08:55:09</t>
  </si>
  <si>
    <t>10.08.2022 08:55:10</t>
  </si>
  <si>
    <t>10.08.2022 08:55:13</t>
  </si>
  <si>
    <t>10.08.2022 08:55:51</t>
  </si>
  <si>
    <t>10.08.2022 08:55:52</t>
  </si>
  <si>
    <t>10.08.2022 08:55:54</t>
  </si>
  <si>
    <t>10.08.2022 08:55:55</t>
  </si>
  <si>
    <t>10.08.2022 08:55:57</t>
  </si>
  <si>
    <t>10.08.2022 08:55:58</t>
  </si>
  <si>
    <t>10.08.2022 08:56:57</t>
  </si>
  <si>
    <t>10.08.2022 08:56:59</t>
  </si>
  <si>
    <t>10.08.2022 08:57:00</t>
  </si>
  <si>
    <t>10.08.2022 08:57:02</t>
  </si>
  <si>
    <t>10.08.2022 08:57:03</t>
  </si>
  <si>
    <t>10.08.2022 08:57:05</t>
  </si>
  <si>
    <t>10.08.2022 08:57:08</t>
  </si>
  <si>
    <t>10.08.2022 08:58:46</t>
  </si>
  <si>
    <t>10.08.2022 08:59:35</t>
  </si>
  <si>
    <t>10.08.2022 08:59:37</t>
  </si>
  <si>
    <t>10.08.2022 08:59:38</t>
  </si>
  <si>
    <t>10.08.2022 08:59:40</t>
  </si>
  <si>
    <t>10.08.2022 08:59:41</t>
  </si>
  <si>
    <t>10.08.2022 08:59:43</t>
  </si>
  <si>
    <t>10.08.2022 08:59:45</t>
  </si>
  <si>
    <t>10.08.2022 08:59:46</t>
  </si>
  <si>
    <t>10.08.2022 09:00:54</t>
  </si>
  <si>
    <t>10.08.2022 09:00:57</t>
  </si>
  <si>
    <t>10.08.2022 09:00:59</t>
  </si>
  <si>
    <t>10.08.2022 09:01:02</t>
  </si>
  <si>
    <t>10.08.2022 09:01:03</t>
  </si>
  <si>
    <t>10.08.2022 09:01:05</t>
  </si>
  <si>
    <t>10.08.2022 09:01:06</t>
  </si>
  <si>
    <t>10.08.2022 09:01:08</t>
  </si>
  <si>
    <t>10.08.2022 09:01:50</t>
  </si>
  <si>
    <t>10.08.2022 09:02:21</t>
  </si>
  <si>
    <t>10.08.2022 09:02:23</t>
  </si>
  <si>
    <t>10.08.2022 09:02:24</t>
  </si>
  <si>
    <t>10.08.2022 09:02:26</t>
  </si>
  <si>
    <t>10.08.2022 09:02:27</t>
  </si>
  <si>
    <t>10.08.2022 09:02:29</t>
  </si>
  <si>
    <t>10.08.2022 09:03:50</t>
  </si>
  <si>
    <t>10.08.2022 09:03:51</t>
  </si>
  <si>
    <t>10.08.2022 09:03:53</t>
  </si>
  <si>
    <t>10.08.2022 09:03:54</t>
  </si>
  <si>
    <t>10.08.2022 09:03:56</t>
  </si>
  <si>
    <t>10.08.2022 09:06:17</t>
  </si>
  <si>
    <t>10.08.2022 09:06:35</t>
  </si>
  <si>
    <t>10.08.2022 09:06:37</t>
  </si>
  <si>
    <t>10.08.2022 09:06:38</t>
  </si>
  <si>
    <t>10.08.2022 09:06:40</t>
  </si>
  <si>
    <t>10.08.2022 09:06:41</t>
  </si>
  <si>
    <t>10.08.2022 09:06:43</t>
  </si>
  <si>
    <t>10.08.2022 09:06:44</t>
  </si>
  <si>
    <t>10.08.2022 09:06:46</t>
  </si>
  <si>
    <t>10.08.2022 09:06:47</t>
  </si>
  <si>
    <t>10.08.2022 09:06:49</t>
  </si>
  <si>
    <t>10.08.2022 09:06:50</t>
  </si>
  <si>
    <t>10.08.2022 09:07:39</t>
  </si>
  <si>
    <t>10.08.2022 09:07:42</t>
  </si>
  <si>
    <t>10.08.2022 09:07:43</t>
  </si>
  <si>
    <t>10.08.2022 09:07:45</t>
  </si>
  <si>
    <t>10.08.2022 09:07:46</t>
  </si>
  <si>
    <t>10.08.2022 09:07:48</t>
  </si>
  <si>
    <t>10.08.2022 09:08:21</t>
  </si>
  <si>
    <t>10.08.2022 09:08:24</t>
  </si>
  <si>
    <t>10.08.2022 09:08:26</t>
  </si>
  <si>
    <t>10.08.2022 09:08:27</t>
  </si>
  <si>
    <t>10.08.2022 09:08:29</t>
  </si>
  <si>
    <t>10.08.2022 09:08:30</t>
  </si>
  <si>
    <t>10.08.2022 09:08:37</t>
  </si>
  <si>
    <t>10.08.2022 09:09:18</t>
  </si>
  <si>
    <t>10.08.2022 09:09:20</t>
  </si>
  <si>
    <t>10.08.2022 09:09:23</t>
  </si>
  <si>
    <t>10.08.2022 09:09:24</t>
  </si>
  <si>
    <t>10.08.2022 09:09:26</t>
  </si>
  <si>
    <t>10.08.2022 09:09:27</t>
  </si>
  <si>
    <t>10.08.2022 09:09:29</t>
  </si>
  <si>
    <t>10.08.2022 09:09:30</t>
  </si>
  <si>
    <t>10.08.2022 09:09:32</t>
  </si>
  <si>
    <t>10.08.2022 09:10:15</t>
  </si>
  <si>
    <t>10.08.2022 09:10:49</t>
  </si>
  <si>
    <t>10.08.2022 09:10:51</t>
  </si>
  <si>
    <t>10.08.2022 09:10:52</t>
  </si>
  <si>
    <t>10.08.2022 09:10:56</t>
  </si>
  <si>
    <t>10.08.2022 09:10:57</t>
  </si>
  <si>
    <t>10.08.2022 09:13:07</t>
  </si>
  <si>
    <t>10.08.2022 09:13:09</t>
  </si>
  <si>
    <t>10.08.2022 09:13:10</t>
  </si>
  <si>
    <t>10.08.2022 09:13:12</t>
  </si>
  <si>
    <t>10.08.2022 09:13:13</t>
  </si>
  <si>
    <t>10.08.2022 09:13:15</t>
  </si>
  <si>
    <t>10.08.2022 09:13:16</t>
  </si>
  <si>
    <t>10.08.2022 09:13:18</t>
  </si>
  <si>
    <t>10.08.2022 09:13:21</t>
  </si>
  <si>
    <t>10.08.2022 09:13:22</t>
  </si>
  <si>
    <t>10.08.2022 09:13:24</t>
  </si>
  <si>
    <t>10.08.2022 09:13:25</t>
  </si>
  <si>
    <t>10.08.2022 09:13:27</t>
  </si>
  <si>
    <t>10.08.2022 09:13:28</t>
  </si>
  <si>
    <t>10.08.2022 09:13:59</t>
  </si>
  <si>
    <t>10.08.2022 09:14:01</t>
  </si>
  <si>
    <t>10.08.2022 09:14:02</t>
  </si>
  <si>
    <t>10.08.2022 09:14:04</t>
  </si>
  <si>
    <t>10.08.2022 09:14:05</t>
  </si>
  <si>
    <t>10.08.2022 09:14:07</t>
  </si>
  <si>
    <t>10.08.2022 09:14:41</t>
  </si>
  <si>
    <t>10.08.2022 09:14:43</t>
  </si>
  <si>
    <t>10.08.2022 09:14:44</t>
  </si>
  <si>
    <t>10.08.2022 09:14:46</t>
  </si>
  <si>
    <t>10.08.2022 09:14:47</t>
  </si>
  <si>
    <t>10.08.2022 09:14:49</t>
  </si>
  <si>
    <t>10.08.2022 09:14:50</t>
  </si>
  <si>
    <t>10.08.2022 09:14:52</t>
  </si>
  <si>
    <t>10.08.2022 09:14:53</t>
  </si>
  <si>
    <t>10.08.2022 09:16:29</t>
  </si>
  <si>
    <t>10.08.2022 09:16:31</t>
  </si>
  <si>
    <t>10.08.2022 09:16:35</t>
  </si>
  <si>
    <t>10.08.2022 09:16:37</t>
  </si>
  <si>
    <t>10.08.2022 09:16:40</t>
  </si>
  <si>
    <t>10.08.2022 09:16:41</t>
  </si>
  <si>
    <t>10.08.2022 09:17:31</t>
  </si>
  <si>
    <t>10.08.2022 09:17:32</t>
  </si>
  <si>
    <t>10.08.2022 09:17:34</t>
  </si>
  <si>
    <t>10.08.2022 09:17:35</t>
  </si>
  <si>
    <t>10.08.2022 09:17:37</t>
  </si>
  <si>
    <t>10.08.2022 09:17:38</t>
  </si>
  <si>
    <t>10.08.2022 09:17:40</t>
  </si>
  <si>
    <t>10.08.2022 09:17:41</t>
  </si>
  <si>
    <t>10.08.2022 09:17:43</t>
  </si>
  <si>
    <t>10.08.2022 09:18:20</t>
  </si>
  <si>
    <t>10.08.2022 09:18:21</t>
  </si>
  <si>
    <t>10.08.2022 09:18:24</t>
  </si>
  <si>
    <t>10.08.2022 09:18:26</t>
  </si>
  <si>
    <t>10.08.2022 09:18:27</t>
  </si>
  <si>
    <t>10.08.2022 09:18:29</t>
  </si>
  <si>
    <t>10.08.2022 09:18:30</t>
  </si>
  <si>
    <t>10.08.2022 09:18:32</t>
  </si>
  <si>
    <t>10.08.2022 09:18:33</t>
  </si>
  <si>
    <t>10.08.2022 09:18:41</t>
  </si>
  <si>
    <t>10.08.2022 09:18:43</t>
  </si>
  <si>
    <t>10.08.2022 09:18:44</t>
  </si>
  <si>
    <t>10.08.2022 09:18:46</t>
  </si>
  <si>
    <t>10.08.2022 09:18:47</t>
  </si>
  <si>
    <t>10.08.2022 09:18:49</t>
  </si>
  <si>
    <t>10.08.2022 09:19:21</t>
  </si>
  <si>
    <t>10.08.2022 09:19:23</t>
  </si>
  <si>
    <t>10.08.2022 09:19:24</t>
  </si>
  <si>
    <t>10.08.2022 09:19:26</t>
  </si>
  <si>
    <t>10.08.2022 09:19:27</t>
  </si>
  <si>
    <t>10.08.2022 09:19:29</t>
  </si>
  <si>
    <t>10.08.2022 09:19:30</t>
  </si>
  <si>
    <t>10.08.2022 09:19:33</t>
  </si>
  <si>
    <t>10.08.2022 09:19:35</t>
  </si>
  <si>
    <t>10.08.2022 09:19:36</t>
  </si>
  <si>
    <t>10.08.2022 09:19:38</t>
  </si>
  <si>
    <t>10.08.2022 09:19:39</t>
  </si>
  <si>
    <t>10.08.2022 09:19:41</t>
  </si>
  <si>
    <t>10.08.2022 09:19:43</t>
  </si>
  <si>
    <t>10.08.2022 09:19:44</t>
  </si>
  <si>
    <t>10.08.2022 09:19:47</t>
  </si>
  <si>
    <t>10.08.2022 09:20:14</t>
  </si>
  <si>
    <t>10.08.2022 09:20:15</t>
  </si>
  <si>
    <t>10.08.2022 09:20:18</t>
  </si>
  <si>
    <t>10.08.2022 09:20:20</t>
  </si>
  <si>
    <t>10.08.2022 09:20:23</t>
  </si>
  <si>
    <t>10.08.2022 09:20:24</t>
  </si>
  <si>
    <t>10.08.2022 09:20:26</t>
  </si>
  <si>
    <t>10.08.2022 09:20:27</t>
  </si>
  <si>
    <t>10.08.2022 09:20:29</t>
  </si>
  <si>
    <t>10.08.2022 09:20:30</t>
  </si>
  <si>
    <t>10.08.2022 09:20:32</t>
  </si>
  <si>
    <t>10.08.2022 09:20:33</t>
  </si>
  <si>
    <t>10.08.2022 09:20:35</t>
  </si>
  <si>
    <t>10.08.2022 09:22:54</t>
  </si>
  <si>
    <t>10.08.2022 09:22:56</t>
  </si>
  <si>
    <t>10.08.2022 09:22:57</t>
  </si>
  <si>
    <t>10.08.2022 09:23:00</t>
  </si>
  <si>
    <t>10.08.2022 09:24:14</t>
  </si>
  <si>
    <t>10.08.2022 09:24:15</t>
  </si>
  <si>
    <t>10.08.2022 09:24:17</t>
  </si>
  <si>
    <t>10.08.2022 09:24:18</t>
  </si>
  <si>
    <t>10.08.2022 09:24:20</t>
  </si>
  <si>
    <t>10.08.2022 09:24:21</t>
  </si>
  <si>
    <t>10.08.2022 09:24:23</t>
  </si>
  <si>
    <t>10.08.2022 09:24:24</t>
  </si>
  <si>
    <t>10.08.2022 09:25:09</t>
  </si>
  <si>
    <t>10.08.2022 09:25:10</t>
  </si>
  <si>
    <t>10.08.2022 09:25:12</t>
  </si>
  <si>
    <t>10.08.2022 09:25:15</t>
  </si>
  <si>
    <t>10.08.2022 09:25:16</t>
  </si>
  <si>
    <t>10.08.2022 09:25:20</t>
  </si>
  <si>
    <t>10.08.2022 09:25:21</t>
  </si>
  <si>
    <t>10.08.2022 09:25:23</t>
  </si>
  <si>
    <t>10.08.2022 09:25:29</t>
  </si>
  <si>
    <t>10.08.2022 09:25:30</t>
  </si>
  <si>
    <t>10.08.2022 09:25:33</t>
  </si>
  <si>
    <t>10.08.2022 09:25:35</t>
  </si>
  <si>
    <t>10.08.2022 09:25:38</t>
  </si>
  <si>
    <t>10.08.2022 09:25:44</t>
  </si>
  <si>
    <t>10.08.2022 09:25:55</t>
  </si>
  <si>
    <t>10.08.2022 09:25:56</t>
  </si>
  <si>
    <t>10.08.2022 09:26:06</t>
  </si>
  <si>
    <t>10.08.2022 09:26:09</t>
  </si>
  <si>
    <t>10.08.2022 09:26:10</t>
  </si>
  <si>
    <t>10.08.2022 09:26:15</t>
  </si>
  <si>
    <t>10.08.2022 09:26:16</t>
  </si>
  <si>
    <t>10.08.2022 09:26:19</t>
  </si>
  <si>
    <t>10.08.2022 09:26:41</t>
  </si>
  <si>
    <t>10.08.2022 09:26:43</t>
  </si>
  <si>
    <t>10.08.2022 09:26:47</t>
  </si>
  <si>
    <t>10.08.2022 09:26:49</t>
  </si>
  <si>
    <t>10.08.2022 09:26:50</t>
  </si>
  <si>
    <t>10.08.2022 09:26:52</t>
  </si>
  <si>
    <t>10.08.2022 09:26:55</t>
  </si>
  <si>
    <t>10.08.2022 09:26:58</t>
  </si>
  <si>
    <t>10.08.2022 09:26:59</t>
  </si>
  <si>
    <t>10.08.2022 09:27:01</t>
  </si>
  <si>
    <t>10.08.2022 09:27:02</t>
  </si>
  <si>
    <t>10.08.2022 09:27:04</t>
  </si>
  <si>
    <t>10.08.2022 09:27:05</t>
  </si>
  <si>
    <t>10.08.2022 09:27:07</t>
  </si>
  <si>
    <t>10.08.2022 09:27:18</t>
  </si>
  <si>
    <t>10.08.2022 09:27:19</t>
  </si>
  <si>
    <t>10.08.2022 09:27:21</t>
  </si>
  <si>
    <t>10.08.2022 09:27:22</t>
  </si>
  <si>
    <t>10.08.2022 09:27:24</t>
  </si>
  <si>
    <t>10.08.2022 09:27:25</t>
  </si>
  <si>
    <t>10.08.2022 09:30:28</t>
  </si>
  <si>
    <t>10.08.2022 09:30:43</t>
  </si>
  <si>
    <t>10.08.2022 09:30:45</t>
  </si>
  <si>
    <t>10.08.2022 09:30:46</t>
  </si>
  <si>
    <t>10.08.2022 09:30:48</t>
  </si>
  <si>
    <t>10.08.2022 09:30:49</t>
  </si>
  <si>
    <t>10.08.2022 09:30:51</t>
  </si>
  <si>
    <t>10.08.2022 09:30:52</t>
  </si>
  <si>
    <t>10.08.2022 09:30:54</t>
  </si>
  <si>
    <t>10.08.2022 09:30:55</t>
  </si>
  <si>
    <t>10.08.2022 09:32:07</t>
  </si>
  <si>
    <t>10.08.2022 09:32:09</t>
  </si>
  <si>
    <t>10.08.2022 09:32:10</t>
  </si>
  <si>
    <t>10.08.2022 09:32:12</t>
  </si>
  <si>
    <t>10.08.2022 09:32:13</t>
  </si>
  <si>
    <t>10.08.2022 09:33:25</t>
  </si>
  <si>
    <t>10.08.2022 09:33:26</t>
  </si>
  <si>
    <t>10.08.2022 09:33:28</t>
  </si>
  <si>
    <t>10.08.2022 09:33:29</t>
  </si>
  <si>
    <t>10.08.2022 09:33:31</t>
  </si>
  <si>
    <t>10.08.2022 09:33:32</t>
  </si>
  <si>
    <t>10.08.2022 09:33:34</t>
  </si>
  <si>
    <t>10.08.2022 09:33:35</t>
  </si>
  <si>
    <t>10.08.2022 09:33:38</t>
  </si>
  <si>
    <t>10.08.2022 09:34:09</t>
  </si>
  <si>
    <t>10.08.2022 09:34:10</t>
  </si>
  <si>
    <t>10.08.2022 09:34:12</t>
  </si>
  <si>
    <t>10.08.2022 09:34:13</t>
  </si>
  <si>
    <t>10.08.2022 09:34:15</t>
  </si>
  <si>
    <t>10.08.2022 09:34:16</t>
  </si>
  <si>
    <t>10.08.2022 09:34:26</t>
  </si>
  <si>
    <t>10.08.2022 09:34:27</t>
  </si>
  <si>
    <t>10.08.2022 09:34:29</t>
  </si>
  <si>
    <t>10.08.2022 09:34:30</t>
  </si>
  <si>
    <t>10.08.2022 09:34:32</t>
  </si>
  <si>
    <t>10.08.2022 09:34:33</t>
  </si>
  <si>
    <t>10.08.2022 09:34:35</t>
  </si>
  <si>
    <t>10.08.2022 09:34:36</t>
  </si>
  <si>
    <t>10.08.2022 09:34:50</t>
  </si>
  <si>
    <t>10.08.2022 09:34:52</t>
  </si>
  <si>
    <t>10.08.2022 09:34:53</t>
  </si>
  <si>
    <t>10.08.2022 09:34:55</t>
  </si>
  <si>
    <t>10.08.2022 09:34:56</t>
  </si>
  <si>
    <t>10.08.2022 09:34:58</t>
  </si>
  <si>
    <t>10.08.2022 09:35:00</t>
  </si>
  <si>
    <t>10.08.2022 09:35:01</t>
  </si>
  <si>
    <t>10.08.2022 09:35:03</t>
  </si>
  <si>
    <t>10.08.2022 09:35:04</t>
  </si>
  <si>
    <t>10.08.2022 09:35:06</t>
  </si>
  <si>
    <t>10.08.2022 09:35:07</t>
  </si>
  <si>
    <t>10.08.2022 09:35:09</t>
  </si>
  <si>
    <t>10.08.2022 09:35:51</t>
  </si>
  <si>
    <t>10.08.2022 09:35:52</t>
  </si>
  <si>
    <t>10.08.2022 09:35:54</t>
  </si>
  <si>
    <t>10.08.2022 09:35:55</t>
  </si>
  <si>
    <t>10.08.2022 09:36:01</t>
  </si>
  <si>
    <t>10.08.2022 09:36:45</t>
  </si>
  <si>
    <t>10.08.2022 09:36:46</t>
  </si>
  <si>
    <t>10.08.2022 09:36:48</t>
  </si>
  <si>
    <t>10.08.2022 09:36:49</t>
  </si>
  <si>
    <t>10.08.2022 09:37:17</t>
  </si>
  <si>
    <t>10.08.2022 09:37:18</t>
  </si>
  <si>
    <t>10.08.2022 09:37:20</t>
  </si>
  <si>
    <t>10.08.2022 09:37:21</t>
  </si>
  <si>
    <t>10.08.2022 09:37:23</t>
  </si>
  <si>
    <t>10.08.2022 09:37:24</t>
  </si>
  <si>
    <t>10.08.2022 09:37:26</t>
  </si>
  <si>
    <t>10.08.2022 09:37:52</t>
  </si>
  <si>
    <t>10.08.2022 09:37:54</t>
  </si>
  <si>
    <t>10.08.2022 09:37:58</t>
  </si>
  <si>
    <t>10.08.2022 09:38:00</t>
  </si>
  <si>
    <t>10.08.2022 09:38:01</t>
  </si>
  <si>
    <t>10.08.2022 09:38:03</t>
  </si>
  <si>
    <t>10.08.2022 09:38:06</t>
  </si>
  <si>
    <t>10.08.2022 09:41:50</t>
  </si>
  <si>
    <t>10.08.2022 09:42:40</t>
  </si>
  <si>
    <t>10.08.2022 09:42:43</t>
  </si>
  <si>
    <t>10.08.2022 09:42:49</t>
  </si>
  <si>
    <t>10.08.2022 09:42:51</t>
  </si>
  <si>
    <t>10.08.2022 09:42:52</t>
  </si>
  <si>
    <t>10.08.2022 09:42:54</t>
  </si>
  <si>
    <t>10.08.2022 09:42:58</t>
  </si>
  <si>
    <t>10.08.2022 09:43:01</t>
  </si>
  <si>
    <t>10.08.2022 09:43:06</t>
  </si>
  <si>
    <t>10.08.2022 09:43:07</t>
  </si>
  <si>
    <t>10.08.2022 09:43:09</t>
  </si>
  <si>
    <t>10.08.2022 09:43:10</t>
  </si>
  <si>
    <t>10.08.2022 09:43:18</t>
  </si>
  <si>
    <t>10.08.2022 09:43:19</t>
  </si>
  <si>
    <t>10.08.2022 09:43:21</t>
  </si>
  <si>
    <t>10.08.2022 09:43:22</t>
  </si>
  <si>
    <t>10.08.2022 09:44:59</t>
  </si>
  <si>
    <t>10.08.2022 09:45:00</t>
  </si>
  <si>
    <t>10.08.2022 09:45:02</t>
  </si>
  <si>
    <t>10.08.2022 09:45:03</t>
  </si>
  <si>
    <t>10.08.2022 09:45:05</t>
  </si>
  <si>
    <t>10.08.2022 09:45:06</t>
  </si>
  <si>
    <t>10.08.2022 09:45:08</t>
  </si>
  <si>
    <t>10.08.2022 09:45:09</t>
  </si>
  <si>
    <t>10.08.2022 09:45:11</t>
  </si>
  <si>
    <t>10.08.2022 09:45:12</t>
  </si>
  <si>
    <t>10.08.2022 09:45:14</t>
  </si>
  <si>
    <t>10.08.2022 09:45:15</t>
  </si>
  <si>
    <t>10.08.2022 09:45:17</t>
  </si>
  <si>
    <t>10.08.2022 09:45:18</t>
  </si>
  <si>
    <t>10.08.2022 09:45:20</t>
  </si>
  <si>
    <t>10.08.2022 09:45:21</t>
  </si>
  <si>
    <t>10.08.2022 09:45:24</t>
  </si>
  <si>
    <t>10.08.2022 09:45:35</t>
  </si>
  <si>
    <t>10.08.2022 09:45:37</t>
  </si>
  <si>
    <t>10.08.2022 09:45:52</t>
  </si>
  <si>
    <t>10.08.2022 09:45:54</t>
  </si>
  <si>
    <t>10.08.2022 09:45:55</t>
  </si>
  <si>
    <t>10.08.2022 09:45:57</t>
  </si>
  <si>
    <t>10.08.2022 09:45:58</t>
  </si>
  <si>
    <t>10.08.2022 09:46:00</t>
  </si>
  <si>
    <t>10.08.2022 09:46:46</t>
  </si>
  <si>
    <t>10.08.2022 09:46:48</t>
  </si>
  <si>
    <t>10.08.2022 09:46:49</t>
  </si>
  <si>
    <t>10.08.2022 09:46:51</t>
  </si>
  <si>
    <t>10.08.2022 09:46:52</t>
  </si>
  <si>
    <t>10.08.2022 09:46:54</t>
  </si>
  <si>
    <t>10.08.2022 09:47:00</t>
  </si>
  <si>
    <t>10.08.2022 09:47:01</t>
  </si>
  <si>
    <t>10.08.2022 09:47:03</t>
  </si>
  <si>
    <t>10.08.2022 09:47:06</t>
  </si>
  <si>
    <t>10.08.2022 09:47:07</t>
  </si>
  <si>
    <t>10.08.2022 09:47:09</t>
  </si>
  <si>
    <t>10.08.2022 09:47:10</t>
  </si>
  <si>
    <t>10.08.2022 09:47:12</t>
  </si>
  <si>
    <t>10.08.2022 09:47:13</t>
  </si>
  <si>
    <t>10.08.2022 09:47:15</t>
  </si>
  <si>
    <t>10.08.2022 09:47:16</t>
  </si>
  <si>
    <t>10.08.2022 09:48:12</t>
  </si>
  <si>
    <t>10.08.2022 09:48:14</t>
  </si>
  <si>
    <t>10.08.2022 09:49:39</t>
  </si>
  <si>
    <t>10.08.2022 09:49:40</t>
  </si>
  <si>
    <t>10.08.2022 09:49:42</t>
  </si>
  <si>
    <t>10.08.2022 09:49:43</t>
  </si>
  <si>
    <t>10.08.2022 09:49:45</t>
  </si>
  <si>
    <t>10.08.2022 09:49:46</t>
  </si>
  <si>
    <t>10.08.2022 09:51:29</t>
  </si>
  <si>
    <t>10.08.2022 09:51:31</t>
  </si>
  <si>
    <t>10.08.2022 09:51:32</t>
  </si>
  <si>
    <t>10.08.2022 09:51:34</t>
  </si>
  <si>
    <t>10.08.2022 09:51:35</t>
  </si>
  <si>
    <t>10.08.2022 09:51:37</t>
  </si>
  <si>
    <t>10.08.2022 09:54:01</t>
  </si>
  <si>
    <t>10.08.2022 09:54:10</t>
  </si>
  <si>
    <t>10.08.2022 09:54:46</t>
  </si>
  <si>
    <t>10.08.2022 09:55:53</t>
  </si>
  <si>
    <t>10.08.2022 09:56:56</t>
  </si>
  <si>
    <t>10.08.2022 09:56:57</t>
  </si>
  <si>
    <t>10.08.2022 09:56:59</t>
  </si>
  <si>
    <t>10.08.2022 09:57:00</t>
  </si>
  <si>
    <t>10.08.2022 09:57:02</t>
  </si>
  <si>
    <t>10.08.2022 09:57:03</t>
  </si>
  <si>
    <t>10.08.2022 09:57:05</t>
  </si>
  <si>
    <t>10.08.2022 09:57:06</t>
  </si>
  <si>
    <t>10.08.2022 09:58:00</t>
  </si>
  <si>
    <t>10.08.2022 09:58:01</t>
  </si>
  <si>
    <t>10.08.2022 09:58:03</t>
  </si>
  <si>
    <t>10.08.2022 09:58:04</t>
  </si>
  <si>
    <t>10.08.2022 09:58:06</t>
  </si>
  <si>
    <t>10.08.2022 09:58:07</t>
  </si>
  <si>
    <t>10.08.2022 09:58:09</t>
  </si>
  <si>
    <t>10.08.2022 09:58:10</t>
  </si>
  <si>
    <t>10.08.2022 09:58:32</t>
  </si>
  <si>
    <t>10.08.2022 09:58:33</t>
  </si>
  <si>
    <t>10.08.2022 09:58:35</t>
  </si>
  <si>
    <t>10.08.2022 09:58:36</t>
  </si>
  <si>
    <t>10.08.2022 09:58:38</t>
  </si>
  <si>
    <t>10.08.2022 09:58:39</t>
  </si>
  <si>
    <t>10.08.2022 09:58:41</t>
  </si>
  <si>
    <t>10.08.2022 09:58:42</t>
  </si>
  <si>
    <t>10.08.2022 09:58:44</t>
  </si>
  <si>
    <t>10.08.2022 09:58:51</t>
  </si>
  <si>
    <t>10.08.2022 09:58:53</t>
  </si>
  <si>
    <t>10.08.2022 09:58:54</t>
  </si>
  <si>
    <t>10.08.2022 09:58:56</t>
  </si>
  <si>
    <t>10.08.2022 09:58:57</t>
  </si>
  <si>
    <t>10.08.2022 09:58:59</t>
  </si>
  <si>
    <t>10.08.2022 09:59:58</t>
  </si>
  <si>
    <t>10.08.2022 10:00:00</t>
  </si>
  <si>
    <t>10.08.2022 10:00:01</t>
  </si>
  <si>
    <t>10.08.2022 10:00:03</t>
  </si>
  <si>
    <t>10.08.2022 10:00:04</t>
  </si>
  <si>
    <t>10.08.2022 10:00:07</t>
  </si>
  <si>
    <t>10.08.2022 10:00:09</t>
  </si>
  <si>
    <t>10.08.2022 10:00:10</t>
  </si>
  <si>
    <t>10.08.2022 10:00:13</t>
  </si>
  <si>
    <t>10.08.2022 10:00:15</t>
  </si>
  <si>
    <t>10.08.2022 10:00:16</t>
  </si>
  <si>
    <t>10.08.2022 10:01:00</t>
  </si>
  <si>
    <t>10.08.2022 10:01:01</t>
  </si>
  <si>
    <t>10.08.2022 10:01:03</t>
  </si>
  <si>
    <t>10.08.2022 10:01:04</t>
  </si>
  <si>
    <t>10.08.2022 10:02:40</t>
  </si>
  <si>
    <t>10.08.2022 10:02:42</t>
  </si>
  <si>
    <t>10.08.2022 10:02:43</t>
  </si>
  <si>
    <t>10.08.2022 10:02:45</t>
  </si>
  <si>
    <t>10.08.2022 10:02:46</t>
  </si>
  <si>
    <t>10.08.2022 10:02:48</t>
  </si>
  <si>
    <t>10.08.2022 10:02:49</t>
  </si>
  <si>
    <t>10.08.2022 10:02:51</t>
  </si>
  <si>
    <t>10.08.2022 10:02:52</t>
  </si>
  <si>
    <t>10.08.2022 10:02:54</t>
  </si>
  <si>
    <t>10.08.2022 10:02:55</t>
  </si>
  <si>
    <t>10.08.2022 10:03:01</t>
  </si>
  <si>
    <t>10.08.2022 10:03:06</t>
  </si>
  <si>
    <t>10.08.2022 10:04:09</t>
  </si>
  <si>
    <t>10.08.2022 10:04:10</t>
  </si>
  <si>
    <t>10.08.2022 10:04:17</t>
  </si>
  <si>
    <t>10.08.2022 10:04:18</t>
  </si>
  <si>
    <t>10.08.2022 10:04:20</t>
  </si>
  <si>
    <t>10.08.2022 10:04:29</t>
  </si>
  <si>
    <t>10.08.2022 10:04:30</t>
  </si>
  <si>
    <t>10.08.2022 10:04:32</t>
  </si>
  <si>
    <t>10.08.2022 10:04:33</t>
  </si>
  <si>
    <t>10.08.2022 10:04:35</t>
  </si>
  <si>
    <t>10.08.2022 10:04:36</t>
  </si>
  <si>
    <t>10.08.2022 10:04:38</t>
  </si>
  <si>
    <t>10.08.2022 10:04:39</t>
  </si>
  <si>
    <t>10.08.2022 10:04:56</t>
  </si>
  <si>
    <t>10.08.2022 10:04:59</t>
  </si>
  <si>
    <t>10.08.2022 10:05:01</t>
  </si>
  <si>
    <t>10.08.2022 10:05:02</t>
  </si>
  <si>
    <t>10.08.2022 10:05:05</t>
  </si>
  <si>
    <t>10.08.2022 10:05:08</t>
  </si>
  <si>
    <t>10.08.2022 10:05:11</t>
  </si>
  <si>
    <t>10.08.2022 10:05:13</t>
  </si>
  <si>
    <t>10.08.2022 10:05:14</t>
  </si>
  <si>
    <t>10.08.2022 10:05:16</t>
  </si>
  <si>
    <t>10.08.2022 10:05:17</t>
  </si>
  <si>
    <t>10.08.2022 10:05:19</t>
  </si>
  <si>
    <t>10.08.2022 10:05:20</t>
  </si>
  <si>
    <t>10.08.2022 10:06:07</t>
  </si>
  <si>
    <t>10.08.2022 10:06:09</t>
  </si>
  <si>
    <t>10.08.2022 10:06:10</t>
  </si>
  <si>
    <t>10.08.2022 10:06:12</t>
  </si>
  <si>
    <t>10.08.2022 10:06:13</t>
  </si>
  <si>
    <t>10.08.2022 10:06:15</t>
  </si>
  <si>
    <t>10.08.2022 10:06:16</t>
  </si>
  <si>
    <t>10.08.2022 10:07:54</t>
  </si>
  <si>
    <t>10.08.2022 10:07:56</t>
  </si>
  <si>
    <t>10.08.2022 10:07:57</t>
  </si>
  <si>
    <t>10.08.2022 10:07:59</t>
  </si>
  <si>
    <t>10.08.2022 10:08:00</t>
  </si>
  <si>
    <t>10.08.2022 10:08:02</t>
  </si>
  <si>
    <t>10.08.2022 10:08:03</t>
  </si>
  <si>
    <t>10.08.2022 10:08:05</t>
  </si>
  <si>
    <t>10.08.2022 10:09:23</t>
  </si>
  <si>
    <t>10.08.2022 10:09:24</t>
  </si>
  <si>
    <t>10.08.2022 10:09:26</t>
  </si>
  <si>
    <t>10.08.2022 10:09:27</t>
  </si>
  <si>
    <t>10.08.2022 10:09:29</t>
  </si>
  <si>
    <t>10.08.2022 10:09:32</t>
  </si>
  <si>
    <t>10.08.2022 10:09:34</t>
  </si>
  <si>
    <t>10.08.2022 10:10:00</t>
  </si>
  <si>
    <t>10.08.2022 10:10:23</t>
  </si>
  <si>
    <t>10.08.2022 10:10:24</t>
  </si>
  <si>
    <t>10.08.2022 10:10:26</t>
  </si>
  <si>
    <t>10.08.2022 10:10:27</t>
  </si>
  <si>
    <t>10.08.2022 10:10:29</t>
  </si>
  <si>
    <t>10.08.2022 10:10:32</t>
  </si>
  <si>
    <t>10.08.2022 10:11:23</t>
  </si>
  <si>
    <t>10.08.2022 10:11:25</t>
  </si>
  <si>
    <t>10.08.2022 10:11:26</t>
  </si>
  <si>
    <t>10.08.2022 10:11:29</t>
  </si>
  <si>
    <t>10.08.2022 10:11:31</t>
  </si>
  <si>
    <t>10.08.2022 10:11:32</t>
  </si>
  <si>
    <t>10.08.2022 10:11:34</t>
  </si>
  <si>
    <t>10.08.2022 10:12:40</t>
  </si>
  <si>
    <t>10.08.2022 10:12:42</t>
  </si>
  <si>
    <t>10.08.2022 10:12:43</t>
  </si>
  <si>
    <t>10.08.2022 10:12:45</t>
  </si>
  <si>
    <t>10.08.2022 10:12:46</t>
  </si>
  <si>
    <t>10.08.2022 10:12:48</t>
  </si>
  <si>
    <t>10.08.2022 10:12:49</t>
  </si>
  <si>
    <t>10.08.2022 10:12:51</t>
  </si>
  <si>
    <t>10.08.2022 10:12:52</t>
  </si>
  <si>
    <t>10.08.2022 10:12:54</t>
  </si>
  <si>
    <t>10.08.2022 10:12:57</t>
  </si>
  <si>
    <t>10.08.2022 10:14:23</t>
  </si>
  <si>
    <t>10.08.2022 10:16:45</t>
  </si>
  <si>
    <t>10.08.2022 10:16:46</t>
  </si>
  <si>
    <t>10.08.2022 10:16:48</t>
  </si>
  <si>
    <t>10.08.2022 10:16:49</t>
  </si>
  <si>
    <t>10.08.2022 10:16:51</t>
  </si>
  <si>
    <t>10.08.2022 10:16:55</t>
  </si>
  <si>
    <t>10.08.2022 10:18:39</t>
  </si>
  <si>
    <t>10.08.2022 10:18:40</t>
  </si>
  <si>
    <t>10.08.2022 10:18:42</t>
  </si>
  <si>
    <t>10.08.2022 10:18:43</t>
  </si>
  <si>
    <t>10.08.2022 10:18:45</t>
  </si>
  <si>
    <t>10.08.2022 10:21:39</t>
  </si>
  <si>
    <t>10.08.2022 10:21:40</t>
  </si>
  <si>
    <t>10.08.2022 10:21:42</t>
  </si>
  <si>
    <t>10.08.2022 10:21:43</t>
  </si>
  <si>
    <t>10.08.2022 10:21:45</t>
  </si>
  <si>
    <t>10.08.2022 10:21:46</t>
  </si>
  <si>
    <t>10.08.2022 10:21:48</t>
  </si>
  <si>
    <t>10.08.2022 10:23:51</t>
  </si>
  <si>
    <t>10.08.2022 10:23:53</t>
  </si>
  <si>
    <t>10.08.2022 10:23:54</t>
  </si>
  <si>
    <t>10.08.2022 10:24:04</t>
  </si>
  <si>
    <t>10.08.2022 10:24:06</t>
  </si>
  <si>
    <t>10.08.2022 10:24:07</t>
  </si>
  <si>
    <t>10.08.2022 10:24:09</t>
  </si>
  <si>
    <t>10.08.2022 10:24:10</t>
  </si>
  <si>
    <t>10.08.2022 10:24:12</t>
  </si>
  <si>
    <t>10.08.2022 10:24:35</t>
  </si>
  <si>
    <t>10.08.2022 10:32:00</t>
  </si>
  <si>
    <t>10.08.2022 10:32:03</t>
  </si>
  <si>
    <t>10.08.2022 10:32:04</t>
  </si>
  <si>
    <t>10.08.2022 10:32:20</t>
  </si>
  <si>
    <t>10.08.2022 10:32:21</t>
  </si>
  <si>
    <t>10.08.2022 10:32:23</t>
  </si>
  <si>
    <t>10.08.2022 10:32:24</t>
  </si>
  <si>
    <t>10.08.2022 10:32:26</t>
  </si>
  <si>
    <t>10.08.2022 10:32:27</t>
  </si>
  <si>
    <t>10.08.2022 10:32:29</t>
  </si>
  <si>
    <t>10.08.2022 10:32:30</t>
  </si>
  <si>
    <t>10.08.2022 10:34:32</t>
  </si>
  <si>
    <t>10.08.2022 10:34:34</t>
  </si>
  <si>
    <t>10.08.2022 10:34:35</t>
  </si>
  <si>
    <t>10.08.2022 10:34:37</t>
  </si>
  <si>
    <t>10.08.2022 10:34:40</t>
  </si>
  <si>
    <t>10.08.2022 10:34:41</t>
  </si>
  <si>
    <t>10.08.2022 10:34:44</t>
  </si>
  <si>
    <t>10.08.2022 10:35:21</t>
  </si>
  <si>
    <t>10.08.2022 10:35:23</t>
  </si>
  <si>
    <t>10.08.2022 10:35:24</t>
  </si>
  <si>
    <t>10.08.2022 10:35:26</t>
  </si>
  <si>
    <t>10.08.2022 10:35:27</t>
  </si>
  <si>
    <t>10.08.2022 10:35:30</t>
  </si>
  <si>
    <t>10.08.2022 10:35:38</t>
  </si>
  <si>
    <t>10.08.2022 10:35:40</t>
  </si>
  <si>
    <t>10.08.2022 10:35:41</t>
  </si>
  <si>
    <t>10.08.2022 10:35:47</t>
  </si>
  <si>
    <t>10.08.2022 10:35:54</t>
  </si>
  <si>
    <t>10.08.2022 10:35:57</t>
  </si>
  <si>
    <t>10.08.2022 10:35:58</t>
  </si>
  <si>
    <t>10.08.2022 10:36:01</t>
  </si>
  <si>
    <t>10.08.2022 10:36:03</t>
  </si>
  <si>
    <t>10.08.2022 10:36:04</t>
  </si>
  <si>
    <t>10.08.2022 10:36:06</t>
  </si>
  <si>
    <t>10.08.2022 10:36:07</t>
  </si>
  <si>
    <t>10.08.2022 10:36:09</t>
  </si>
  <si>
    <t>10.08.2022 10:36:23</t>
  </si>
  <si>
    <t>10.08.2022 10:36:27</t>
  </si>
  <si>
    <t>10.08.2022 10:36:29</t>
  </si>
  <si>
    <t>10.08.2022 10:36:30</t>
  </si>
  <si>
    <t>10.08.2022 10:36:32</t>
  </si>
  <si>
    <t>10.08.2022 10:36:33</t>
  </si>
  <si>
    <t>10.08.2022 10:36:35</t>
  </si>
  <si>
    <t>10.08.2022 10:36:48</t>
  </si>
  <si>
    <t>10.08.2022 10:36:50</t>
  </si>
  <si>
    <t>10.08.2022 10:36:51</t>
  </si>
  <si>
    <t>10.08.2022 10:36:53</t>
  </si>
  <si>
    <t>10.08.2022 10:36:54</t>
  </si>
  <si>
    <t>10.08.2022 10:36:57</t>
  </si>
  <si>
    <t>10.08.2022 10:37:04</t>
  </si>
  <si>
    <t>10.08.2022 10:42:03</t>
  </si>
  <si>
    <t>10.08.2022 10:42:04</t>
  </si>
  <si>
    <t>10.08.2022 10:42:06</t>
  </si>
  <si>
    <t>10.08.2022 10:42:07</t>
  </si>
  <si>
    <t>10.08.2022 10:42:09</t>
  </si>
  <si>
    <t>10.08.2022 10:42:10</t>
  </si>
  <si>
    <t>10.08.2022 10:42:12</t>
  </si>
  <si>
    <t>10.08.2022 10:46:34</t>
  </si>
  <si>
    <t>10.08.2022 10:46:37</t>
  </si>
  <si>
    <t>10.08.2022 10:46:38</t>
  </si>
  <si>
    <t>10.08.2022 10:46:40</t>
  </si>
  <si>
    <t>10.08.2022 10:46:41</t>
  </si>
  <si>
    <t>10.08.2022 10:46:43</t>
  </si>
  <si>
    <t>10.08.2022 10:48:10</t>
  </si>
  <si>
    <t>10.08.2022 10:52:26</t>
  </si>
  <si>
    <t>10.08.2022 10:52:28</t>
  </si>
  <si>
    <t>10.08.2022 10:52:29</t>
  </si>
  <si>
    <t>10.08.2022 10:52:31</t>
  </si>
  <si>
    <t>10.08.2022 10:52:34</t>
  </si>
  <si>
    <t>10.08.2022 10:52:51</t>
  </si>
  <si>
    <t>10.08.2022 10:52:52</t>
  </si>
  <si>
    <t>10.08.2022 10:52:54</t>
  </si>
  <si>
    <t>10.08.2022 10:53:00</t>
  </si>
  <si>
    <t>10.08.2022 10:53:03</t>
  </si>
  <si>
    <t>10.08.2022 10:53:15</t>
  </si>
  <si>
    <t>10.08.2022 10:53:17</t>
  </si>
  <si>
    <t>10.08.2022 10:53:18</t>
  </si>
  <si>
    <t>10.08.2022 10:53:20</t>
  </si>
  <si>
    <t>10.08.2022 10:53:21</t>
  </si>
  <si>
    <t>10.08.2022 10:54:06</t>
  </si>
  <si>
    <t>10.08.2022 10:54:07</t>
  </si>
  <si>
    <t>10.08.2022 10:54:09</t>
  </si>
  <si>
    <t>10.08.2022 10:54:10</t>
  </si>
  <si>
    <t>10.08.2022 10:54:12</t>
  </si>
  <si>
    <t>10.08.2022 10:54:13</t>
  </si>
  <si>
    <t>10.08.2022 10:54:15</t>
  </si>
  <si>
    <t>10.08.2022 10:54:16</t>
  </si>
  <si>
    <t>10.08.2022 10:55:12</t>
  </si>
  <si>
    <t>10.08.2022 10:55:15</t>
  </si>
  <si>
    <t>10.08.2022 10:55:17</t>
  </si>
  <si>
    <t>10.08.2022 10:55:18</t>
  </si>
  <si>
    <t>10.08.2022 10:56:37</t>
  </si>
  <si>
    <t>10.08.2022 10:56:39</t>
  </si>
  <si>
    <t>10.08.2022 10:56:40</t>
  </si>
  <si>
    <t>10.08.2022 10:56:42</t>
  </si>
  <si>
    <t>10.08.2022 10:56:43</t>
  </si>
  <si>
    <t>10.08.2022 10:56:45</t>
  </si>
  <si>
    <t>10.08.2022 10:56:48</t>
  </si>
  <si>
    <t>10.08.2022 10:57:00</t>
  </si>
  <si>
    <t>10.08.2022 10:57:01</t>
  </si>
  <si>
    <t>10.08.2022 10:57:04</t>
  </si>
  <si>
    <t>10.08.2022 10:57:06</t>
  </si>
  <si>
    <t>10.08.2022 10:57:07</t>
  </si>
  <si>
    <t>10.08.2022 10:59:04</t>
  </si>
  <si>
    <t>10.08.2022 10:59:06</t>
  </si>
  <si>
    <t>10.08.2022 10:59:07</t>
  </si>
  <si>
    <t>10.08.2022 10:59:09</t>
  </si>
  <si>
    <t>10.08.2022 10:59:10</t>
  </si>
  <si>
    <t>10.08.2022 10:59:12</t>
  </si>
  <si>
    <t>10.08.2022 10:59:13</t>
  </si>
  <si>
    <t>10.08.2022 10:59:15</t>
  </si>
  <si>
    <t>10.08.2022 10:59:35</t>
  </si>
  <si>
    <t>10.08.2022 10:59:41</t>
  </si>
  <si>
    <t>10.08.2022 10:59:43</t>
  </si>
  <si>
    <t>10.08.2022 10:59:44</t>
  </si>
  <si>
    <t>10.08.2022 10:59:46</t>
  </si>
  <si>
    <t>10.08.2022 10:59:47</t>
  </si>
  <si>
    <t>10.08.2022 10:59:49</t>
  </si>
  <si>
    <t>10.08.2022 10:59:50</t>
  </si>
  <si>
    <t>10.08.2022 10:59:55</t>
  </si>
  <si>
    <t>10.08.2022 10:59:56</t>
  </si>
  <si>
    <t>10.08.2022 10:59:58</t>
  </si>
  <si>
    <t>10.08.2022 10:59:59</t>
  </si>
  <si>
    <t>10.08.2022 11:00:01</t>
  </si>
  <si>
    <t>10.08.2022 11:00:27</t>
  </si>
  <si>
    <t>10.08.2022 11:00:33</t>
  </si>
  <si>
    <t>10.08.2022 11:00:35</t>
  </si>
  <si>
    <t>10.08.2022 11:02:57</t>
  </si>
  <si>
    <t>10.08.2022 11:02:59</t>
  </si>
  <si>
    <t>10.08.2022 11:03:00</t>
  </si>
  <si>
    <t>10.08.2022 11:03:02</t>
  </si>
  <si>
    <t>10.08.2022 11:03:03</t>
  </si>
  <si>
    <t>10.08.2022 11:04:26</t>
  </si>
  <si>
    <t>10.08.2022 11:04:28</t>
  </si>
  <si>
    <t>10.08.2022 11:04:29</t>
  </si>
  <si>
    <t>10.08.2022 11:04:31</t>
  </si>
  <si>
    <t>10.08.2022 11:04:32</t>
  </si>
  <si>
    <t>10.08.2022 11:06:37</t>
  </si>
  <si>
    <t>10.08.2022 11:06:43</t>
  </si>
  <si>
    <t>10.08.2022 11:06:45</t>
  </si>
  <si>
    <t>10.08.2022 11:06:46</t>
  </si>
  <si>
    <t>10.08.2022 11:06:48</t>
  </si>
  <si>
    <t>10.08.2022 11:06:49</t>
  </si>
  <si>
    <t>10.08.2022 11:07:26</t>
  </si>
  <si>
    <t>10.08.2022 11:09:26</t>
  </si>
  <si>
    <t>10.08.2022 11:09:28</t>
  </si>
  <si>
    <t>10.08.2022 11:09:34</t>
  </si>
  <si>
    <t>10.08.2022 11:09:35</t>
  </si>
  <si>
    <t>10.08.2022 11:09:38</t>
  </si>
  <si>
    <t>10.08.2022 11:09:41</t>
  </si>
  <si>
    <t>10.08.2022 11:09:43</t>
  </si>
  <si>
    <t>10.08.2022 11:10:04</t>
  </si>
  <si>
    <t>10.08.2022 11:10:06</t>
  </si>
  <si>
    <t>10.08.2022 11:10:07</t>
  </si>
  <si>
    <t>10.08.2022 11:10:09</t>
  </si>
  <si>
    <t>10.08.2022 11:10:10</t>
  </si>
  <si>
    <t>10.08.2022 11:10:12</t>
  </si>
  <si>
    <t>10.08.2022 11:11:50</t>
  </si>
  <si>
    <t>10.08.2022 11:11:51</t>
  </si>
  <si>
    <t>10.08.2022 11:11:56</t>
  </si>
  <si>
    <t>10.08.2022 11:15:46</t>
  </si>
  <si>
    <t>10.08.2022 11:15:49</t>
  </si>
  <si>
    <t>10.08.2022 11:15:52</t>
  </si>
  <si>
    <t>10.08.2022 11:15:54</t>
  </si>
  <si>
    <t>10.08.2022 11:15:55</t>
  </si>
  <si>
    <t>10.08.2022 11:15:57</t>
  </si>
  <si>
    <t>10.08.2022 11:15:58</t>
  </si>
  <si>
    <t>10.08.2022 11:16:26</t>
  </si>
  <si>
    <t>10.08.2022 11:16:28</t>
  </si>
  <si>
    <t>10.08.2022 11:16:29</t>
  </si>
  <si>
    <t>10.08.2022 11:16:31</t>
  </si>
  <si>
    <t>10.08.2022 11:16:32</t>
  </si>
  <si>
    <t>10.08.2022 11:18:49</t>
  </si>
  <si>
    <t>10.08.2022 11:18:51</t>
  </si>
  <si>
    <t>10.08.2022 11:18:52</t>
  </si>
  <si>
    <t>10.08.2022 11:18:54</t>
  </si>
  <si>
    <t>10.08.2022 11:18:55</t>
  </si>
  <si>
    <t>10.08.2022 11:18:59</t>
  </si>
  <si>
    <t>10.08.2022 11:19:00</t>
  </si>
  <si>
    <t>10.08.2022 11:20:51</t>
  </si>
  <si>
    <t>10.08.2022 11:21:29</t>
  </si>
  <si>
    <t>10.08.2022 11:21:31</t>
  </si>
  <si>
    <t>10.08.2022 11:22:04</t>
  </si>
  <si>
    <t>10.08.2022 11:23:09</t>
  </si>
  <si>
    <t>10.08.2022 11:23:10</t>
  </si>
  <si>
    <t>10.08.2022 11:23:12</t>
  </si>
  <si>
    <t>10.08.2022 11:23:13</t>
  </si>
  <si>
    <t>10.08.2022 11:23:15</t>
  </si>
  <si>
    <t>10.08.2022 11:23:16</t>
  </si>
  <si>
    <t>10.08.2022 11:23:18</t>
  </si>
  <si>
    <t>10.08.2022 11:23:35</t>
  </si>
  <si>
    <t>10.08.2022 11:23:39</t>
  </si>
  <si>
    <t>10.08.2022 11:23:41</t>
  </si>
  <si>
    <t>10.08.2022 11:23:43</t>
  </si>
  <si>
    <t>10.08.2022 11:23:44</t>
  </si>
  <si>
    <t>10.08.2022 11:24:11</t>
  </si>
  <si>
    <t>10.08.2022 11:24:14</t>
  </si>
  <si>
    <t>10.08.2022 11:24:15</t>
  </si>
  <si>
    <t>10.08.2022 11:24:17</t>
  </si>
  <si>
    <t>10.08.2022 11:24:18</t>
  </si>
  <si>
    <t>10.08.2022 11:24:20</t>
  </si>
  <si>
    <t>10.08.2022 11:24:21</t>
  </si>
  <si>
    <t>10.08.2022 11:24:43</t>
  </si>
  <si>
    <t>10.08.2022 11:24:44</t>
  </si>
  <si>
    <t>10.08.2022 11:24:46</t>
  </si>
  <si>
    <t>10.08.2022 11:24:47</t>
  </si>
  <si>
    <t>10.08.2022 11:26:26</t>
  </si>
  <si>
    <t>10.08.2022 11:26:28</t>
  </si>
  <si>
    <t>10.08.2022 11:26:31</t>
  </si>
  <si>
    <t>10.08.2022 11:26:32</t>
  </si>
  <si>
    <t>10.08.2022 11:26:34</t>
  </si>
  <si>
    <t>10.08.2022 11:27:26</t>
  </si>
  <si>
    <t>10.08.2022 11:27:28</t>
  </si>
  <si>
    <t>10.08.2022 11:27:29</t>
  </si>
  <si>
    <t>10.08.2022 11:27:31</t>
  </si>
  <si>
    <t>10.08.2022 11:27:32</t>
  </si>
  <si>
    <t>10.08.2022 11:27:34</t>
  </si>
  <si>
    <t>10.08.2022 11:28:56</t>
  </si>
  <si>
    <t>10.08.2022 11:28:57</t>
  </si>
  <si>
    <t>10.08.2022 11:29:00</t>
  </si>
  <si>
    <t>10.08.2022 11:29:02</t>
  </si>
  <si>
    <t>10.08.2022 11:29:03</t>
  </si>
  <si>
    <t>10.08.2022 11:29:05</t>
  </si>
  <si>
    <t>10.08.2022 11:29:08</t>
  </si>
  <si>
    <t>10.08.2022 11:29:25</t>
  </si>
  <si>
    <t>10.08.2022 11:29:31</t>
  </si>
  <si>
    <t>10.08.2022 11:29:32</t>
  </si>
  <si>
    <t>10.08.2022 11:29:34</t>
  </si>
  <si>
    <t>10.08.2022 11:29:35</t>
  </si>
  <si>
    <t>10.08.2022 11:33:51</t>
  </si>
  <si>
    <t>10.08.2022 11:33:53</t>
  </si>
  <si>
    <t>10.08.2022 11:33:54</t>
  </si>
  <si>
    <t>10.08.2022 11:33:56</t>
  </si>
  <si>
    <t>10.08.2022 11:33:57</t>
  </si>
  <si>
    <t>10.08.2022 11:33:59</t>
  </si>
  <si>
    <t>10.08.2022 11:34:00</t>
  </si>
  <si>
    <t>10.08.2022 11:34:02</t>
  </si>
  <si>
    <t>10.08.2022 11:34:03</t>
  </si>
  <si>
    <t>10.08.2022 11:34:39</t>
  </si>
  <si>
    <t>10.08.2022 11:34:40</t>
  </si>
  <si>
    <t>10.08.2022 11:35:23</t>
  </si>
  <si>
    <t>10.08.2022 11:36:28</t>
  </si>
  <si>
    <t>10.08.2022 11:36:31</t>
  </si>
  <si>
    <t>10.08.2022 11:36:32</t>
  </si>
  <si>
    <t>10.08.2022 11:36:34</t>
  </si>
  <si>
    <t>10.08.2022 11:37:20</t>
  </si>
  <si>
    <t>10.08.2022 11:37:21</t>
  </si>
  <si>
    <t>10.08.2022 11:37:23</t>
  </si>
  <si>
    <t>10.08.2022 11:37:24</t>
  </si>
  <si>
    <t>10.08.2022 11:37:26</t>
  </si>
  <si>
    <t>10.08.2022 11:37:29</t>
  </si>
  <si>
    <t>10.08.2022 11:37:46</t>
  </si>
  <si>
    <t>10.08.2022 11:37:48</t>
  </si>
  <si>
    <t>10.08.2022 11:37:49</t>
  </si>
  <si>
    <t>10.08.2022 11:37:51</t>
  </si>
  <si>
    <t>10.08.2022 11:37:54</t>
  </si>
  <si>
    <t>10.08.2022 11:37:55</t>
  </si>
  <si>
    <t>10.08.2022 11:37:57</t>
  </si>
  <si>
    <t>10.08.2022 11:37:58</t>
  </si>
  <si>
    <t>10.08.2022 11:38:00</t>
  </si>
  <si>
    <t>10.08.2022 11:38:14</t>
  </si>
  <si>
    <t>10.08.2022 11:38:15</t>
  </si>
  <si>
    <t>10.08.2022 11:38:16</t>
  </si>
  <si>
    <t>10.08.2022 11:38:18</t>
  </si>
  <si>
    <t>10.08.2022 11:38:19</t>
  </si>
  <si>
    <t>10.08.2022 11:38:21</t>
  </si>
  <si>
    <t>10.08.2022 11:38:23</t>
  </si>
  <si>
    <t>10.08.2022 11:38:24</t>
  </si>
  <si>
    <t>10.08.2022 11:38:29</t>
  </si>
  <si>
    <t>10.08.2022 11:40:54</t>
  </si>
  <si>
    <t>10.08.2022 11:40:56</t>
  </si>
  <si>
    <t>10.08.2022 11:40:59</t>
  </si>
  <si>
    <t>10.08.2022 11:41:00</t>
  </si>
  <si>
    <t>10.08.2022 11:41:02</t>
  </si>
  <si>
    <t>10.08.2022 11:41:03</t>
  </si>
  <si>
    <t>10.08.2022 11:41:05</t>
  </si>
  <si>
    <t>10.08.2022 11:41:06</t>
  </si>
  <si>
    <t>10.08.2022 11:41:08</t>
  </si>
  <si>
    <t>10.08.2022 11:41:09</t>
  </si>
  <si>
    <t>10.08.2022 11:41:11</t>
  </si>
  <si>
    <t>10.08.2022 11:42:07</t>
  </si>
  <si>
    <t>10.08.2022 11:42:09</t>
  </si>
  <si>
    <t>10.08.2022 11:42:12</t>
  </si>
  <si>
    <t>10.08.2022 11:42:13</t>
  </si>
  <si>
    <t>10.08.2022 11:42:15</t>
  </si>
  <si>
    <t>10.08.2022 11:42:16</t>
  </si>
  <si>
    <t>10.08.2022 11:42:18</t>
  </si>
  <si>
    <t>10.08.2022 11:42:21</t>
  </si>
  <si>
    <t>10.08.2022 11:42:22</t>
  </si>
  <si>
    <t>10.08.2022 11:42:25</t>
  </si>
  <si>
    <t>10.08.2022 11:42:29</t>
  </si>
  <si>
    <t>10.08.2022 11:43:23</t>
  </si>
  <si>
    <t>10.08.2022 11:43:27</t>
  </si>
  <si>
    <t>10.08.2022 11:43:30</t>
  </si>
  <si>
    <t>10.08.2022 11:43:32</t>
  </si>
  <si>
    <t>10.08.2022 11:43:33</t>
  </si>
  <si>
    <t>10.08.2022 11:43:35</t>
  </si>
  <si>
    <t>10.08.2022 11:43:37</t>
  </si>
  <si>
    <t>10.08.2022 11:44:18</t>
  </si>
  <si>
    <t>10.08.2022 11:44:20</t>
  </si>
  <si>
    <t>10.08.2022 11:44:21</t>
  </si>
  <si>
    <t>10.08.2022 11:44:23</t>
  </si>
  <si>
    <t>10.08.2022 11:44:24</t>
  </si>
  <si>
    <t>10.08.2022 11:44:26</t>
  </si>
  <si>
    <t>10.08.2022 11:45:00</t>
  </si>
  <si>
    <t>10.08.2022 11:45:01</t>
  </si>
  <si>
    <t>10.08.2022 11:45:03</t>
  </si>
  <si>
    <t>10.08.2022 11:45:04</t>
  </si>
  <si>
    <t>10.08.2022 11:45:06</t>
  </si>
  <si>
    <t>10.08.2022 11:45:09</t>
  </si>
  <si>
    <t>10.08.2022 11:45:10</t>
  </si>
  <si>
    <t>10.08.2022 11:46:48</t>
  </si>
  <si>
    <t>10.08.2022 11:46:49</t>
  </si>
  <si>
    <t>10.08.2022 11:46:51</t>
  </si>
  <si>
    <t>10.08.2022 11:46:52</t>
  </si>
  <si>
    <t>10.08.2022 11:46:54</t>
  </si>
  <si>
    <t>10.08.2022 11:46:55</t>
  </si>
  <si>
    <t>10.08.2022 11:46:57</t>
  </si>
  <si>
    <t>10.08.2022 11:48:00</t>
  </si>
  <si>
    <t>10.08.2022 11:48:03</t>
  </si>
  <si>
    <t>10.08.2022 11:48:04</t>
  </si>
  <si>
    <t>10.08.2022 11:48:06</t>
  </si>
  <si>
    <t>10.08.2022 11:48:07</t>
  </si>
  <si>
    <t>10.08.2022 11:48:09</t>
  </si>
  <si>
    <t>10.08.2022 11:48:46</t>
  </si>
  <si>
    <t>10.08.2022 11:48:47</t>
  </si>
  <si>
    <t>10.08.2022 11:48:49</t>
  </si>
  <si>
    <t>10.08.2022 11:48:50</t>
  </si>
  <si>
    <t>10.08.2022 11:48:52</t>
  </si>
  <si>
    <t>10.08.2022 11:48:53</t>
  </si>
  <si>
    <t>10.08.2022 11:48:55</t>
  </si>
  <si>
    <t>10.08.2022 11:48:56</t>
  </si>
  <si>
    <t>10.08.2022 11:49:35</t>
  </si>
  <si>
    <t>10.08.2022 11:49:38</t>
  </si>
  <si>
    <t>10.08.2022 11:49:40</t>
  </si>
  <si>
    <t>10.08.2022 11:49:43</t>
  </si>
  <si>
    <t>10.08.2022 11:49:44</t>
  </si>
  <si>
    <t>10.08.2022 11:49:46</t>
  </si>
  <si>
    <t>10.08.2022 11:51:35</t>
  </si>
  <si>
    <t>10.08.2022 11:51:38</t>
  </si>
  <si>
    <t>10.08.2022 11:51:40</t>
  </si>
  <si>
    <t>10.08.2022 11:51:41</t>
  </si>
  <si>
    <t>10.08.2022 11:51:43</t>
  </si>
  <si>
    <t>10.08.2022 11:51:44</t>
  </si>
  <si>
    <t>10.08.2022 11:52:45</t>
  </si>
  <si>
    <t>10.08.2022 11:53:32</t>
  </si>
  <si>
    <t>10.08.2022 11:53:39</t>
  </si>
  <si>
    <t>10.08.2022 11:53:40</t>
  </si>
  <si>
    <t>10.08.2022 11:54:23</t>
  </si>
  <si>
    <t>10.08.2022 11:54:42</t>
  </si>
  <si>
    <t>10.08.2022 11:54:43</t>
  </si>
  <si>
    <t>10.08.2022 11:54:45</t>
  </si>
  <si>
    <t>10.08.2022 11:54:46</t>
  </si>
  <si>
    <t>10.08.2022 11:56:00</t>
  </si>
  <si>
    <t>10.08.2022 11:56:01</t>
  </si>
  <si>
    <t>10.08.2022 11:56:03</t>
  </si>
  <si>
    <t>10.08.2022 11:56:04</t>
  </si>
  <si>
    <t>10.08.2022 11:56:06</t>
  </si>
  <si>
    <t>10.08.2022 11:56:07</t>
  </si>
  <si>
    <t>10.08.2022 11:56:09</t>
  </si>
  <si>
    <t>10.08.2022 11:58:21</t>
  </si>
  <si>
    <t>10.08.2022 11:58:23</t>
  </si>
  <si>
    <t>10.08.2022 11:58:24</t>
  </si>
  <si>
    <t>10.08.2022 11:58:26</t>
  </si>
  <si>
    <t>10.08.2022 11:58:27</t>
  </si>
  <si>
    <t>10.08.2022 11:58:29</t>
  </si>
  <si>
    <t>10.08.2022 11:59:42</t>
  </si>
  <si>
    <t>10.08.2022 11:59:43</t>
  </si>
  <si>
    <t>10.08.2022 11:59:45</t>
  </si>
  <si>
    <t>10.08.2022 11:59:46</t>
  </si>
  <si>
    <t>10.08.2022 12:01:20</t>
  </si>
  <si>
    <t>10.08.2022 12:01:21</t>
  </si>
  <si>
    <t>10.08.2022 12:01:23</t>
  </si>
  <si>
    <t>10.08.2022 12:01:24</t>
  </si>
  <si>
    <t>10.08.2022 12:01:26</t>
  </si>
  <si>
    <t>10.08.2022 12:01:27</t>
  </si>
  <si>
    <t>10.08.2022 12:01:29</t>
  </si>
  <si>
    <t>10.08.2022 12:01:30</t>
  </si>
  <si>
    <t>10.08.2022 12:02:17</t>
  </si>
  <si>
    <t>10.08.2022 12:02:23</t>
  </si>
  <si>
    <t>10.08.2022 12:02:24</t>
  </si>
  <si>
    <t>10.08.2022 12:02:26</t>
  </si>
  <si>
    <t>10.08.2022 12:02:27</t>
  </si>
  <si>
    <t>10.08.2022 12:02:29</t>
  </si>
  <si>
    <t>10.08.2022 12:02:30</t>
  </si>
  <si>
    <t>10.08.2022 12:02:41</t>
  </si>
  <si>
    <t>10.08.2022 12:02:43</t>
  </si>
  <si>
    <t>10.08.2022 12:02:44</t>
  </si>
  <si>
    <t>10.08.2022 12:02:46</t>
  </si>
  <si>
    <t>10.08.2022 12:02:47</t>
  </si>
  <si>
    <t>10.08.2022 12:02:49</t>
  </si>
  <si>
    <t>10.08.2022 12:02:50</t>
  </si>
  <si>
    <t>10.08.2022 12:03:45</t>
  </si>
  <si>
    <t>10.08.2022 12:03:46</t>
  </si>
  <si>
    <t>10.08.2022 12:03:49</t>
  </si>
  <si>
    <t>10.08.2022 12:03:51</t>
  </si>
  <si>
    <t>10.08.2022 12:05:01</t>
  </si>
  <si>
    <t>10.08.2022 12:05:03</t>
  </si>
  <si>
    <t>10.08.2022 12:05:04</t>
  </si>
  <si>
    <t>10.08.2022 12:05:06</t>
  </si>
  <si>
    <t>10.08.2022 12:05:07</t>
  </si>
  <si>
    <t>10.08.2022 12:05:09</t>
  </si>
  <si>
    <t>10.08.2022 12:05:10</t>
  </si>
  <si>
    <t>10.08.2022 12:06:43</t>
  </si>
  <si>
    <t>10.08.2022 12:06:46</t>
  </si>
  <si>
    <t>10.08.2022 12:06:52</t>
  </si>
  <si>
    <t>10.08.2022 12:06:54</t>
  </si>
  <si>
    <t>10.08.2022 12:06:55</t>
  </si>
  <si>
    <t>10.08.2022 12:06:57</t>
  </si>
  <si>
    <t>10.08.2022 12:06:58</t>
  </si>
  <si>
    <t>10.08.2022 12:07:00</t>
  </si>
  <si>
    <t>10.08.2022 12:07:01</t>
  </si>
  <si>
    <t>10.08.2022 12:08:03</t>
  </si>
  <si>
    <t>10.08.2022 12:08:04</t>
  </si>
  <si>
    <t>10.08.2022 12:08:06</t>
  </si>
  <si>
    <t>10.08.2022 12:08:07</t>
  </si>
  <si>
    <t>10.08.2022 12:08:10</t>
  </si>
  <si>
    <t>10.08.2022 12:08:12</t>
  </si>
  <si>
    <t>10.08.2022 12:08:40</t>
  </si>
  <si>
    <t>10.08.2022 12:08:41</t>
  </si>
  <si>
    <t>10.08.2022 12:08:43</t>
  </si>
  <si>
    <t>10.08.2022 12:08:44</t>
  </si>
  <si>
    <t>10.08.2022 12:08:46</t>
  </si>
  <si>
    <t>10.08.2022 12:08:47</t>
  </si>
  <si>
    <t>10.08.2022 12:08:49</t>
  </si>
  <si>
    <t>10.08.2022 12:08:50</t>
  </si>
  <si>
    <t>10.08.2022 12:09:07</t>
  </si>
  <si>
    <t>10.08.2022 12:09:09</t>
  </si>
  <si>
    <t>10.08.2022 12:09:10</t>
  </si>
  <si>
    <t>10.08.2022 12:09:12</t>
  </si>
  <si>
    <t>10.08.2022 12:09:13</t>
  </si>
  <si>
    <t>10.08.2022 12:09:15</t>
  </si>
  <si>
    <t>10.08.2022 12:09:16</t>
  </si>
  <si>
    <t>10.08.2022 12:10:35</t>
  </si>
  <si>
    <t>10.08.2022 12:10:38</t>
  </si>
  <si>
    <t>10.08.2022 12:10:40</t>
  </si>
  <si>
    <t>10.08.2022 12:10:41</t>
  </si>
  <si>
    <t>10.08.2022 12:10:43</t>
  </si>
  <si>
    <t>10.08.2022 12:11:48</t>
  </si>
  <si>
    <t>10.08.2022 12:11:49</t>
  </si>
  <si>
    <t>10.08.2022 12:11:51</t>
  </si>
  <si>
    <t>10.08.2022 12:14:01</t>
  </si>
  <si>
    <t>10.08.2022 12:14:04</t>
  </si>
  <si>
    <t>10.08.2022 12:14:26</t>
  </si>
  <si>
    <t>10.08.2022 12:14:27</t>
  </si>
  <si>
    <t>10.08.2022 12:14:29</t>
  </si>
  <si>
    <t>10.08.2022 12:14:30</t>
  </si>
  <si>
    <t>10.08.2022 12:14:32</t>
  </si>
  <si>
    <t>10.08.2022 12:14:33</t>
  </si>
  <si>
    <t>10.08.2022 12:14:35</t>
  </si>
  <si>
    <t>10.08.2022 12:14:36</t>
  </si>
  <si>
    <t>10.08.2022 12:14:38</t>
  </si>
  <si>
    <t>10.08.2022 12:17:20</t>
  </si>
  <si>
    <t>10.08.2022 12:17:21</t>
  </si>
  <si>
    <t>10.08.2022 12:17:23</t>
  </si>
  <si>
    <t>10.08.2022 12:17:24</t>
  </si>
  <si>
    <t>10.08.2022 12:17:26</t>
  </si>
  <si>
    <t>10.08.2022 12:17:27</t>
  </si>
  <si>
    <t>10.08.2022 12:17:29</t>
  </si>
  <si>
    <t>10.08.2022 12:17:54</t>
  </si>
  <si>
    <t>10.08.2022 12:18:50</t>
  </si>
  <si>
    <t>10.08.2022 12:18:51</t>
  </si>
  <si>
    <t>10.08.2022 12:18:52</t>
  </si>
  <si>
    <t>10.08.2022 12:18:54</t>
  </si>
  <si>
    <t>10.08.2022 12:18:55</t>
  </si>
  <si>
    <t>10.08.2022 12:18:57</t>
  </si>
  <si>
    <t>10.08.2022 12:19:01</t>
  </si>
  <si>
    <t>10.08.2022 12:19:15</t>
  </si>
  <si>
    <t>10.08.2022 12:19:17</t>
  </si>
  <si>
    <t>10.08.2022 12:19:18</t>
  </si>
  <si>
    <t>10.08.2022 12:19:20</t>
  </si>
  <si>
    <t>10.08.2022 12:19:21</t>
  </si>
  <si>
    <t>10.08.2022 12:19:23</t>
  </si>
  <si>
    <t>10.08.2022 12:19:24</t>
  </si>
  <si>
    <t>10.08.2022 12:19:26</t>
  </si>
  <si>
    <t>10.08.2022 12:19:27</t>
  </si>
  <si>
    <t>10.08.2022 12:19:29</t>
  </si>
  <si>
    <t>10.08.2022 12:19:38</t>
  </si>
  <si>
    <t>10.08.2022 12:19:50</t>
  </si>
  <si>
    <t>10.08.2022 12:19:55</t>
  </si>
  <si>
    <t>10.08.2022 12:19:58</t>
  </si>
  <si>
    <t>10.08.2022 12:19:59</t>
  </si>
  <si>
    <t>10.08.2022 12:20:01</t>
  </si>
  <si>
    <t>10.08.2022 12:20:02</t>
  </si>
  <si>
    <t>10.08.2022 12:20:04</t>
  </si>
  <si>
    <t>10.08.2022 12:20:05</t>
  </si>
  <si>
    <t>10.08.2022 12:20:07</t>
  </si>
  <si>
    <t>10.08.2022 12:20:08</t>
  </si>
  <si>
    <t>10.08.2022 12:20:10</t>
  </si>
  <si>
    <t>10.08.2022 12:20:11</t>
  </si>
  <si>
    <t>10.08.2022 12:20:13</t>
  </si>
  <si>
    <t>10.08.2022 12:20:14</t>
  </si>
  <si>
    <t>10.08.2022 12:20:16</t>
  </si>
  <si>
    <t>10.08.2022 12:20:20</t>
  </si>
  <si>
    <t>10.08.2022 12:20:22</t>
  </si>
  <si>
    <t>10.08.2022 12:20:23</t>
  </si>
  <si>
    <t>10.08.2022 12:20:34</t>
  </si>
  <si>
    <t>10.08.2022 12:20:36</t>
  </si>
  <si>
    <t>10.08.2022 12:20:37</t>
  </si>
  <si>
    <t>10.08.2022 12:20:39</t>
  </si>
  <si>
    <t>10.08.2022 12:20:40</t>
  </si>
  <si>
    <t>10.08.2022 12:20:42</t>
  </si>
  <si>
    <t>10.08.2022 12:20:43</t>
  </si>
  <si>
    <t>10.08.2022 12:20:45</t>
  </si>
  <si>
    <t>10.08.2022 12:21:20</t>
  </si>
  <si>
    <t>10.08.2022 12:21:21</t>
  </si>
  <si>
    <t>10.08.2022 12:21:23</t>
  </si>
  <si>
    <t>10.08.2022 12:21:26</t>
  </si>
  <si>
    <t>10.08.2022 12:21:27</t>
  </si>
  <si>
    <t>10.08.2022 12:21:31</t>
  </si>
  <si>
    <t>10.08.2022 12:21:32</t>
  </si>
  <si>
    <t>10.08.2022 12:22:26</t>
  </si>
  <si>
    <t>10.08.2022 12:22:28</t>
  </si>
  <si>
    <t>10.08.2022 12:22:29</t>
  </si>
  <si>
    <t>10.08.2022 12:22:34</t>
  </si>
  <si>
    <t>10.08.2022 12:22:35</t>
  </si>
  <si>
    <t>10.08.2022 12:24:20</t>
  </si>
  <si>
    <t>10.08.2022 12:24:23</t>
  </si>
  <si>
    <t>10.08.2022 12:24:24</t>
  </si>
  <si>
    <t>10.08.2022 12:24:26</t>
  </si>
  <si>
    <t>10.08.2022 12:24:27</t>
  </si>
  <si>
    <t>10.08.2022 12:24:29</t>
  </si>
  <si>
    <t>10.08.2022 12:24:30</t>
  </si>
  <si>
    <t>10.08.2022 12:24:32</t>
  </si>
  <si>
    <t>10.08.2022 12:24:33</t>
  </si>
  <si>
    <t>10.08.2022 12:25:23</t>
  </si>
  <si>
    <t>10.08.2022 12:25:24</t>
  </si>
  <si>
    <t>10.08.2022 12:25:26</t>
  </si>
  <si>
    <t>10.08.2022 12:25:27</t>
  </si>
  <si>
    <t>10.08.2022 12:25:29</t>
  </si>
  <si>
    <t>10.08.2022 12:25:30</t>
  </si>
  <si>
    <t>10.08.2022 12:25:32</t>
  </si>
  <si>
    <t>10.08.2022 12:25:33</t>
  </si>
  <si>
    <t>10.08.2022 12:25:37</t>
  </si>
  <si>
    <t>10.08.2022 12:26:40</t>
  </si>
  <si>
    <t>10.08.2022 12:26:42</t>
  </si>
  <si>
    <t>10.08.2022 12:26:43</t>
  </si>
  <si>
    <t>10.08.2022 12:26:45</t>
  </si>
  <si>
    <t>10.08.2022 12:26:46</t>
  </si>
  <si>
    <t>10.08.2022 12:26:49</t>
  </si>
  <si>
    <t>10.08.2022 12:26:51</t>
  </si>
  <si>
    <t>10.08.2022 12:26:52</t>
  </si>
  <si>
    <t>10.08.2022 12:26:54</t>
  </si>
  <si>
    <t>10.08.2022 12:26:55</t>
  </si>
  <si>
    <t>10.08.2022 12:26:57</t>
  </si>
  <si>
    <t>10.08.2022 12:27:32</t>
  </si>
  <si>
    <t>10.08.2022 12:27:34</t>
  </si>
  <si>
    <t>10.08.2022 12:27:35</t>
  </si>
  <si>
    <t>10.08.2022 12:27:37</t>
  </si>
  <si>
    <t>10.08.2022 12:27:40</t>
  </si>
  <si>
    <t>10.08.2022 12:27:41</t>
  </si>
  <si>
    <t>10.08.2022 12:28:43</t>
  </si>
  <si>
    <t>10.08.2022 12:28:45</t>
  </si>
  <si>
    <t>10.08.2022 12:28:46</t>
  </si>
  <si>
    <t>10.08.2022 12:28:48</t>
  </si>
  <si>
    <t>10.08.2022 12:28:49</t>
  </si>
  <si>
    <t>10.08.2022 12:28:51</t>
  </si>
  <si>
    <t>10.08.2022 12:28:57</t>
  </si>
  <si>
    <t>10.08.2022 12:28:58</t>
  </si>
  <si>
    <t>10.08.2022 12:29:00</t>
  </si>
  <si>
    <t>10.08.2022 12:29:01</t>
  </si>
  <si>
    <t>10.08.2022 12:29:03</t>
  </si>
  <si>
    <t>10.08.2022 12:29:04</t>
  </si>
  <si>
    <t>10.08.2022 12:29:08</t>
  </si>
  <si>
    <t>10.08.2022 12:30:20</t>
  </si>
  <si>
    <t>10.08.2022 12:30:21</t>
  </si>
  <si>
    <t>10.08.2022 12:30:23</t>
  </si>
  <si>
    <t>10.08.2022 12:30:24</t>
  </si>
  <si>
    <t>10.08.2022 12:30:26</t>
  </si>
  <si>
    <t>10.08.2022 12:30:27</t>
  </si>
  <si>
    <t>10.08.2022 12:30:29</t>
  </si>
  <si>
    <t>10.08.2022 12:30:30</t>
  </si>
  <si>
    <t>10.08.2022 12:30:32</t>
  </si>
  <si>
    <t>10.08.2022 12:30:52</t>
  </si>
  <si>
    <t>10.08.2022 12:30:55</t>
  </si>
  <si>
    <t>10.08.2022 12:31:12</t>
  </si>
  <si>
    <t>10.08.2022 12:31:14</t>
  </si>
  <si>
    <t>10.08.2022 12:31:15</t>
  </si>
  <si>
    <t>10.08.2022 12:31:17</t>
  </si>
  <si>
    <t>10.08.2022 12:31:18</t>
  </si>
  <si>
    <t>10.08.2022 12:32:31</t>
  </si>
  <si>
    <t>10.08.2022 12:32:35</t>
  </si>
  <si>
    <t>10.08.2022 12:32:37</t>
  </si>
  <si>
    <t>10.08.2022 12:32:38</t>
  </si>
  <si>
    <t>10.08.2022 12:32:40</t>
  </si>
  <si>
    <t>10.08.2022 12:32:41</t>
  </si>
  <si>
    <t>10.08.2022 12:33:34</t>
  </si>
  <si>
    <t>10.08.2022 12:33:35</t>
  </si>
  <si>
    <t>10.08.2022 12:33:37</t>
  </si>
  <si>
    <t>10.08.2022 12:33:38</t>
  </si>
  <si>
    <t>10.08.2022 12:33:40</t>
  </si>
  <si>
    <t>10.08.2022 12:33:41</t>
  </si>
  <si>
    <t>10.08.2022 12:33:43</t>
  </si>
  <si>
    <t>10.08.2022 12:33:46</t>
  </si>
  <si>
    <t>10.08.2022 12:33:49</t>
  </si>
  <si>
    <t>10.08.2022 12:34:07</t>
  </si>
  <si>
    <t>10.08.2022 12:34:10</t>
  </si>
  <si>
    <t>10.08.2022 12:34:12</t>
  </si>
  <si>
    <t>10.08.2022 12:34:13</t>
  </si>
  <si>
    <t>10.08.2022 12:34:15</t>
  </si>
  <si>
    <t>10.08.2022 12:34:16</t>
  </si>
  <si>
    <t>10.08.2022 12:34:18</t>
  </si>
  <si>
    <t>10.08.2022 12:34:38</t>
  </si>
  <si>
    <t>10.08.2022 12:34:40</t>
  </si>
  <si>
    <t>10.08.2022 12:34:41</t>
  </si>
  <si>
    <t>10.08.2022 12:34:43</t>
  </si>
  <si>
    <t>10.08.2022 12:34:44</t>
  </si>
  <si>
    <t>10.08.2022 12:34:52</t>
  </si>
  <si>
    <t>10.08.2022 12:34:56</t>
  </si>
  <si>
    <t>10.08.2022 12:34:58</t>
  </si>
  <si>
    <t>10.08.2022 12:35:03</t>
  </si>
  <si>
    <t>10.08.2022 12:35:06</t>
  </si>
  <si>
    <t>10.08.2022 12:35:10</t>
  </si>
  <si>
    <t>10.08.2022 12:36:12</t>
  </si>
  <si>
    <t>10.08.2022 12:36:14</t>
  </si>
  <si>
    <t>10.08.2022 12:36:15</t>
  </si>
  <si>
    <t>10.08.2022 12:36:17</t>
  </si>
  <si>
    <t>10.08.2022 12:36:18</t>
  </si>
  <si>
    <t>10.08.2022 12:36:20</t>
  </si>
  <si>
    <t>10.08.2022 12:36:21</t>
  </si>
  <si>
    <t>10.08.2022 12:36:41</t>
  </si>
  <si>
    <t>10.08.2022 12:36:43</t>
  </si>
  <si>
    <t>10.08.2022 12:36:44</t>
  </si>
  <si>
    <t>10.08.2022 12:36:46</t>
  </si>
  <si>
    <t>10.08.2022 12:36:47</t>
  </si>
  <si>
    <t>10.08.2022 12:36:49</t>
  </si>
  <si>
    <t>10.08.2022 12:36:50</t>
  </si>
  <si>
    <t>10.08.2022 12:36:55</t>
  </si>
  <si>
    <t>10.08.2022 12:37:01</t>
  </si>
  <si>
    <t>10.08.2022 12:37:03</t>
  </si>
  <si>
    <t>10.08.2022 12:37:04</t>
  </si>
  <si>
    <t>10.08.2022 12:37:06</t>
  </si>
  <si>
    <t>10.08.2022 12:37:07</t>
  </si>
  <si>
    <t>10.08.2022 12:37:09</t>
  </si>
  <si>
    <t>10.08.2022 12:37:46</t>
  </si>
  <si>
    <t>10.08.2022 12:37:47</t>
  </si>
  <si>
    <t>10.08.2022 12:37:49</t>
  </si>
  <si>
    <t>10.08.2022 12:37:50</t>
  </si>
  <si>
    <t>10.08.2022 12:37:52</t>
  </si>
  <si>
    <t>10.08.2022 12:37:53</t>
  </si>
  <si>
    <t>10.08.2022 12:37:55</t>
  </si>
  <si>
    <t>10.08.2022 12:37:56</t>
  </si>
  <si>
    <t>10.08.2022 12:37:58</t>
  </si>
  <si>
    <t>10.08.2022 12:38:00</t>
  </si>
  <si>
    <t>10.08.2022 12:38:37</t>
  </si>
  <si>
    <t>10.08.2022 12:38:40</t>
  </si>
  <si>
    <t>10.08.2022 12:38:44</t>
  </si>
  <si>
    <t>10.08.2022 12:38:46</t>
  </si>
  <si>
    <t>10.08.2022 12:38:47</t>
  </si>
  <si>
    <t>10.08.2022 12:38:49</t>
  </si>
  <si>
    <t>10.08.2022 12:44:01</t>
  </si>
  <si>
    <t>10.08.2022 12:44:03</t>
  </si>
  <si>
    <t>10.08.2022 12:44:04</t>
  </si>
  <si>
    <t>10.08.2022 12:44:06</t>
  </si>
  <si>
    <t>10.08.2022 12:44:07</t>
  </si>
  <si>
    <t>10.08.2022 12:44:52</t>
  </si>
  <si>
    <t>10.08.2022 12:44:54</t>
  </si>
  <si>
    <t>10.08.2022 12:44:55</t>
  </si>
  <si>
    <t>10.08.2022 12:44:57</t>
  </si>
  <si>
    <t>10.08.2022 12:46:45</t>
  </si>
  <si>
    <t>10.08.2022 12:46:48</t>
  </si>
  <si>
    <t>10.08.2022 12:46:49</t>
  </si>
  <si>
    <t>10.08.2022 12:46:51</t>
  </si>
  <si>
    <t>10.08.2022 12:47:34</t>
  </si>
  <si>
    <t>10.08.2022 12:47:35</t>
  </si>
  <si>
    <t>10.08.2022 12:47:37</t>
  </si>
  <si>
    <t>10.08.2022 12:47:40</t>
  </si>
  <si>
    <t>10.08.2022 12:47:41</t>
  </si>
  <si>
    <t>10.08.2022 12:48:04</t>
  </si>
  <si>
    <t>10.08.2022 12:48:10</t>
  </si>
  <si>
    <t>10.08.2022 12:48:20</t>
  </si>
  <si>
    <t>10.08.2022 12:48:24</t>
  </si>
  <si>
    <t>10.08.2022 12:48:26</t>
  </si>
  <si>
    <t>10.08.2022 12:48:27</t>
  </si>
  <si>
    <t>10.08.2022 12:48:29</t>
  </si>
  <si>
    <t>10.08.2022 12:48:30</t>
  </si>
  <si>
    <t>10.08.2022 12:48:32</t>
  </si>
  <si>
    <t>10.08.2022 12:48:33</t>
  </si>
  <si>
    <t>10.08.2022 12:48:38</t>
  </si>
  <si>
    <t>10.08.2022 12:48:39</t>
  </si>
  <si>
    <t>10.08.2022 12:48:41</t>
  </si>
  <si>
    <t>10.08.2022 12:48:42</t>
  </si>
  <si>
    <t>10.08.2022 12:48:44</t>
  </si>
  <si>
    <t>10.08.2022 12:49:23</t>
  </si>
  <si>
    <t>10.08.2022 12:49:24</t>
  </si>
  <si>
    <t>10.08.2022 12:49:26</t>
  </si>
  <si>
    <t>10.08.2022 12:49:27</t>
  </si>
  <si>
    <t>10.08.2022 12:49:29</t>
  </si>
  <si>
    <t>10.08.2022 12:49:32</t>
  </si>
  <si>
    <t>10.08.2022 12:49:46</t>
  </si>
  <si>
    <t>10.08.2022 12:50:35</t>
  </si>
  <si>
    <t>10.08.2022 12:50:40</t>
  </si>
  <si>
    <t>10.08.2022 12:50:41</t>
  </si>
  <si>
    <t>10.08.2022 12:50:44</t>
  </si>
  <si>
    <t>10.08.2022 12:50:46</t>
  </si>
  <si>
    <t>10.08.2022 12:50:47</t>
  </si>
  <si>
    <t>10.08.2022 12:50:49</t>
  </si>
  <si>
    <t>10.08.2022 12:50:50</t>
  </si>
  <si>
    <t>10.08.2022 12:50:53</t>
  </si>
  <si>
    <t>10.08.2022 12:50:55</t>
  </si>
  <si>
    <t>10.08.2022 12:50:57</t>
  </si>
  <si>
    <t>10.08.2022 12:51:00</t>
  </si>
  <si>
    <t>10.08.2022 12:51:01</t>
  </si>
  <si>
    <t>10.08.2022 12:52:14</t>
  </si>
  <si>
    <t>10.08.2022 12:52:15</t>
  </si>
  <si>
    <t>10.08.2022 12:52:18</t>
  </si>
  <si>
    <t>10.08.2022 12:52:20</t>
  </si>
  <si>
    <t>10.08.2022 12:52:21</t>
  </si>
  <si>
    <t>10.08.2022 12:52:24</t>
  </si>
  <si>
    <t>10.08.2022 12:52:38</t>
  </si>
  <si>
    <t>10.08.2022 12:52:40</t>
  </si>
  <si>
    <t>10.08.2022 12:52:57</t>
  </si>
  <si>
    <t>10.08.2022 12:52:58</t>
  </si>
  <si>
    <t>10.08.2022 12:53:00</t>
  </si>
  <si>
    <t>10.08.2022 12:53:39</t>
  </si>
  <si>
    <t>10.08.2022 12:53:43</t>
  </si>
  <si>
    <t>10.08.2022 12:53:46</t>
  </si>
  <si>
    <t>10.08.2022 12:53:48</t>
  </si>
  <si>
    <t>10.08.2022 12:53:49</t>
  </si>
  <si>
    <t>10.08.2022 12:53:51</t>
  </si>
  <si>
    <t>10.08.2022 12:53:52</t>
  </si>
  <si>
    <t>10.08.2022 12:53:54</t>
  </si>
  <si>
    <t>10.08.2022 12:54:40</t>
  </si>
  <si>
    <t>10.08.2022 12:54:43</t>
  </si>
  <si>
    <t>10.08.2022 12:54:45</t>
  </si>
  <si>
    <t>10.08.2022 12:54:46</t>
  </si>
  <si>
    <t>10.08.2022 12:54:48</t>
  </si>
  <si>
    <t>10.08.2022 12:55:28</t>
  </si>
  <si>
    <t>10.08.2022 12:55:37</t>
  </si>
  <si>
    <t>10.08.2022 12:55:38</t>
  </si>
  <si>
    <t>10.08.2022 12:55:40</t>
  </si>
  <si>
    <t>10.08.2022 12:55:41</t>
  </si>
  <si>
    <t>10.08.2022 12:55:43</t>
  </si>
  <si>
    <t>10.08.2022 13:00:14</t>
  </si>
  <si>
    <t>10.08.2022 13:00:15</t>
  </si>
  <si>
    <t>10.08.2022 13:00:17</t>
  </si>
  <si>
    <t>10.08.2022 13:00:18</t>
  </si>
  <si>
    <t>10.08.2022 13:00:20</t>
  </si>
  <si>
    <t>10.08.2022 13:00:21</t>
  </si>
  <si>
    <t>10.08.2022 13:00:23</t>
  </si>
  <si>
    <t>10.08.2022 13:00:35</t>
  </si>
  <si>
    <t>10.08.2022 13:00:36</t>
  </si>
  <si>
    <t>10.08.2022 13:00:39</t>
  </si>
  <si>
    <t>10.08.2022 13:00:41</t>
  </si>
  <si>
    <t>10.08.2022 13:00:44</t>
  </si>
  <si>
    <t>10.08.2022 13:00:45</t>
  </si>
  <si>
    <t>10.08.2022 13:00:48</t>
  </si>
  <si>
    <t>10.08.2022 13:00:50</t>
  </si>
  <si>
    <t>10.08.2022 13:00:52</t>
  </si>
  <si>
    <t>10.08.2022 13:00:53</t>
  </si>
  <si>
    <t>10.08.2022 13:01:40</t>
  </si>
  <si>
    <t>10.08.2022 13:01:42</t>
  </si>
  <si>
    <t>10.08.2022 13:01:43</t>
  </si>
  <si>
    <t>10.08.2022 13:01:45</t>
  </si>
  <si>
    <t>10.08.2022 13:01:46</t>
  </si>
  <si>
    <t>10.08.2022 13:01:48</t>
  </si>
  <si>
    <t>10.08.2022 13:01:49</t>
  </si>
  <si>
    <t>10.08.2022 13:01:51</t>
  </si>
  <si>
    <t>10.08.2022 13:02:04</t>
  </si>
  <si>
    <t>10.08.2022 13:02:07</t>
  </si>
  <si>
    <t>10.08.2022 13:02:09</t>
  </si>
  <si>
    <t>10.08.2022 13:03:20</t>
  </si>
  <si>
    <t>10.08.2022 13:03:24</t>
  </si>
  <si>
    <t>10.08.2022 13:03:26</t>
  </si>
  <si>
    <t>10.08.2022 13:03:27</t>
  </si>
  <si>
    <t>10.08.2022 13:03:29</t>
  </si>
  <si>
    <t>10.08.2022 13:03:30</t>
  </si>
  <si>
    <t>10.08.2022 13:03:32</t>
  </si>
  <si>
    <t>10.08.2022 13:03:33</t>
  </si>
  <si>
    <t>10.08.2022 13:03:35</t>
  </si>
  <si>
    <t>10.08.2022 13:03:36</t>
  </si>
  <si>
    <t>10.08.2022 13:03:38</t>
  </si>
  <si>
    <t>10.08.2022 13:06:25</t>
  </si>
  <si>
    <t>10.08.2022 13:06:26</t>
  </si>
  <si>
    <t>10.08.2022 13:06:29</t>
  </si>
  <si>
    <t>10.08.2022 13:06:31</t>
  </si>
  <si>
    <t>10.08.2022 13:06:32</t>
  </si>
  <si>
    <t>10.08.2022 13:06:34</t>
  </si>
  <si>
    <t>10.08.2022 13:06:35</t>
  </si>
  <si>
    <t>10.08.2022 13:06:37</t>
  </si>
  <si>
    <t>10.08.2022 13:06:38</t>
  </si>
  <si>
    <t>10.08.2022 13:06:40</t>
  </si>
  <si>
    <t>10.08.2022 13:06:41</t>
  </si>
  <si>
    <t>10.08.2022 13:06:43</t>
  </si>
  <si>
    <t>10.08.2022 13:07:26</t>
  </si>
  <si>
    <t>10.08.2022 13:10:14</t>
  </si>
  <si>
    <t>10.08.2022 13:10:17</t>
  </si>
  <si>
    <t>10.08.2022 13:10:18</t>
  </si>
  <si>
    <t>10.08.2022 13:10:20</t>
  </si>
  <si>
    <t>10.08.2022 13:10:21</t>
  </si>
  <si>
    <t>10.08.2022 13:10:23</t>
  </si>
  <si>
    <t>10.08.2022 13:10:33</t>
  </si>
  <si>
    <t>10.08.2022 13:10:35</t>
  </si>
  <si>
    <t>10.08.2022 13:10:36</t>
  </si>
  <si>
    <t>10.08.2022 13:10:38</t>
  </si>
  <si>
    <t>10.08.2022 13:10:39</t>
  </si>
  <si>
    <t>10.08.2022 13:10:41</t>
  </si>
  <si>
    <t>10.08.2022 13:10:42</t>
  </si>
  <si>
    <t>10.08.2022 13:11:46</t>
  </si>
  <si>
    <t>10.08.2022 13:11:49</t>
  </si>
  <si>
    <t>10.08.2022 13:11:51</t>
  </si>
  <si>
    <t>10.08.2022 13:11:52</t>
  </si>
  <si>
    <t>10.08.2022 13:11:54</t>
  </si>
  <si>
    <t>10.08.2022 13:11:55</t>
  </si>
  <si>
    <t>10.08.2022 13:11:57</t>
  </si>
  <si>
    <t>10.08.2022 13:11:58</t>
  </si>
  <si>
    <t>10.08.2022 13:12:26</t>
  </si>
  <si>
    <t>10.08.2022 13:12:28</t>
  </si>
  <si>
    <t>10.08.2022 13:12:29</t>
  </si>
  <si>
    <t>10.08.2022 13:12:31</t>
  </si>
  <si>
    <t>10.08.2022 13:12:32</t>
  </si>
  <si>
    <t>10.08.2022 13:12:34</t>
  </si>
  <si>
    <t>10.08.2022 13:12:35</t>
  </si>
  <si>
    <t>10.08.2022 13:12:37</t>
  </si>
  <si>
    <t>10.08.2022 13:12:38</t>
  </si>
  <si>
    <t>10.08.2022 13:12:40</t>
  </si>
  <si>
    <t>10.08.2022 13:12:41</t>
  </si>
  <si>
    <t>10.08.2022 13:13:06</t>
  </si>
  <si>
    <t>10.08.2022 13:13:07</t>
  </si>
  <si>
    <t>10.08.2022 13:13:09</t>
  </si>
  <si>
    <t>10.08.2022 13:13:10</t>
  </si>
  <si>
    <t>10.08.2022 13:13:12</t>
  </si>
  <si>
    <t>10.08.2022 13:13:13</t>
  </si>
  <si>
    <t>10.08.2022 13:13:15</t>
  </si>
  <si>
    <t>10.08.2022 13:13:33</t>
  </si>
  <si>
    <t>10.08.2022 13:13:35</t>
  </si>
  <si>
    <t>10.08.2022 13:13:36</t>
  </si>
  <si>
    <t>10.08.2022 13:13:38</t>
  </si>
  <si>
    <t>10.08.2022 13:13:39</t>
  </si>
  <si>
    <t>10.08.2022 13:13:41</t>
  </si>
  <si>
    <t>10.08.2022 13:13:55</t>
  </si>
  <si>
    <t>10.08.2022 13:13:56</t>
  </si>
  <si>
    <t>10.08.2022 13:13:59</t>
  </si>
  <si>
    <t>10.08.2022 13:14:01</t>
  </si>
  <si>
    <t>10.08.2022 13:14:02</t>
  </si>
  <si>
    <t>10.08.2022 13:14:04</t>
  </si>
  <si>
    <t>10.08.2022 13:14:05</t>
  </si>
  <si>
    <t>10.08.2022 13:14:19</t>
  </si>
  <si>
    <t>10.08.2022 13:14:24</t>
  </si>
  <si>
    <t>10.08.2022 13:14:36</t>
  </si>
  <si>
    <t>10.08.2022 13:14:39</t>
  </si>
  <si>
    <t>10.08.2022 13:14:41</t>
  </si>
  <si>
    <t>10.08.2022 13:14:42</t>
  </si>
  <si>
    <t>10.08.2022 13:14:44</t>
  </si>
  <si>
    <t>10.08.2022 13:14:45</t>
  </si>
  <si>
    <t>10.08.2022 13:14:47</t>
  </si>
  <si>
    <t>10.08.2022 13:14:48</t>
  </si>
  <si>
    <t>10.08.2022 13:16:04</t>
  </si>
  <si>
    <t>10.08.2022 13:20:23</t>
  </si>
  <si>
    <t>10.08.2022 13:20:24</t>
  </si>
  <si>
    <t>10.08.2022 13:20:26</t>
  </si>
  <si>
    <t>10.08.2022 13:20:27</t>
  </si>
  <si>
    <t>10.08.2022 13:20:29</t>
  </si>
  <si>
    <t>10.08.2022 13:20:30</t>
  </si>
  <si>
    <t>10.08.2022 13:20:32</t>
  </si>
  <si>
    <t>10.08.2022 13:20:33</t>
  </si>
  <si>
    <t>10.08.2022 13:23:32</t>
  </si>
  <si>
    <t>10.08.2022 13:23:51</t>
  </si>
  <si>
    <t>10.08.2022 13:23:54</t>
  </si>
  <si>
    <t>10.08.2022 13:23:55</t>
  </si>
  <si>
    <t>10.08.2022 13:23:57</t>
  </si>
  <si>
    <t>10.08.2022 13:23:58</t>
  </si>
  <si>
    <t>10.08.2022 13:24:00</t>
  </si>
  <si>
    <t>10.08.2022 13:24:02</t>
  </si>
  <si>
    <t>10.08.2022 13:24:03</t>
  </si>
  <si>
    <t>10.08.2022 13:25:39</t>
  </si>
  <si>
    <t>10.08.2022 13:25:42</t>
  </si>
  <si>
    <t>10.08.2022 13:25:43</t>
  </si>
  <si>
    <t>10.08.2022 13:25:45</t>
  </si>
  <si>
    <t>10.08.2022 13:25:46</t>
  </si>
  <si>
    <t>10.08.2022 13:25:48</t>
  </si>
  <si>
    <t>10.08.2022 13:26:15</t>
  </si>
  <si>
    <t>10.08.2022 13:26:17</t>
  </si>
  <si>
    <t>10.08.2022 13:26:18</t>
  </si>
  <si>
    <t>10.08.2022 13:26:24</t>
  </si>
  <si>
    <t>10.08.2022 13:26:27</t>
  </si>
  <si>
    <t>10.08.2022 13:26:29</t>
  </si>
  <si>
    <t>10.08.2022 13:26:30</t>
  </si>
  <si>
    <t>10.08.2022 13:26:32</t>
  </si>
  <si>
    <t>10.08.2022 13:27:48</t>
  </si>
  <si>
    <t>10.08.2022 13:27:49</t>
  </si>
  <si>
    <t>10.08.2022 13:27:52</t>
  </si>
  <si>
    <t>10.08.2022 13:27:54</t>
  </si>
  <si>
    <t>10.08.2022 13:27:55</t>
  </si>
  <si>
    <t>10.08.2022 13:27:57</t>
  </si>
  <si>
    <t>10.08.2022 13:28:12</t>
  </si>
  <si>
    <t>10.08.2022 13:28:14</t>
  </si>
  <si>
    <t>10.08.2022 13:28:15</t>
  </si>
  <si>
    <t>10.08.2022 13:28:17</t>
  </si>
  <si>
    <t>10.08.2022 13:28:18</t>
  </si>
  <si>
    <t>10.08.2022 13:28:20</t>
  </si>
  <si>
    <t>10.08.2022 13:28:21</t>
  </si>
  <si>
    <t>10.08.2022 13:28:23</t>
  </si>
  <si>
    <t>10.08.2022 13:28:24</t>
  </si>
  <si>
    <t>10.08.2022 13:28:26</t>
  </si>
  <si>
    <t>10.08.2022 13:28:27</t>
  </si>
  <si>
    <t>10.08.2022 13:28:29</t>
  </si>
  <si>
    <t>10.08.2022 13:28:30</t>
  </si>
  <si>
    <t>10.08.2022 13:29:09</t>
  </si>
  <si>
    <t>10.08.2022 13:29:11</t>
  </si>
  <si>
    <t>10.08.2022 13:30:53</t>
  </si>
  <si>
    <t>10.08.2022 13:30:54</t>
  </si>
  <si>
    <t>10.08.2022 13:30:56</t>
  </si>
  <si>
    <t>10.08.2022 13:30:57</t>
  </si>
  <si>
    <t>10.08.2022 13:30:59</t>
  </si>
  <si>
    <t>10.08.2022 13:31:02</t>
  </si>
  <si>
    <t>10.08.2022 13:31:03</t>
  </si>
  <si>
    <t>10.08.2022 13:31:05</t>
  </si>
  <si>
    <t>10.08.2022 13:33:28</t>
  </si>
  <si>
    <t>10.08.2022 13:33:29</t>
  </si>
  <si>
    <t>10.08.2022 13:33:37</t>
  </si>
  <si>
    <t>10.08.2022 13:33:38</t>
  </si>
  <si>
    <t>10.08.2022 13:33:40</t>
  </si>
  <si>
    <t>10.08.2022 13:33:41</t>
  </si>
  <si>
    <t>10.08.2022 13:33:43</t>
  </si>
  <si>
    <t>10.08.2022 13:33:49</t>
  </si>
  <si>
    <t>10.08.2022 13:33:52</t>
  </si>
  <si>
    <t>10.08.2022 13:33:53</t>
  </si>
  <si>
    <t>10.08.2022 13:33:55</t>
  </si>
  <si>
    <t>10.08.2022 13:33:56</t>
  </si>
  <si>
    <t>10.08.2022 13:34:46</t>
  </si>
  <si>
    <t>10.08.2022 13:34:49</t>
  </si>
  <si>
    <t>10.08.2022 13:34:51</t>
  </si>
  <si>
    <t>10.08.2022 13:34:52</t>
  </si>
  <si>
    <t>10.08.2022 13:34:54</t>
  </si>
  <si>
    <t>10.08.2022 13:36:00</t>
  </si>
  <si>
    <t>10.08.2022 13:36:01</t>
  </si>
  <si>
    <t>10.08.2022 13:36:40</t>
  </si>
  <si>
    <t>10.08.2022 13:36:41</t>
  </si>
  <si>
    <t>10.08.2022 13:36:43</t>
  </si>
  <si>
    <t>10.08.2022 13:36:44</t>
  </si>
  <si>
    <t>10.08.2022 13:38:12</t>
  </si>
  <si>
    <t>10.08.2022 13:38:14</t>
  </si>
  <si>
    <t>10.08.2022 13:38:15</t>
  </si>
  <si>
    <t>10.08.2022 13:38:17</t>
  </si>
  <si>
    <t>10.08.2022 13:38:18</t>
  </si>
  <si>
    <t>10.08.2022 13:38:41</t>
  </si>
  <si>
    <t>10.08.2022 13:38:43</t>
  </si>
  <si>
    <t>10.08.2022 13:38:44</t>
  </si>
  <si>
    <t>10.08.2022 13:38:46</t>
  </si>
  <si>
    <t>10.08.2022 13:38:47</t>
  </si>
  <si>
    <t>10.08.2022 13:38:49</t>
  </si>
  <si>
    <t>10.08.2022 13:39:23</t>
  </si>
  <si>
    <t>10.08.2022 13:39:24</t>
  </si>
  <si>
    <t>10.08.2022 13:39:26</t>
  </si>
  <si>
    <t>10.08.2022 13:39:27</t>
  </si>
  <si>
    <t>10.08.2022 13:39:29</t>
  </si>
  <si>
    <t>10.08.2022 13:39:30</t>
  </si>
  <si>
    <t>10.08.2022 13:39:32</t>
  </si>
  <si>
    <t>10.08.2022 13:39:33</t>
  </si>
  <si>
    <t>10.08.2022 13:39:35</t>
  </si>
  <si>
    <t>10.08.2022 13:40:06</t>
  </si>
  <si>
    <t>10.08.2022 13:40:07</t>
  </si>
  <si>
    <t>10.08.2022 13:40:09</t>
  </si>
  <si>
    <t>10.08.2022 13:40:10</t>
  </si>
  <si>
    <t>10.08.2022 13:40:12</t>
  </si>
  <si>
    <t>10.08.2022 13:40:15</t>
  </si>
  <si>
    <t>10.08.2022 13:41:20</t>
  </si>
  <si>
    <t>10.08.2022 13:41:21</t>
  </si>
  <si>
    <t>10.08.2022 13:41:23</t>
  </si>
  <si>
    <t>10.08.2022 13:41:26</t>
  </si>
  <si>
    <t>10.08.2022 13:41:27</t>
  </si>
  <si>
    <t>10.08.2022 13:41:29</t>
  </si>
  <si>
    <t>10.08.2022 13:41:30</t>
  </si>
  <si>
    <t>10.08.2022 13:41:32</t>
  </si>
  <si>
    <t>10.08.2022 13:43:04</t>
  </si>
  <si>
    <t>10.08.2022 13:47:14</t>
  </si>
  <si>
    <t>10.08.2022 13:47:15</t>
  </si>
  <si>
    <t>10.08.2022 13:47:17</t>
  </si>
  <si>
    <t>10.08.2022 13:47:18</t>
  </si>
  <si>
    <t>10.08.2022 13:48:39</t>
  </si>
  <si>
    <t>10.08.2022 13:48:40</t>
  </si>
  <si>
    <t>10.08.2022 13:48:42</t>
  </si>
  <si>
    <t>10.08.2022 13:48:43</t>
  </si>
  <si>
    <t>10.08.2022 13:49:14</t>
  </si>
  <si>
    <t>10.08.2022 13:49:17</t>
  </si>
  <si>
    <t>10.08.2022 13:49:18</t>
  </si>
  <si>
    <t>10.08.2022 13:49:20</t>
  </si>
  <si>
    <t>10.08.2022 13:49:21</t>
  </si>
  <si>
    <t>10.08.2022 13:49:29</t>
  </si>
  <si>
    <t>10.08.2022 13:49:32</t>
  </si>
  <si>
    <t>10.08.2022 13:49:33</t>
  </si>
  <si>
    <t>10.08.2022 13:49:35</t>
  </si>
  <si>
    <t>10.08.2022 13:49:36</t>
  </si>
  <si>
    <t>10.08.2022 13:49:38</t>
  </si>
  <si>
    <t>10.08.2022 13:55:48</t>
  </si>
  <si>
    <t>10.08.2022 13:55:49</t>
  </si>
  <si>
    <t>10.08.2022 13:55:51</t>
  </si>
  <si>
    <t>10.08.2022 13:55:52</t>
  </si>
  <si>
    <t>10.08.2022 13:55:54</t>
  </si>
  <si>
    <t>10.08.2022 13:55:55</t>
  </si>
  <si>
    <t>10.08.2022 13:55:57</t>
  </si>
  <si>
    <t>10.08.2022 13:55:58</t>
  </si>
  <si>
    <t>10.08.2022 13:56:03</t>
  </si>
  <si>
    <t>10.08.2022 13:56:06</t>
  </si>
  <si>
    <t>10.08.2022 13:56:59</t>
  </si>
  <si>
    <t>10.08.2022 13:57:25</t>
  </si>
  <si>
    <t>10.08.2022 13:57:30</t>
  </si>
  <si>
    <t>10.08.2022 13:57:31</t>
  </si>
  <si>
    <t>10.08.2022 13:57:37</t>
  </si>
  <si>
    <t>10.08.2022 13:57:39</t>
  </si>
  <si>
    <t>10.08.2022 13:57:40</t>
  </si>
  <si>
    <t>10.08.2022 13:57:42</t>
  </si>
  <si>
    <t>10.08.2022 13:57:43</t>
  </si>
  <si>
    <t>10.08.2022 13:57:45</t>
  </si>
  <si>
    <t>10.08.2022 13:57:46</t>
  </si>
  <si>
    <t>10.08.2022 13:57:48</t>
  </si>
  <si>
    <t>10.08.2022 13:57:49</t>
  </si>
  <si>
    <t>10.08.2022 13:58:12</t>
  </si>
  <si>
    <t>10.08.2022 13:58:14</t>
  </si>
  <si>
    <t>10.08.2022 13:58:15</t>
  </si>
  <si>
    <t>10.08.2022 13:58:17</t>
  </si>
  <si>
    <t>10.08.2022 13:58:18</t>
  </si>
  <si>
    <t>10.08.2022 13:58:20</t>
  </si>
  <si>
    <t>10.08.2022 13:58:21</t>
  </si>
  <si>
    <t>10.08.2022 13:58:23</t>
  </si>
  <si>
    <t>10.08.2022 13:58:24</t>
  </si>
  <si>
    <t>10.08.2022 13:58:27</t>
  </si>
  <si>
    <t>10.08.2022 13:58:29</t>
  </si>
  <si>
    <t>10.08.2022 13:58:32</t>
  </si>
  <si>
    <t>10.08.2022 13:58:33</t>
  </si>
  <si>
    <t>10.08.2022 14:00:12</t>
  </si>
  <si>
    <t>10.08.2022 14:00:14</t>
  </si>
  <si>
    <t>10.08.2022 14:00:15</t>
  </si>
  <si>
    <t>10.08.2022 14:00:17</t>
  </si>
  <si>
    <t>10.08.2022 14:00:18</t>
  </si>
  <si>
    <t>10.08.2022 14:00:20</t>
  </si>
  <si>
    <t>10.08.2022 14:00:21</t>
  </si>
  <si>
    <t>10.08.2022 14:00:23</t>
  </si>
  <si>
    <t>10.08.2022 14:01:00</t>
  </si>
  <si>
    <t>10.08.2022 14:01:01</t>
  </si>
  <si>
    <t>10.08.2022 14:01:03</t>
  </si>
  <si>
    <t>10.08.2022 14:01:04</t>
  </si>
  <si>
    <t>10.08.2022 14:01:06</t>
  </si>
  <si>
    <t>10.08.2022 14:01:07</t>
  </si>
  <si>
    <t>10.08.2022 14:01:15</t>
  </si>
  <si>
    <t>10.08.2022 14:01:18</t>
  </si>
  <si>
    <t>10.08.2022 14:01:19</t>
  </si>
  <si>
    <t>10.08.2022 14:01:21</t>
  </si>
  <si>
    <t>10.08.2022 14:01:22</t>
  </si>
  <si>
    <t>10.08.2022 14:01:24</t>
  </si>
  <si>
    <t>10.08.2022 14:01:25</t>
  </si>
  <si>
    <t>10.08.2022 14:02:25</t>
  </si>
  <si>
    <t>10.08.2022 14:02:26</t>
  </si>
  <si>
    <t>10.08.2022 14:02:31</t>
  </si>
  <si>
    <t>10.08.2022 14:02:32</t>
  </si>
  <si>
    <t>10.08.2022 14:02:34</t>
  </si>
  <si>
    <t>10.08.2022 14:02:35</t>
  </si>
  <si>
    <t>10.08.2022 14:02:37</t>
  </si>
  <si>
    <t>10.08.2022 14:02:38</t>
  </si>
  <si>
    <t>10.08.2022 14:03:35</t>
  </si>
  <si>
    <t>10.08.2022 14:03:37</t>
  </si>
  <si>
    <t>10.08.2022 14:03:38</t>
  </si>
  <si>
    <t>10.08.2022 14:03:40</t>
  </si>
  <si>
    <t>10.08.2022 14:03:41</t>
  </si>
  <si>
    <t>10.08.2022 14:03:43</t>
  </si>
  <si>
    <t>10.08.2022 14:03:44</t>
  </si>
  <si>
    <t>10.08.2022 14:03:46</t>
  </si>
  <si>
    <t>10.08.2022 14:05:15</t>
  </si>
  <si>
    <t>10.08.2022 14:05:17</t>
  </si>
  <si>
    <t>10.08.2022 14:05:18</t>
  </si>
  <si>
    <t>10.08.2022 14:05:20</t>
  </si>
  <si>
    <t>10.08.2022 14:05:21</t>
  </si>
  <si>
    <t>10.08.2022 14:05:23</t>
  </si>
  <si>
    <t>10.08.2022 14:05:24</t>
  </si>
  <si>
    <t>10.08.2022 14:06:32</t>
  </si>
  <si>
    <t>10.08.2022 14:06:34</t>
  </si>
  <si>
    <t>10.08.2022 14:06:35</t>
  </si>
  <si>
    <t>10.08.2022 14:06:37</t>
  </si>
  <si>
    <t>10.08.2022 14:06:38</t>
  </si>
  <si>
    <t>10.08.2022 14:06:41</t>
  </si>
  <si>
    <t>10.08.2022 14:06:43</t>
  </si>
  <si>
    <t>10.08.2022 14:06:44</t>
  </si>
  <si>
    <t>10.08.2022 14:06:46</t>
  </si>
  <si>
    <t>10.08.2022 14:06:47</t>
  </si>
  <si>
    <t>10.08.2022 14:06:49</t>
  </si>
  <si>
    <t>10.08.2022 14:08:23</t>
  </si>
  <si>
    <t>10.08.2022 14:08:25</t>
  </si>
  <si>
    <t>10.08.2022 14:08:53</t>
  </si>
  <si>
    <t>10.08.2022 14:08:55</t>
  </si>
  <si>
    <t>10.08.2022 14:08:57</t>
  </si>
  <si>
    <t>10.08.2022 14:08:59</t>
  </si>
  <si>
    <t>10.08.2022 14:09:17</t>
  </si>
  <si>
    <t>10.08.2022 14:09:19</t>
  </si>
  <si>
    <t>10.08.2022 14:09:20</t>
  </si>
  <si>
    <t>10.08.2022 14:09:22</t>
  </si>
  <si>
    <t>10.08.2022 14:09:23</t>
  </si>
  <si>
    <t>10.08.2022 14:09:25</t>
  </si>
  <si>
    <t>10.08.2022 14:09:26</t>
  </si>
  <si>
    <t>10.08.2022 14:09:28</t>
  </si>
  <si>
    <t>10.08.2022 14:09:29</t>
  </si>
  <si>
    <t>10.08.2022 14:10:20</t>
  </si>
  <si>
    <t>10.08.2022 14:10:21</t>
  </si>
  <si>
    <t>10.08.2022 14:10:23</t>
  </si>
  <si>
    <t>10.08.2022 14:10:24</t>
  </si>
  <si>
    <t>10.08.2022 14:10:26</t>
  </si>
  <si>
    <t>10.08.2022 14:12:20</t>
  </si>
  <si>
    <t>10.08.2022 14:12:21</t>
  </si>
  <si>
    <t>10.08.2022 14:12:23</t>
  </si>
  <si>
    <t>10.08.2022 14:12:24</t>
  </si>
  <si>
    <t>10.08.2022 14:12:26</t>
  </si>
  <si>
    <t>10.08.2022 14:12:27</t>
  </si>
  <si>
    <t>10.08.2022 14:12:29</t>
  </si>
  <si>
    <t>10.08.2022 14:12:30</t>
  </si>
  <si>
    <t>10.08.2022 14:13:23</t>
  </si>
  <si>
    <t>10.08.2022 14:13:24</t>
  </si>
  <si>
    <t>10.08.2022 14:13:26</t>
  </si>
  <si>
    <t>10.08.2022 14:13:27</t>
  </si>
  <si>
    <t>10.08.2022 14:13:29</t>
  </si>
  <si>
    <t>10.08.2022 14:13:30</t>
  </si>
  <si>
    <t>10.08.2022 14:13:32</t>
  </si>
  <si>
    <t>10.08.2022 14:13:34</t>
  </si>
  <si>
    <t>10.08.2022 14:13:58</t>
  </si>
  <si>
    <t>10.08.2022 14:14:39</t>
  </si>
  <si>
    <t>10.08.2022 14:14:40</t>
  </si>
  <si>
    <t>10.08.2022 14:14:42</t>
  </si>
  <si>
    <t>10.08.2022 14:14:45</t>
  </si>
  <si>
    <t>10.08.2022 14:14:46</t>
  </si>
  <si>
    <t>10.08.2022 14:14:51</t>
  </si>
  <si>
    <t>10.08.2022 14:14:54</t>
  </si>
  <si>
    <t>10.08.2022 14:14:55</t>
  </si>
  <si>
    <t>10.08.2022 14:14:57</t>
  </si>
  <si>
    <t>10.08.2022 14:14:58</t>
  </si>
  <si>
    <t>10.08.2022 14:15:00</t>
  </si>
  <si>
    <t>10.08.2022 14:15:01</t>
  </si>
  <si>
    <t>10.08.2022 14:15:03</t>
  </si>
  <si>
    <t>10.08.2022 14:15:04</t>
  </si>
  <si>
    <t>10.08.2022 14:15:06</t>
  </si>
  <si>
    <t>10.08.2022 14:15:07</t>
  </si>
  <si>
    <t>10.08.2022 14:16:20</t>
  </si>
  <si>
    <t>10.08.2022 14:16:21</t>
  </si>
  <si>
    <t>10.08.2022 14:16:23</t>
  </si>
  <si>
    <t>10.08.2022 14:16:24</t>
  </si>
  <si>
    <t>10.08.2022 14:16:26</t>
  </si>
  <si>
    <t>10.08.2022 14:16:27</t>
  </si>
  <si>
    <t>10.08.2022 14:16:29</t>
  </si>
  <si>
    <t>10.08.2022 14:16:30</t>
  </si>
  <si>
    <t>10.08.2022 14:16:33</t>
  </si>
  <si>
    <t>10.08.2022 14:16:35</t>
  </si>
  <si>
    <t>10.08.2022 14:16:38</t>
  </si>
  <si>
    <t>10.08.2022 14:16:39</t>
  </si>
  <si>
    <t>10.08.2022 14:16:41</t>
  </si>
  <si>
    <t>10.08.2022 14:16:44</t>
  </si>
  <si>
    <t>10.08.2022 14:16:45</t>
  </si>
  <si>
    <t>10.08.2022 14:16:47</t>
  </si>
  <si>
    <t>10.08.2022 14:16:48</t>
  </si>
  <si>
    <t>10.08.2022 14:16:53</t>
  </si>
  <si>
    <t>10.08.2022 14:16:55</t>
  </si>
  <si>
    <t>10.08.2022 14:17:01</t>
  </si>
  <si>
    <t>10.08.2022 14:17:04</t>
  </si>
  <si>
    <t>10.08.2022 14:19:42</t>
  </si>
  <si>
    <t>10.08.2022 14:19:43</t>
  </si>
  <si>
    <t>10.08.2022 14:19:46</t>
  </si>
  <si>
    <t>10.08.2022 14:19:48</t>
  </si>
  <si>
    <t>10.08.2022 14:19:51</t>
  </si>
  <si>
    <t>10.08.2022 14:19:52</t>
  </si>
  <si>
    <t>10.08.2022 14:19:54</t>
  </si>
  <si>
    <t>10.08.2022 14:21:51</t>
  </si>
  <si>
    <t>10.08.2022 14:21:53</t>
  </si>
  <si>
    <t>10.08.2022 14:21:54</t>
  </si>
  <si>
    <t>10.08.2022 14:21:56</t>
  </si>
  <si>
    <t>10.08.2022 14:21:57</t>
  </si>
  <si>
    <t>10.08.2022 14:21:59</t>
  </si>
  <si>
    <t>10.08.2022 14:22:00</t>
  </si>
  <si>
    <t>10.08.2022 14:22:02</t>
  </si>
  <si>
    <t>10.08.2022 14:22:06</t>
  </si>
  <si>
    <t>10.08.2022 14:22:08</t>
  </si>
  <si>
    <t>10.08.2022 14:22:09</t>
  </si>
  <si>
    <t>10.08.2022 14:26:42</t>
  </si>
  <si>
    <t>10.08.2022 14:26:43</t>
  </si>
  <si>
    <t>10.08.2022 14:26:45</t>
  </si>
  <si>
    <t>10.08.2022 14:26:46</t>
  </si>
  <si>
    <t>10.08.2022 14:26:48</t>
  </si>
  <si>
    <t>10.08.2022 14:26:57</t>
  </si>
  <si>
    <t>10.08.2022 14:26:58</t>
  </si>
  <si>
    <t>10.08.2022 14:29:01</t>
  </si>
  <si>
    <t>10.08.2022 14:29:03</t>
  </si>
  <si>
    <t>10.08.2022 14:29:04</t>
  </si>
  <si>
    <t>10.08.2022 14:29:10</t>
  </si>
  <si>
    <t>10.08.2022 14:29:13</t>
  </si>
  <si>
    <t>10.08.2022 14:29:48</t>
  </si>
  <si>
    <t>10.08.2022 14:29:49</t>
  </si>
  <si>
    <t>10.08.2022 14:29:51</t>
  </si>
  <si>
    <t>10.08.2022 14:29:52</t>
  </si>
  <si>
    <t>10.08.2022 14:29:54</t>
  </si>
  <si>
    <t>10.08.2022 14:29:55</t>
  </si>
  <si>
    <t>10.08.2022 14:30:29</t>
  </si>
  <si>
    <t>10.08.2022 14:30:31</t>
  </si>
  <si>
    <t>10.08.2022 14:30:32</t>
  </si>
  <si>
    <t>10.08.2022 14:30:34</t>
  </si>
  <si>
    <t>10.08.2022 14:30:35</t>
  </si>
  <si>
    <t>10.08.2022 14:39:46</t>
  </si>
  <si>
    <t>10.08.2022 14:39:48</t>
  </si>
  <si>
    <t>10.08.2022 14:39:49</t>
  </si>
  <si>
    <t>10.08.2022 14:39:51</t>
  </si>
  <si>
    <t>10.08.2022 14:39:52</t>
  </si>
  <si>
    <t>10.08.2022 14:39:54</t>
  </si>
  <si>
    <t>10.08.2022 14:40:01</t>
  </si>
  <si>
    <t>10.08.2022 14:40:03</t>
  </si>
  <si>
    <t>10.08.2022 14:40:04</t>
  </si>
  <si>
    <t>10.08.2022 14:40:06</t>
  </si>
  <si>
    <t>10.08.2022 14:40:07</t>
  </si>
  <si>
    <t>10.08.2022 14:40:26</t>
  </si>
  <si>
    <t>10.08.2022 14:40:32</t>
  </si>
  <si>
    <t>10.08.2022 14:41:23</t>
  </si>
  <si>
    <t>10.08.2022 14:42:21</t>
  </si>
  <si>
    <t>10.08.2022 14:42:24</t>
  </si>
  <si>
    <t>10.08.2022 14:42:26</t>
  </si>
  <si>
    <t>10.08.2022 14:42:57</t>
  </si>
  <si>
    <t>10.08.2022 14:42:58</t>
  </si>
  <si>
    <t>10.08.2022 14:43:00</t>
  </si>
  <si>
    <t>10.08.2022 14:43:01</t>
  </si>
  <si>
    <t>10.08.2022 14:43:03</t>
  </si>
  <si>
    <t>10.08.2022 14:43:04</t>
  </si>
  <si>
    <t>10.08.2022 14:43:25</t>
  </si>
  <si>
    <t>10.08.2022 14:43:26</t>
  </si>
  <si>
    <t>10.08.2022 14:43:28</t>
  </si>
  <si>
    <t>10.08.2022 14:43:29</t>
  </si>
  <si>
    <t>10.08.2022 14:43:55</t>
  </si>
  <si>
    <t>10.08.2022 14:43:58</t>
  </si>
  <si>
    <t>10.08.2022 14:44:00</t>
  </si>
  <si>
    <t>10.08.2022 14:44:03</t>
  </si>
  <si>
    <t>10.08.2022 14:44:04</t>
  </si>
  <si>
    <t>10.08.2022 14:44:06</t>
  </si>
  <si>
    <t>10.08.2022 14:45:34</t>
  </si>
  <si>
    <t>10.08.2022 14:45:35</t>
  </si>
  <si>
    <t>10.08.2022 14:45:37</t>
  </si>
  <si>
    <t>10.08.2022 14:45:38</t>
  </si>
  <si>
    <t>10.08.2022 14:45:40</t>
  </si>
  <si>
    <t>10.08.2022 14:45:41</t>
  </si>
  <si>
    <t>10.08.2022 14:45:54</t>
  </si>
  <si>
    <t>10.08.2022 14:46:03</t>
  </si>
  <si>
    <t>10.08.2022 14:46:04</t>
  </si>
  <si>
    <t>10.08.2022 14:46:06</t>
  </si>
  <si>
    <t>10.08.2022 14:46:07</t>
  </si>
  <si>
    <t>10.08.2022 14:46:09</t>
  </si>
  <si>
    <t>10.08.2022 14:46:10</t>
  </si>
  <si>
    <t>10.08.2022 14:46:12</t>
  </si>
  <si>
    <t>10.08.2022 14:46:13</t>
  </si>
  <si>
    <t>10.08.2022 14:46:15</t>
  </si>
  <si>
    <t>10.08.2022 14:46:16</t>
  </si>
  <si>
    <t>10.08.2022 14:46:18</t>
  </si>
  <si>
    <t>10.08.2022 14:46:27</t>
  </si>
  <si>
    <t>10.08.2022 14:46:30</t>
  </si>
  <si>
    <t>10.08.2022 14:46:31</t>
  </si>
  <si>
    <t>10.08.2022 14:46:33</t>
  </si>
  <si>
    <t>10.08.2022 14:46:34</t>
  </si>
  <si>
    <t>10.08.2022 14:46:36</t>
  </si>
  <si>
    <t>10.08.2022 14:47:18</t>
  </si>
  <si>
    <t>10.08.2022 14:47:20</t>
  </si>
  <si>
    <t>10.08.2022 14:47:21</t>
  </si>
  <si>
    <t>10.08.2022 14:47:23</t>
  </si>
  <si>
    <t>10.08.2022 14:47:24</t>
  </si>
  <si>
    <t>10.08.2022 14:47:26</t>
  </si>
  <si>
    <t>10.08.2022 14:47:41</t>
  </si>
  <si>
    <t>10.08.2022 14:47:43</t>
  </si>
  <si>
    <t>10.08.2022 14:47:44</t>
  </si>
  <si>
    <t>10.08.2022 14:47:46</t>
  </si>
  <si>
    <t>10.08.2022 14:47:47</t>
  </si>
  <si>
    <t>10.08.2022 14:47:49</t>
  </si>
  <si>
    <t>10.08.2022 14:47:50</t>
  </si>
  <si>
    <t>10.08.2022 14:47:52</t>
  </si>
  <si>
    <t>10.08.2022 14:49:26</t>
  </si>
  <si>
    <t>10.08.2022 14:49:28</t>
  </si>
  <si>
    <t>10.08.2022 14:49:29</t>
  </si>
  <si>
    <t>10.08.2022 14:49:31</t>
  </si>
  <si>
    <t>10.08.2022 14:49:32</t>
  </si>
  <si>
    <t>10.08.2022 14:50:59</t>
  </si>
  <si>
    <t>10.08.2022 14:51:00</t>
  </si>
  <si>
    <t>10.08.2022 14:51:02</t>
  </si>
  <si>
    <t>10.08.2022 14:51:03</t>
  </si>
  <si>
    <t>10.08.2022 14:51:05</t>
  </si>
  <si>
    <t>10.08.2022 14:51:06</t>
  </si>
  <si>
    <t>10.08.2022 14:51:08</t>
  </si>
  <si>
    <t>10.08.2022 14:51:58</t>
  </si>
  <si>
    <t>10.08.2022 14:51:59</t>
  </si>
  <si>
    <t>10.08.2022 14:52:01</t>
  </si>
  <si>
    <t>10.08.2022 14:52:02</t>
  </si>
  <si>
    <t>10.08.2022 14:52:04</t>
  </si>
  <si>
    <t>10.08.2022 14:52:05</t>
  </si>
  <si>
    <t>10.08.2022 14:52:07</t>
  </si>
  <si>
    <t>10.08.2022 14:52:08</t>
  </si>
  <si>
    <t>10.08.2022 14:53:15</t>
  </si>
  <si>
    <t>10.08.2022 14:53:17</t>
  </si>
  <si>
    <t>10.08.2022 14:53:18</t>
  </si>
  <si>
    <t>10.08.2022 14:53:20</t>
  </si>
  <si>
    <t>10.08.2022 14:53:21</t>
  </si>
  <si>
    <t>10.08.2022 14:53:23</t>
  </si>
  <si>
    <t>10.08.2022 14:53:35</t>
  </si>
  <si>
    <t>10.08.2022 14:53:37</t>
  </si>
  <si>
    <t>10.08.2022 14:53:41</t>
  </si>
  <si>
    <t>10.08.2022 14:53:44</t>
  </si>
  <si>
    <t>10.08.2022 14:53:46</t>
  </si>
  <si>
    <t>10.08.2022 14:53:47</t>
  </si>
  <si>
    <t>10.08.2022 14:53:52</t>
  </si>
  <si>
    <t>10.08.2022 14:54:00</t>
  </si>
  <si>
    <t>10.08.2022 14:54:34</t>
  </si>
  <si>
    <t>10.08.2022 14:54:37</t>
  </si>
  <si>
    <t>10.08.2022 14:54:40</t>
  </si>
  <si>
    <t>10.08.2022 14:54:41</t>
  </si>
  <si>
    <t>10.08.2022 14:54:43</t>
  </si>
  <si>
    <t>10.08.2022 14:54:44</t>
  </si>
  <si>
    <t>10.08.2022 14:54:46</t>
  </si>
  <si>
    <t>10.08.2022 15:00:45</t>
  </si>
  <si>
    <t>10.08.2022 15:00:48</t>
  </si>
  <si>
    <t>10.08.2022 15:00:49</t>
  </si>
  <si>
    <t>10.08.2022 15:00:51</t>
  </si>
  <si>
    <t>10.08.2022 15:00:57</t>
  </si>
  <si>
    <t>10.08.2022 15:00:58</t>
  </si>
  <si>
    <t>10.08.2022 15:01:00</t>
  </si>
  <si>
    <t>10.08.2022 15:01:01</t>
  </si>
  <si>
    <t>10.08.2022 15:01:03</t>
  </si>
  <si>
    <t>10.08.2022 15:01:04</t>
  </si>
  <si>
    <t>10.08.2022 15:01:06</t>
  </si>
  <si>
    <t>10.08.2022 15:01:37</t>
  </si>
  <si>
    <t>10.08.2022 15:01:41</t>
  </si>
  <si>
    <t>10.08.2022 15:01:43</t>
  </si>
  <si>
    <t>10.08.2022 15:01:44</t>
  </si>
  <si>
    <t>10.08.2022 15:01:46</t>
  </si>
  <si>
    <t>10.08.2022 15:01:47</t>
  </si>
  <si>
    <t>10.08.2022 15:01:49</t>
  </si>
  <si>
    <t>10.08.2022 15:03:15</t>
  </si>
  <si>
    <t>10.08.2022 15:03:18</t>
  </si>
  <si>
    <t>10.08.2022 15:03:21</t>
  </si>
  <si>
    <t>10.08.2022 15:03:35</t>
  </si>
  <si>
    <t>10.08.2022 15:03:41</t>
  </si>
  <si>
    <t>10.08.2022 15:03:44</t>
  </si>
  <si>
    <t>10.08.2022 15:03:46</t>
  </si>
  <si>
    <t>10.08.2022 15:03:47</t>
  </si>
  <si>
    <t>10.08.2022 15:03:49</t>
  </si>
  <si>
    <t>10.08.2022 15:03:50</t>
  </si>
  <si>
    <t>10.08.2022 15:04:00</t>
  </si>
  <si>
    <t>10.08.2022 15:04:01</t>
  </si>
  <si>
    <t>10.08.2022 15:04:03</t>
  </si>
  <si>
    <t>10.08.2022 15:04:04</t>
  </si>
  <si>
    <t>10.08.2022 15:04:06</t>
  </si>
  <si>
    <t>10.08.2022 15:04:07</t>
  </si>
  <si>
    <t>10.08.2022 15:04:19</t>
  </si>
  <si>
    <t>10.08.2022 15:04:21</t>
  </si>
  <si>
    <t>10.08.2022 15:04:22</t>
  </si>
  <si>
    <t>10.08.2022 15:04:24</t>
  </si>
  <si>
    <t>10.08.2022 15:04:25</t>
  </si>
  <si>
    <t>10.08.2022 15:04:27</t>
  </si>
  <si>
    <t>10.08.2022 15:04:28</t>
  </si>
  <si>
    <t>10.08.2022 15:04:30</t>
  </si>
  <si>
    <t>10.08.2022 15:05:14</t>
  </si>
  <si>
    <t>10.08.2022 15:08:28</t>
  </si>
  <si>
    <t>10.08.2022 15:08:29</t>
  </si>
  <si>
    <t>10.08.2022 15:08:31</t>
  </si>
  <si>
    <t>10.08.2022 15:08:32</t>
  </si>
  <si>
    <t>10.08.2022 15:08:34</t>
  </si>
  <si>
    <t>10.08.2022 15:08:35</t>
  </si>
  <si>
    <t>10.08.2022 15:08:37</t>
  </si>
  <si>
    <t>10.08.2022 15:08:38</t>
  </si>
  <si>
    <t>10.08.2022 15:08:40</t>
  </si>
  <si>
    <t>10.08.2022 15:08:47</t>
  </si>
  <si>
    <t>10.08.2022 15:08:50</t>
  </si>
  <si>
    <t>10.08.2022 15:08:52</t>
  </si>
  <si>
    <t>10.08.2022 15:08:53</t>
  </si>
  <si>
    <t>10.08.2022 15:08:55</t>
  </si>
  <si>
    <t>10.08.2022 15:08:56</t>
  </si>
  <si>
    <t>10.08.2022 15:08:58</t>
  </si>
  <si>
    <t>10.08.2022 15:08:59</t>
  </si>
  <si>
    <t>10.08.2022 15:10:00</t>
  </si>
  <si>
    <t>10.08.2022 15:10:01</t>
  </si>
  <si>
    <t>10.08.2022 15:10:03</t>
  </si>
  <si>
    <t>10.08.2022 15:10:04</t>
  </si>
  <si>
    <t>10.08.2022 15:10:06</t>
  </si>
  <si>
    <t>10.08.2022 15:11:29</t>
  </si>
  <si>
    <t>10.08.2022 15:11:31</t>
  </si>
  <si>
    <t>10.08.2022 15:11:32</t>
  </si>
  <si>
    <t>10.08.2022 15:11:34</t>
  </si>
  <si>
    <t>10.08.2022 15:11:35</t>
  </si>
  <si>
    <t>10.08.2022 15:11:37</t>
  </si>
  <si>
    <t>10.08.2022 15:11:38</t>
  </si>
  <si>
    <t>10.08.2022 15:11:40</t>
  </si>
  <si>
    <t>10.08.2022 15:11:58</t>
  </si>
  <si>
    <t>10.08.2022 15:12:00</t>
  </si>
  <si>
    <t>10.08.2022 15:12:03</t>
  </si>
  <si>
    <t>10.08.2022 15:12:04</t>
  </si>
  <si>
    <t>10.08.2022 15:12:06</t>
  </si>
  <si>
    <t>10.08.2022 15:12:31</t>
  </si>
  <si>
    <t>10.08.2022 15:12:34</t>
  </si>
  <si>
    <t>10.08.2022 15:12:35</t>
  </si>
  <si>
    <t>10.08.2022 15:12:37</t>
  </si>
  <si>
    <t>10.08.2022 15:12:40</t>
  </si>
  <si>
    <t>10.08.2022 15:14:28</t>
  </si>
  <si>
    <t>10.08.2022 15:14:29</t>
  </si>
  <si>
    <t>10.08.2022 15:14:31</t>
  </si>
  <si>
    <t>10.08.2022 15:14:32</t>
  </si>
  <si>
    <t>10.08.2022 15:14:34</t>
  </si>
  <si>
    <t>10.08.2022 15:14:35</t>
  </si>
  <si>
    <t>10.08.2022 15:14:37</t>
  </si>
  <si>
    <t>10.08.2022 15:15:53</t>
  </si>
  <si>
    <t>10.08.2022 15:15:54</t>
  </si>
  <si>
    <t>10.08.2022 15:15:56</t>
  </si>
  <si>
    <t>10.08.2022 15:15:57</t>
  </si>
  <si>
    <t>10.08.2022 15:15:59</t>
  </si>
  <si>
    <t>10.08.2022 15:16:00</t>
  </si>
  <si>
    <t>10.08.2022 15:16:02</t>
  </si>
  <si>
    <t>10.08.2022 15:16:03</t>
  </si>
  <si>
    <t>10.08.2022 15:17:25</t>
  </si>
  <si>
    <t>10.08.2022 15:17:28</t>
  </si>
  <si>
    <t>10.08.2022 15:17:29</t>
  </si>
  <si>
    <t>10.08.2022 15:17:31</t>
  </si>
  <si>
    <t>10.08.2022 15:17:32</t>
  </si>
  <si>
    <t>10.08.2022 15:19:17</t>
  </si>
  <si>
    <t>10.08.2022 15:19:20</t>
  </si>
  <si>
    <t>10.08.2022 15:19:21</t>
  </si>
  <si>
    <t>10.08.2022 15:19:23</t>
  </si>
  <si>
    <t>10.08.2022 15:19:24</t>
  </si>
  <si>
    <t>10.08.2022 15:19:26</t>
  </si>
  <si>
    <t>10.08.2022 15:19:41</t>
  </si>
  <si>
    <t>10.08.2022 15:19:44</t>
  </si>
  <si>
    <t>10.08.2022 15:19:46</t>
  </si>
  <si>
    <t>10.08.2022 15:19:47</t>
  </si>
  <si>
    <t>10.08.2022 15:19:49</t>
  </si>
  <si>
    <t>10.08.2022 15:19:50</t>
  </si>
  <si>
    <t>10.08.2022 15:19:52</t>
  </si>
  <si>
    <t>10.08.2022 15:19:59</t>
  </si>
  <si>
    <t>10.08.2022 15:20:01</t>
  </si>
  <si>
    <t>10.08.2022 15:20:04</t>
  </si>
  <si>
    <t>10.08.2022 15:20:44</t>
  </si>
  <si>
    <t>10.08.2022 15:20:46</t>
  </si>
  <si>
    <t>10.08.2022 15:20:47</t>
  </si>
  <si>
    <t>10.08.2022 15:22:09</t>
  </si>
  <si>
    <t>10.08.2022 15:22:17</t>
  </si>
  <si>
    <t>10.08.2022 15:22:18</t>
  </si>
  <si>
    <t>10.08.2022 15:22:20</t>
  </si>
  <si>
    <t>10.08.2022 15:22:21</t>
  </si>
  <si>
    <t>10.08.2022 15:23:10</t>
  </si>
  <si>
    <t>10.08.2022 15:23:12</t>
  </si>
  <si>
    <t>10.08.2022 15:23:13</t>
  </si>
  <si>
    <t>10.08.2022 15:23:15</t>
  </si>
  <si>
    <t>10.08.2022 15:23:17</t>
  </si>
  <si>
    <t>10.08.2022 15:23:18</t>
  </si>
  <si>
    <t>10.08.2022 15:23:20</t>
  </si>
  <si>
    <t>10.08.2022 15:23:23</t>
  </si>
  <si>
    <t>10.08.2022 15:23:26</t>
  </si>
  <si>
    <t>10.08.2022 15:24:23</t>
  </si>
  <si>
    <t>10.08.2022 15:25:54</t>
  </si>
  <si>
    <t>10.08.2022 15:25:56</t>
  </si>
  <si>
    <t>10.08.2022 15:25:57</t>
  </si>
  <si>
    <t>10.08.2022 15:26:00</t>
  </si>
  <si>
    <t>10.08.2022 15:26:02</t>
  </si>
  <si>
    <t>10.08.2022 15:26:03</t>
  </si>
  <si>
    <t>10.08.2022 15:26:08</t>
  </si>
  <si>
    <t>10.08.2022 15:26:09</t>
  </si>
  <si>
    <t>10.08.2022 15:26:22</t>
  </si>
  <si>
    <t>10.08.2022 15:27:03</t>
  </si>
  <si>
    <t>10.08.2022 15:27:04</t>
  </si>
  <si>
    <t>10.08.2022 15:27:06</t>
  </si>
  <si>
    <t>10.08.2022 15:27:07</t>
  </si>
  <si>
    <t>10.08.2022 15:27:09</t>
  </si>
  <si>
    <t>10.08.2022 15:27:10</t>
  </si>
  <si>
    <t>10.08.2022 15:27:12</t>
  </si>
  <si>
    <t>10.08.2022 15:27:13</t>
  </si>
  <si>
    <t>10.08.2022 15:27:15</t>
  </si>
  <si>
    <t>10.08.2022 15:27:16</t>
  </si>
  <si>
    <t>10.08.2022 15:27:19</t>
  </si>
  <si>
    <t>10.08.2022 15:27:22</t>
  </si>
  <si>
    <t>10.08.2022 15:27:24</t>
  </si>
  <si>
    <t>10.08.2022 15:27:25</t>
  </si>
  <si>
    <t>10.08.2022 15:27:41</t>
  </si>
  <si>
    <t>10.08.2022 15:27:42</t>
  </si>
  <si>
    <t>10.08.2022 15:27:44</t>
  </si>
  <si>
    <t>10.08.2022 15:27:45</t>
  </si>
  <si>
    <t>10.08.2022 15:27:47</t>
  </si>
  <si>
    <t>10.08.2022 15:27:48</t>
  </si>
  <si>
    <t>10.08.2022 15:27:50</t>
  </si>
  <si>
    <t>10.08.2022 15:29:29</t>
  </si>
  <si>
    <t>10.08.2022 15:29:31</t>
  </si>
  <si>
    <t>10.08.2022 15:29:34</t>
  </si>
  <si>
    <t>10.08.2022 15:29:35</t>
  </si>
  <si>
    <t>10.08.2022 15:29:37</t>
  </si>
  <si>
    <t>10.08.2022 15:29:38</t>
  </si>
  <si>
    <t>10.08.2022 15:29:40</t>
  </si>
  <si>
    <t>10.08.2022 15:29:41</t>
  </si>
  <si>
    <t>10.08.2022 15:29:43</t>
  </si>
  <si>
    <t>10.08.2022 15:29:44</t>
  </si>
  <si>
    <t>10.08.2022 15:32:01</t>
  </si>
  <si>
    <t>10.08.2022 15:32:03</t>
  </si>
  <si>
    <t>10.08.2022 15:32:04</t>
  </si>
  <si>
    <t>10.08.2022 15:32:06</t>
  </si>
  <si>
    <t>10.08.2022 15:32:07</t>
  </si>
  <si>
    <t>10.08.2022 15:32:44</t>
  </si>
  <si>
    <t>10.08.2022 15:32:46</t>
  </si>
  <si>
    <t>10.08.2022 15:32:47</t>
  </si>
  <si>
    <t>10.08.2022 15:32:49</t>
  </si>
  <si>
    <t>10.08.2022 15:32:50</t>
  </si>
  <si>
    <t>10.08.2022 15:32:52</t>
  </si>
  <si>
    <t>10.08.2022 15:33:28</t>
  </si>
  <si>
    <t>10.08.2022 15:33:29</t>
  </si>
  <si>
    <t>10.08.2022 15:33:31</t>
  </si>
  <si>
    <t>10.08.2022 15:33:37</t>
  </si>
  <si>
    <t>10.08.2022 15:33:38</t>
  </si>
  <si>
    <t>10.08.2022 15:33:40</t>
  </si>
  <si>
    <t>10.08.2022 15:33:41</t>
  </si>
  <si>
    <t>10.08.2022 15:33:43</t>
  </si>
  <si>
    <t>10.08.2022 15:33:49</t>
  </si>
  <si>
    <t>10.08.2022 15:33:50</t>
  </si>
  <si>
    <t>10.08.2022 15:33:52</t>
  </si>
  <si>
    <t>10.08.2022 15:33:53</t>
  </si>
  <si>
    <t>10.08.2022 15:33:55</t>
  </si>
  <si>
    <t>10.08.2022 15:34:14</t>
  </si>
  <si>
    <t>10.08.2022 15:34:15</t>
  </si>
  <si>
    <t>10.08.2022 15:34:17</t>
  </si>
  <si>
    <t>10.08.2022 15:34:18</t>
  </si>
  <si>
    <t>10.08.2022 15:34:20</t>
  </si>
  <si>
    <t>10.08.2022 15:34:21</t>
  </si>
  <si>
    <t>10.08.2022 15:34:54</t>
  </si>
  <si>
    <t>10.08.2022 15:34:55</t>
  </si>
  <si>
    <t>10.08.2022 15:34:57</t>
  </si>
  <si>
    <t>10.08.2022 15:34:58</t>
  </si>
  <si>
    <t>10.08.2022 15:35:01</t>
  </si>
  <si>
    <t>10.08.2022 15:35:03</t>
  </si>
  <si>
    <t>10.08.2022 15:35:07</t>
  </si>
  <si>
    <t>10.08.2022 15:36:40</t>
  </si>
  <si>
    <t>10.08.2022 15:36:43</t>
  </si>
  <si>
    <t>10.08.2022 15:36:46</t>
  </si>
  <si>
    <t>10.08.2022 15:36:48</t>
  </si>
  <si>
    <t>10.08.2022 15:39:32</t>
  </si>
  <si>
    <t>10.08.2022 15:39:34</t>
  </si>
  <si>
    <t>10.08.2022 15:39:35</t>
  </si>
  <si>
    <t>10.08.2022 15:39:37</t>
  </si>
  <si>
    <t>10.08.2022 15:39:38</t>
  </si>
  <si>
    <t>10.08.2022 15:39:40</t>
  </si>
  <si>
    <t>10.08.2022 15:39:41</t>
  </si>
  <si>
    <t>10.08.2022 15:39:43</t>
  </si>
  <si>
    <t>10.08.2022 15:39:44</t>
  </si>
  <si>
    <t>10.08.2022 15:39:47</t>
  </si>
  <si>
    <t>10.08.2022 15:40:28</t>
  </si>
  <si>
    <t>10.08.2022 15:40:29</t>
  </si>
  <si>
    <t>10.08.2022 15:40:31</t>
  </si>
  <si>
    <t>10.08.2022 15:40:32</t>
  </si>
  <si>
    <t>10.08.2022 15:40:34</t>
  </si>
  <si>
    <t>10.08.2022 15:40:35</t>
  </si>
  <si>
    <t>10.08.2022 15:40:43</t>
  </si>
  <si>
    <t>10.08.2022 15:40:44</t>
  </si>
  <si>
    <t>10.08.2022 15:40:46</t>
  </si>
  <si>
    <t>10.08.2022 15:40:47</t>
  </si>
  <si>
    <t>10.08.2022 15:40:49</t>
  </si>
  <si>
    <t>10.08.2022 15:40:50</t>
  </si>
  <si>
    <t>10.08.2022 15:40:52</t>
  </si>
  <si>
    <t>10.08.2022 15:41:25</t>
  </si>
  <si>
    <t>10.08.2022 15:41:31</t>
  </si>
  <si>
    <t>10.08.2022 15:41:34</t>
  </si>
  <si>
    <t>10.08.2022 15:42:51</t>
  </si>
  <si>
    <t>10.08.2022 15:42:56</t>
  </si>
  <si>
    <t>10.08.2022 15:42:57</t>
  </si>
  <si>
    <t>10.08.2022 15:42:59</t>
  </si>
  <si>
    <t>10.08.2022 15:43:00</t>
  </si>
  <si>
    <t>10.08.2022 15:43:02</t>
  </si>
  <si>
    <t>10.08.2022 15:43:03</t>
  </si>
  <si>
    <t>10.08.2022 15:43:12</t>
  </si>
  <si>
    <t>10.08.2022 15:43:15</t>
  </si>
  <si>
    <t>10.08.2022 15:43:17</t>
  </si>
  <si>
    <t>10.08.2022 15:45:23</t>
  </si>
  <si>
    <t>10.08.2022 15:45:24</t>
  </si>
  <si>
    <t>10.08.2022 15:45:26</t>
  </si>
  <si>
    <t>10.08.2022 15:45:27</t>
  </si>
  <si>
    <t>10.08.2022 15:45:29</t>
  </si>
  <si>
    <t>10.08.2022 15:45:30</t>
  </si>
  <si>
    <t>10.08.2022 15:45:32</t>
  </si>
  <si>
    <t>10.08.2022 15:45:57</t>
  </si>
  <si>
    <t>10.08.2022 15:45:58</t>
  </si>
  <si>
    <t>10.08.2022 15:46:00</t>
  </si>
  <si>
    <t>10.08.2022 15:46:01</t>
  </si>
  <si>
    <t>10.08.2022 15:46:03</t>
  </si>
  <si>
    <t>10.08.2022 15:46:04</t>
  </si>
  <si>
    <t>10.08.2022 15:46:06</t>
  </si>
  <si>
    <t>10.08.2022 15:46:07</t>
  </si>
  <si>
    <t>10.08.2022 15:46:12</t>
  </si>
  <si>
    <t>10.08.2022 15:46:13</t>
  </si>
  <si>
    <t>10.08.2022 15:46:15</t>
  </si>
  <si>
    <t>10.08.2022 15:46:16</t>
  </si>
  <si>
    <t>10.08.2022 15:46:18</t>
  </si>
  <si>
    <t>10.08.2022 15:46:19</t>
  </si>
  <si>
    <t>10.08.2022 15:46:36</t>
  </si>
  <si>
    <t>10.08.2022 15:46:39</t>
  </si>
  <si>
    <t>10.08.2022 15:46:42</t>
  </si>
  <si>
    <t>10.08.2022 15:46:44</t>
  </si>
  <si>
    <t>10.08.2022 15:46:45</t>
  </si>
  <si>
    <t>10.08.2022 15:46:47</t>
  </si>
  <si>
    <t>10.08.2022 15:46:48</t>
  </si>
  <si>
    <t>10.08.2022 15:48:00</t>
  </si>
  <si>
    <t>10.08.2022 15:48:03</t>
  </si>
  <si>
    <t>10.08.2022 15:48:04</t>
  </si>
  <si>
    <t>10.08.2022 15:48:06</t>
  </si>
  <si>
    <t>10.08.2022 15:48:07</t>
  </si>
  <si>
    <t>10.08.2022 15:48:09</t>
  </si>
  <si>
    <t>10.08.2022 15:48:10</t>
  </si>
  <si>
    <t>10.08.2022 15:48:15</t>
  </si>
  <si>
    <t>10.08.2022 15:48:16</t>
  </si>
  <si>
    <t>10.08.2022 15:48:18</t>
  </si>
  <si>
    <t>10.08.2022 15:48:19</t>
  </si>
  <si>
    <t>10.08.2022 15:51:45</t>
  </si>
  <si>
    <t>10.08.2022 15:51:46</t>
  </si>
  <si>
    <t>10.08.2022 15:51:48</t>
  </si>
  <si>
    <t>10.08.2022 15:51:49</t>
  </si>
  <si>
    <t>10.08.2022 15:51:54</t>
  </si>
  <si>
    <t>10.08.2022 15:52:03</t>
  </si>
  <si>
    <t>10.08.2022 15:52:28</t>
  </si>
  <si>
    <t>10.08.2022 15:52:29</t>
  </si>
  <si>
    <t>10.08.2022 15:52:31</t>
  </si>
  <si>
    <t>10.08.2022 15:52:32</t>
  </si>
  <si>
    <t>10.08.2022 15:52:34</t>
  </si>
  <si>
    <t>10.08.2022 15:52:38</t>
  </si>
  <si>
    <t>10.08.2022 15:52:40</t>
  </si>
  <si>
    <t>10.08.2022 15:52:41</t>
  </si>
  <si>
    <t>10.08.2022 15:52:43</t>
  </si>
  <si>
    <t>10.08.2022 15:52:44</t>
  </si>
  <si>
    <t>10.08.2022 15:54:32</t>
  </si>
  <si>
    <t>10.08.2022 15:54:42</t>
  </si>
  <si>
    <t>10.08.2022 15:54:43</t>
  </si>
  <si>
    <t>10.08.2022 15:54:45</t>
  </si>
  <si>
    <t>10.08.2022 15:54:46</t>
  </si>
  <si>
    <t>10.08.2022 15:55:28</t>
  </si>
  <si>
    <t>10.08.2022 15:55:29</t>
  </si>
  <si>
    <t>10.08.2022 15:55:31</t>
  </si>
  <si>
    <t>10.08.2022 15:55:32</t>
  </si>
  <si>
    <t>10.08.2022 15:55:34</t>
  </si>
  <si>
    <t>10.08.2022 15:55:35</t>
  </si>
  <si>
    <t>10.08.2022 15:55:37</t>
  </si>
  <si>
    <t>10.08.2022 15:56:03</t>
  </si>
  <si>
    <t>10.08.2022 15:56:04</t>
  </si>
  <si>
    <t>10.08.2022 15:56:07</t>
  </si>
  <si>
    <t>10.08.2022 15:56:09</t>
  </si>
  <si>
    <t>10.08.2022 15:56:13</t>
  </si>
  <si>
    <t>10.08.2022 15:56:15</t>
  </si>
  <si>
    <t>10.08.2022 15:56:16</t>
  </si>
  <si>
    <t>10.08.2022 15:56:18</t>
  </si>
  <si>
    <t>10.08.2022 15:56:19</t>
  </si>
  <si>
    <t>10.08.2022 15:56:21</t>
  </si>
  <si>
    <t>10.08.2022 15:59:53</t>
  </si>
  <si>
    <t>10.08.2022 16:00:54</t>
  </si>
  <si>
    <t>10.08.2022 16:01:00</t>
  </si>
  <si>
    <t>10.08.2022 16:01:01</t>
  </si>
  <si>
    <t>10.08.2022 16:01:03</t>
  </si>
  <si>
    <t>10.08.2022 16:01:04</t>
  </si>
  <si>
    <t>10.08.2022 16:01:06</t>
  </si>
  <si>
    <t>10.08.2022 16:02:03</t>
  </si>
  <si>
    <t>10.08.2022 16:02:04</t>
  </si>
  <si>
    <t>10.08.2022 16:02:06</t>
  </si>
  <si>
    <t>10.08.2022 16:02:07</t>
  </si>
  <si>
    <t>10.08.2022 16:02:09</t>
  </si>
  <si>
    <t>10.08.2022 16:02:30</t>
  </si>
  <si>
    <t>10.08.2022 16:02:32</t>
  </si>
  <si>
    <t>10.08.2022 16:02:33</t>
  </si>
  <si>
    <t>10.08.2022 16:02:35</t>
  </si>
  <si>
    <t>10.08.2022 16:02:40</t>
  </si>
  <si>
    <t>10.08.2022 16:02:41</t>
  </si>
  <si>
    <t>10.08.2022 16:02:44</t>
  </si>
  <si>
    <t>10.08.2022 16:02:46</t>
  </si>
  <si>
    <t>10.08.2022 16:02:47</t>
  </si>
  <si>
    <t>10.08.2022 16:02:50</t>
  </si>
  <si>
    <t>10.08.2022 16:03:20</t>
  </si>
  <si>
    <t>10.08.2022 16:03:23</t>
  </si>
  <si>
    <t>10.08.2022 16:04:12</t>
  </si>
  <si>
    <t>10.08.2022 16:04:14</t>
  </si>
  <si>
    <t>10.08.2022 16:04:48</t>
  </si>
  <si>
    <t>10.08.2022 16:04:49</t>
  </si>
  <si>
    <t>10.08.2022 16:04:51</t>
  </si>
  <si>
    <t>10.08.2022 16:04:52</t>
  </si>
  <si>
    <t>10.08.2022 16:04:54</t>
  </si>
  <si>
    <t>10.08.2022 16:04:55</t>
  </si>
  <si>
    <t>10.08.2022 16:04:57</t>
  </si>
  <si>
    <t>10.08.2022 16:04:58</t>
  </si>
  <si>
    <t>10.08.2022 16:05:01</t>
  </si>
  <si>
    <t>10.08.2022 16:05:28</t>
  </si>
  <si>
    <t>10.08.2022 16:05:29</t>
  </si>
  <si>
    <t>10.08.2022 16:05:31</t>
  </si>
  <si>
    <t>10.08.2022 16:05:32</t>
  </si>
  <si>
    <t>10.08.2022 16:05:34</t>
  </si>
  <si>
    <t>10.08.2022 16:05:35</t>
  </si>
  <si>
    <t>10.08.2022 16:05:37</t>
  </si>
  <si>
    <t>10.08.2022 16:05:38</t>
  </si>
  <si>
    <t>10.08.2022 16:05:40</t>
  </si>
  <si>
    <t>10.08.2022 16:06:15</t>
  </si>
  <si>
    <t>10.08.2022 16:06:24</t>
  </si>
  <si>
    <t>10.08.2022 16:06:30</t>
  </si>
  <si>
    <t>10.08.2022 16:06:35</t>
  </si>
  <si>
    <t>10.08.2022 16:06:36</t>
  </si>
  <si>
    <t>10.08.2022 16:06:38</t>
  </si>
  <si>
    <t>10.08.2022 16:06:39</t>
  </si>
  <si>
    <t>10.08.2022 16:07:03</t>
  </si>
  <si>
    <t>10.08.2022 16:07:06</t>
  </si>
  <si>
    <t>10.08.2022 16:07:07</t>
  </si>
  <si>
    <t>10.08.2022 16:07:09</t>
  </si>
  <si>
    <t>10.08.2022 16:07:10</t>
  </si>
  <si>
    <t>10.08.2022 16:07:12</t>
  </si>
  <si>
    <t>10.08.2022 16:07:13</t>
  </si>
  <si>
    <t>10.08.2022 16:07:24</t>
  </si>
  <si>
    <t>10.08.2022 16:07:25</t>
  </si>
  <si>
    <t>10.08.2022 16:07:28</t>
  </si>
  <si>
    <t>10.08.2022 16:07:30</t>
  </si>
  <si>
    <t>10.08.2022 16:07:31</t>
  </si>
  <si>
    <t>10.08.2022 16:07:33</t>
  </si>
  <si>
    <t>10.08.2022 16:07:34</t>
  </si>
  <si>
    <t>10.08.2022 16:09:11</t>
  </si>
  <si>
    <t>10.08.2022 16:11:17</t>
  </si>
  <si>
    <t>10.08.2022 16:12:17</t>
  </si>
  <si>
    <t>10.08.2022 16:12:18</t>
  </si>
  <si>
    <t>10.08.2022 16:12:20</t>
  </si>
  <si>
    <t>10.08.2022 16:12:21</t>
  </si>
  <si>
    <t>10.08.2022 16:12:23</t>
  </si>
  <si>
    <t>10.08.2022 16:12:26</t>
  </si>
  <si>
    <t>10.08.2022 16:12:29</t>
  </si>
  <si>
    <t>10.08.2022 16:12:30</t>
  </si>
  <si>
    <t>10.08.2022 16:12:32</t>
  </si>
  <si>
    <t>10.08.2022 16:12:33</t>
  </si>
  <si>
    <t>10.08.2022 16:12:35</t>
  </si>
  <si>
    <t>10.08.2022 16:12:36</t>
  </si>
  <si>
    <t>10.08.2022 16:12:39</t>
  </si>
  <si>
    <t>10.08.2022 16:12:41</t>
  </si>
  <si>
    <t>10.08.2022 16:12:44</t>
  </si>
  <si>
    <t>10.08.2022 16:12:45</t>
  </si>
  <si>
    <t>10.08.2022 16:12:48</t>
  </si>
  <si>
    <t>10.08.2022 16:12:50</t>
  </si>
  <si>
    <t>10.08.2022 16:12:51</t>
  </si>
  <si>
    <t>10.08.2022 16:12:53</t>
  </si>
  <si>
    <t>10.08.2022 16:12:55</t>
  </si>
  <si>
    <t>10.08.2022 16:14:04</t>
  </si>
  <si>
    <t>10.08.2022 16:14:07</t>
  </si>
  <si>
    <t>10.08.2022 16:14:09</t>
  </si>
  <si>
    <t>10.08.2022 16:14:10</t>
  </si>
  <si>
    <t>10.08.2022 16:14:13</t>
  </si>
  <si>
    <t>10.08.2022 16:14:15</t>
  </si>
  <si>
    <t>10.08.2022 16:14:16</t>
  </si>
  <si>
    <t>10.08.2022 16:14:57</t>
  </si>
  <si>
    <t>10.08.2022 16:14:58</t>
  </si>
  <si>
    <t>10.08.2022 16:15:00</t>
  </si>
  <si>
    <t>10.08.2022 16:15:01</t>
  </si>
  <si>
    <t>10.08.2022 16:15:06</t>
  </si>
  <si>
    <t>10.08.2022 16:16:17</t>
  </si>
  <si>
    <t>10.08.2022 16:16:18</t>
  </si>
  <si>
    <t>10.08.2022 16:16:20</t>
  </si>
  <si>
    <t>10.08.2022 16:16:21</t>
  </si>
  <si>
    <t>10.08.2022 16:16:23</t>
  </si>
  <si>
    <t>10.08.2022 16:16:24</t>
  </si>
  <si>
    <t>10.08.2022 16:16:26</t>
  </si>
  <si>
    <t>10.08.2022 16:18:10</t>
  </si>
  <si>
    <t>10.08.2022 16:18:12</t>
  </si>
  <si>
    <t>10.08.2022 16:18:14</t>
  </si>
  <si>
    <t>10.08.2022 16:18:15</t>
  </si>
  <si>
    <t>10.08.2022 16:18:17</t>
  </si>
  <si>
    <t>10.08.2022 16:18:18</t>
  </si>
  <si>
    <t>10.08.2022 16:18:20</t>
  </si>
  <si>
    <t>10.08.2022 16:18:40</t>
  </si>
  <si>
    <t>10.08.2022 16:18:51</t>
  </si>
  <si>
    <t>10.08.2022 16:19:06</t>
  </si>
  <si>
    <t>10.08.2022 16:19:10</t>
  </si>
  <si>
    <t>10.08.2022 16:19:12</t>
  </si>
  <si>
    <t>10.08.2022 16:19:13</t>
  </si>
  <si>
    <t>10.08.2022 16:19:15</t>
  </si>
  <si>
    <t>10.08.2022 16:19:24</t>
  </si>
  <si>
    <t>10.08.2022 16:19:26</t>
  </si>
  <si>
    <t>10.08.2022 16:19:27</t>
  </si>
  <si>
    <t>10.08.2022 16:19:29</t>
  </si>
  <si>
    <t>10.08.2022 16:19:30</t>
  </si>
  <si>
    <t>10.08.2022 16:19:32</t>
  </si>
  <si>
    <t>10.08.2022 16:19:33</t>
  </si>
  <si>
    <t>10.08.2022 16:22:45</t>
  </si>
  <si>
    <t>10.08.2022 16:24:56</t>
  </si>
  <si>
    <t>10.08.2022 16:24:57</t>
  </si>
  <si>
    <t>10.08.2022 16:24:59</t>
  </si>
  <si>
    <t>10.08.2022 16:25:00</t>
  </si>
  <si>
    <t>10.08.2022 16:25:02</t>
  </si>
  <si>
    <t>10.08.2022 16:25:03</t>
  </si>
  <si>
    <t>10.08.2022 16:25:05</t>
  </si>
  <si>
    <t>10.08.2022 16:25:06</t>
  </si>
  <si>
    <t>10.08.2022 16:25:08</t>
  </si>
  <si>
    <t>10.08.2022 16:28:39</t>
  </si>
  <si>
    <t>10.08.2022 16:28:45</t>
  </si>
  <si>
    <t>10.08.2022 16:31:01</t>
  </si>
  <si>
    <t>10.08.2022 16:31:10</t>
  </si>
  <si>
    <t>10.08.2022 16:31:12</t>
  </si>
  <si>
    <t>10.08.2022 16:31:13</t>
  </si>
  <si>
    <t>10.08.2022 16:31:15</t>
  </si>
  <si>
    <t>10.08.2022 16:31:21</t>
  </si>
  <si>
    <t>10.08.2022 16:31:22</t>
  </si>
  <si>
    <t>10.08.2022 16:31:24</t>
  </si>
  <si>
    <t>10.08.2022 16:31:30</t>
  </si>
  <si>
    <t>10.08.2022 16:32:15</t>
  </si>
  <si>
    <t>10.08.2022 16:32:17</t>
  </si>
  <si>
    <t>10.08.2022 16:32:18</t>
  </si>
  <si>
    <t>10.08.2022 16:32:21</t>
  </si>
  <si>
    <t>10.08.2022 16:32:24</t>
  </si>
  <si>
    <t>10.08.2022 16:32:26</t>
  </si>
  <si>
    <t>10.08.2022 16:32:27</t>
  </si>
  <si>
    <t>10.08.2022 16:32:29</t>
  </si>
  <si>
    <t>10.08.2022 16:32:30</t>
  </si>
  <si>
    <t>10.08.2022 16:32:32</t>
  </si>
  <si>
    <t>10.08.2022 16:32:35</t>
  </si>
  <si>
    <t>10.08.2022 16:32:36</t>
  </si>
  <si>
    <t>10.08.2022 16:32:38</t>
  </si>
  <si>
    <t>10.08.2022 16:32:39</t>
  </si>
  <si>
    <t>10.08.2022 16:32:41</t>
  </si>
  <si>
    <t>10.08.2022 16:34:03</t>
  </si>
  <si>
    <t>10.08.2022 16:34:04</t>
  </si>
  <si>
    <t>10.08.2022 16:34:06</t>
  </si>
  <si>
    <t>10.08.2022 16:34:07</t>
  </si>
  <si>
    <t>10.08.2022 16:34:09</t>
  </si>
  <si>
    <t>10.08.2022 16:34:10</t>
  </si>
  <si>
    <t>10.08.2022 16:34:12</t>
  </si>
  <si>
    <t>10.08.2022 16:34:13</t>
  </si>
  <si>
    <t>10.08.2022 16:35:49</t>
  </si>
  <si>
    <t>10.08.2022 16:35:51</t>
  </si>
  <si>
    <t>10.08.2022 16:35:52</t>
  </si>
  <si>
    <t>10.08.2022 16:35:54</t>
  </si>
  <si>
    <t>10.08.2022 16:35:56</t>
  </si>
  <si>
    <t>10.08.2022 16:36:11</t>
  </si>
  <si>
    <t>10.08.2022 16:36:12</t>
  </si>
  <si>
    <t>10.08.2022 16:36:14</t>
  </si>
  <si>
    <t>10.08.2022 16:36:15</t>
  </si>
  <si>
    <t>10.08.2022 16:36:17</t>
  </si>
  <si>
    <t>10.08.2022 16:36:18</t>
  </si>
  <si>
    <t>10.08.2022 16:36:20</t>
  </si>
  <si>
    <t>10.08.2022 16:36:21</t>
  </si>
  <si>
    <t>10.08.2022 16:36:31</t>
  </si>
  <si>
    <t>10.08.2022 16:36:32</t>
  </si>
  <si>
    <t>10.08.2022 16:36:34</t>
  </si>
  <si>
    <t>10.08.2022 16:36:35</t>
  </si>
  <si>
    <t>10.08.2022 16:36:43</t>
  </si>
  <si>
    <t>10.08.2022 16:36:46</t>
  </si>
  <si>
    <t>10.08.2022 16:36:47</t>
  </si>
  <si>
    <t>10.08.2022 16:36:49</t>
  </si>
  <si>
    <t>10.08.2022 16:36:50</t>
  </si>
  <si>
    <t>10.08.2022 16:36:52</t>
  </si>
  <si>
    <t>10.08.2022 16:36:53</t>
  </si>
  <si>
    <t>10.08.2022 16:37:17</t>
  </si>
  <si>
    <t>10.08.2022 16:37:18</t>
  </si>
  <si>
    <t>10.08.2022 16:37:20</t>
  </si>
  <si>
    <t>10.08.2022 16:37:21</t>
  </si>
  <si>
    <t>10.08.2022 16:37:23</t>
  </si>
  <si>
    <t>10.08.2022 16:37:24</t>
  </si>
  <si>
    <t>10.08.2022 16:37:38</t>
  </si>
  <si>
    <t>10.08.2022 16:37:40</t>
  </si>
  <si>
    <t>10.08.2022 16:37:41</t>
  </si>
  <si>
    <t>10.08.2022 16:37:43</t>
  </si>
  <si>
    <t>10.08.2022 16:37:44</t>
  </si>
  <si>
    <t>10.08.2022 16:38:18</t>
  </si>
  <si>
    <t>10.08.2022 16:38:21</t>
  </si>
  <si>
    <t>10.08.2022 16:38:23</t>
  </si>
  <si>
    <t>10.08.2022 16:38:24</t>
  </si>
  <si>
    <t>10.08.2022 16:38:26</t>
  </si>
  <si>
    <t>10.08.2022 16:38:43</t>
  </si>
  <si>
    <t>10.08.2022 16:38:44</t>
  </si>
  <si>
    <t>10.08.2022 16:38:46</t>
  </si>
  <si>
    <t>10.08.2022 16:38:47</t>
  </si>
  <si>
    <t>10.08.2022 16:38:49</t>
  </si>
  <si>
    <t>10.08.2022 16:38:50</t>
  </si>
  <si>
    <t>10.08.2022 16:40:04</t>
  </si>
  <si>
    <t>10.08.2022 16:40:06</t>
  </si>
  <si>
    <t>10.08.2022 16:40:07</t>
  </si>
  <si>
    <t>10.08.2022 16:40:09</t>
  </si>
  <si>
    <t>10.08.2022 16:40:10</t>
  </si>
  <si>
    <t>10.08.2022 16:40:12</t>
  </si>
  <si>
    <t>10.08.2022 16:42:03</t>
  </si>
  <si>
    <t>10.08.2022 16:42:04</t>
  </si>
  <si>
    <t>10.08.2022 16:42:06</t>
  </si>
  <si>
    <t>10.08.2022 16:42:07</t>
  </si>
  <si>
    <t>10.08.2022 16:42:09</t>
  </si>
  <si>
    <t>10.08.2022 16:42:21</t>
  </si>
  <si>
    <t>10.08.2022 16:42:23</t>
  </si>
  <si>
    <t>10.08.2022 16:42:24</t>
  </si>
  <si>
    <t>10.08.2022 16:42:26</t>
  </si>
  <si>
    <t>10.08.2022 16:42:27</t>
  </si>
  <si>
    <t>10.08.2022 16:42:29</t>
  </si>
  <si>
    <t>10.08.2022 16:42:30</t>
  </si>
  <si>
    <t>10.08.2022 16:42:38</t>
  </si>
  <si>
    <t>10.08.2022 16:42:41</t>
  </si>
  <si>
    <t>10.08.2022 16:42:42</t>
  </si>
  <si>
    <t>10.08.2022 16:42:44</t>
  </si>
  <si>
    <t>10.08.2022 16:42:45</t>
  </si>
  <si>
    <t>10.08.2022 16:42:47</t>
  </si>
  <si>
    <t>10.08.2022 16:42:48</t>
  </si>
  <si>
    <t>10.08.2022 16:44:28</t>
  </si>
  <si>
    <t>10.08.2022 16:44:29</t>
  </si>
  <si>
    <t>10.08.2022 16:44:31</t>
  </si>
  <si>
    <t>10.08.2022 16:44:32</t>
  </si>
  <si>
    <t>10.08.2022 16:44:34</t>
  </si>
  <si>
    <t>10.08.2022 16:44:35</t>
  </si>
  <si>
    <t>10.08.2022 16:44:37</t>
  </si>
  <si>
    <t>10.08.2022 16:44:38</t>
  </si>
  <si>
    <t>10.08.2022 16:44:40</t>
  </si>
  <si>
    <t>10.08.2022 16:44:55</t>
  </si>
  <si>
    <t>10.08.2022 16:44:57</t>
  </si>
  <si>
    <t>10.08.2022 16:44:58</t>
  </si>
  <si>
    <t>10.08.2022 16:45:00</t>
  </si>
  <si>
    <t>10.08.2022 16:45:01</t>
  </si>
  <si>
    <t>10.08.2022 16:45:03</t>
  </si>
  <si>
    <t>10.08.2022 16:50:09</t>
  </si>
  <si>
    <t>10.08.2022 16:50:10</t>
  </si>
  <si>
    <t>10.08.2022 16:50:12</t>
  </si>
  <si>
    <t>10.08.2022 16:50:13</t>
  </si>
  <si>
    <t>10.08.2022 16:50:15</t>
  </si>
  <si>
    <t>10.08.2022 16:50:16</t>
  </si>
  <si>
    <t>10.08.2022 16:51:14</t>
  </si>
  <si>
    <t>10.08.2022 16:51:15</t>
  </si>
  <si>
    <t>10.08.2022 16:51:17</t>
  </si>
  <si>
    <t>10.08.2022 16:51:18</t>
  </si>
  <si>
    <t>10.08.2022 16:51:20</t>
  </si>
  <si>
    <t>10.08.2022 16:51:21</t>
  </si>
  <si>
    <t>10.08.2022 16:51:23</t>
  </si>
  <si>
    <t>10.08.2022 16:52:06</t>
  </si>
  <si>
    <t>10.08.2022 16:52:10</t>
  </si>
  <si>
    <t>10.08.2022 16:52:13</t>
  </si>
  <si>
    <t>10.08.2022 16:52:15</t>
  </si>
  <si>
    <t>10.08.2022 16:52:16</t>
  </si>
  <si>
    <t>10.08.2022 16:52:18</t>
  </si>
  <si>
    <t>10.08.2022 16:52:19</t>
  </si>
  <si>
    <t>10.08.2022 16:52:21</t>
  </si>
  <si>
    <t>10.08.2022 16:54:48</t>
  </si>
  <si>
    <t>10.08.2022 16:54:49</t>
  </si>
  <si>
    <t>10.08.2022 16:54:53</t>
  </si>
  <si>
    <t>10.08.2022 16:54:54</t>
  </si>
  <si>
    <t>10.08.2022 16:54:56</t>
  </si>
  <si>
    <t>10.08.2022 16:54:57</t>
  </si>
  <si>
    <t>10.08.2022 16:55:35</t>
  </si>
  <si>
    <t>10.08.2022 16:55:42</t>
  </si>
  <si>
    <t>10.08.2022 16:55:43</t>
  </si>
  <si>
    <t>10.08.2022 16:55:45</t>
  </si>
  <si>
    <t>10.08.2022 16:55:46</t>
  </si>
  <si>
    <t>10.08.2022 16:55:48</t>
  </si>
  <si>
    <t>10.08.2022 16:55:49</t>
  </si>
  <si>
    <t>10.08.2022 16:55:51</t>
  </si>
  <si>
    <t>10.08.2022 16:56:39</t>
  </si>
  <si>
    <t>10.08.2022 16:56:40</t>
  </si>
  <si>
    <t>10.08.2022 16:56:42</t>
  </si>
  <si>
    <t>10.08.2022 16:56:43</t>
  </si>
  <si>
    <t>10.08.2022 16:56:45</t>
  </si>
  <si>
    <t>10.08.2022 16:56:52</t>
  </si>
  <si>
    <t>10.08.2022 16:56:54</t>
  </si>
  <si>
    <t>10.08.2022 16:56:55</t>
  </si>
  <si>
    <t>10.08.2022 16:57:08</t>
  </si>
  <si>
    <t>10.08.2022 16:57:09</t>
  </si>
  <si>
    <t>10.08.2022 16:57:11</t>
  </si>
  <si>
    <t>10.08.2022 16:57:12</t>
  </si>
  <si>
    <t>10.08.2022 16:57:14</t>
  </si>
  <si>
    <t>10.08.2022 16:57:15</t>
  </si>
  <si>
    <t>10.08.2022 16:57:17</t>
  </si>
  <si>
    <t>10.08.2022 16:57:18</t>
  </si>
  <si>
    <t>10.08.2022 16:57:20</t>
  </si>
  <si>
    <t>10.08.2022 17:00:37</t>
  </si>
  <si>
    <t>10.08.2022 17:00:39</t>
  </si>
  <si>
    <t>10.08.2022 17:00:42</t>
  </si>
  <si>
    <t>10.08.2022 17:00:43</t>
  </si>
  <si>
    <t>10.08.2022 17:00:45</t>
  </si>
  <si>
    <t>10.08.2022 17:00:46</t>
  </si>
  <si>
    <t>10.08.2022 17:03:21</t>
  </si>
  <si>
    <t>10.08.2022 17:05:48</t>
  </si>
  <si>
    <t>10.08.2022 17:05:49</t>
  </si>
  <si>
    <t>10.08.2022 17:05:51</t>
  </si>
  <si>
    <t>10.08.2022 17:06:14</t>
  </si>
  <si>
    <t>10.08.2022 17:06:32</t>
  </si>
  <si>
    <t>10.08.2022 17:06:34</t>
  </si>
  <si>
    <t>10.08.2022 17:06:35</t>
  </si>
  <si>
    <t>10.08.2022 17:06:37</t>
  </si>
  <si>
    <t>10.08.2022 17:06:40</t>
  </si>
  <si>
    <t>10.08.2022 17:07:09</t>
  </si>
  <si>
    <t>10.08.2022 17:07:10</t>
  </si>
  <si>
    <t>10.08.2022 17:07:12</t>
  </si>
  <si>
    <t>10.08.2022 17:07:13</t>
  </si>
  <si>
    <t>10.08.2022 17:07:15</t>
  </si>
  <si>
    <t>10.08.2022 17:07:16</t>
  </si>
  <si>
    <t>10.08.2022 17:07:18</t>
  </si>
  <si>
    <t>10.08.2022 17:08:17</t>
  </si>
  <si>
    <t>10.08.2022 17:08:21</t>
  </si>
  <si>
    <t>10.08.2022 17:08:23</t>
  </si>
  <si>
    <t>10.08.2022 17:08:24</t>
  </si>
  <si>
    <t>10.08.2022 17:08:26</t>
  </si>
  <si>
    <t>10.08.2022 17:08:27</t>
  </si>
  <si>
    <t>10.08.2022 17:08:29</t>
  </si>
  <si>
    <t>10.08.2022 17:08:30</t>
  </si>
  <si>
    <t>10.08.2022 17:09:04</t>
  </si>
  <si>
    <t>10.08.2022 17:09:07</t>
  </si>
  <si>
    <t>10.08.2022 17:09:09</t>
  </si>
  <si>
    <t>10.08.2022 17:09:20</t>
  </si>
  <si>
    <t>10.08.2022 17:09:21</t>
  </si>
  <si>
    <t>10.08.2022 17:09:23</t>
  </si>
  <si>
    <t>10.08.2022 17:09:24</t>
  </si>
  <si>
    <t>10.08.2022 17:09:26</t>
  </si>
  <si>
    <t>10.08.2022 17:09:27</t>
  </si>
  <si>
    <t>10.08.2022 17:09:29</t>
  </si>
  <si>
    <t>10.08.2022 17:09:35</t>
  </si>
  <si>
    <t>10.08.2022 17:09:36</t>
  </si>
  <si>
    <t>10.08.2022 17:09:38</t>
  </si>
  <si>
    <t>10.08.2022 17:09:39</t>
  </si>
  <si>
    <t>10.08.2022 17:10:25</t>
  </si>
  <si>
    <t>10.08.2022 17:10:26</t>
  </si>
  <si>
    <t>10.08.2022 17:10:28</t>
  </si>
  <si>
    <t>10.08.2022 17:10:29</t>
  </si>
  <si>
    <t>10.08.2022 17:10:31</t>
  </si>
  <si>
    <t>10.08.2022 17:10:32</t>
  </si>
  <si>
    <t>10.08.2022 17:10:34</t>
  </si>
  <si>
    <t>10.08.2022 17:11:34</t>
  </si>
  <si>
    <t>10.08.2022 17:11:35</t>
  </si>
  <si>
    <t>10.08.2022 17:11:37</t>
  </si>
  <si>
    <t>10.08.2022 17:11:38</t>
  </si>
  <si>
    <t>10.08.2022 17:11:40</t>
  </si>
  <si>
    <t>10.08.2022 17:12:54</t>
  </si>
  <si>
    <t>10.08.2022 17:12:56</t>
  </si>
  <si>
    <t>10.08.2022 17:12:57</t>
  </si>
  <si>
    <t>10.08.2022 17:12:59</t>
  </si>
  <si>
    <t>10.08.2022 17:13:00</t>
  </si>
  <si>
    <t>10.08.2022 17:13:02</t>
  </si>
  <si>
    <t>10.08.2022 17:13:47</t>
  </si>
  <si>
    <t>10.08.2022 17:13:48</t>
  </si>
  <si>
    <t>10.08.2022 17:13:50</t>
  </si>
  <si>
    <t>10.08.2022 17:13:51</t>
  </si>
  <si>
    <t>10.08.2022 17:13:53</t>
  </si>
  <si>
    <t>10.08.2022 17:13:54</t>
  </si>
  <si>
    <t>10.08.2022 17:13:56</t>
  </si>
  <si>
    <t>10.08.2022 17:15:14</t>
  </si>
  <si>
    <t>10.08.2022 17:15:18</t>
  </si>
  <si>
    <t>10.08.2022 17:15:20</t>
  </si>
  <si>
    <t>10.08.2022 17:15:21</t>
  </si>
  <si>
    <t>10.08.2022 17:15:23</t>
  </si>
  <si>
    <t>10.08.2022 17:15:24</t>
  </si>
  <si>
    <t>10.08.2022 17:18:06</t>
  </si>
  <si>
    <t>10.08.2022 17:18:07</t>
  </si>
  <si>
    <t>10.08.2022 17:18:13</t>
  </si>
  <si>
    <t>10.08.2022 17:18:18</t>
  </si>
  <si>
    <t>10.08.2022 17:18:19</t>
  </si>
  <si>
    <t>10.08.2022 17:18:21</t>
  </si>
  <si>
    <t>10.08.2022 17:18:22</t>
  </si>
  <si>
    <t>10.08.2022 17:18:24</t>
  </si>
  <si>
    <t>10.08.2022 17:19:59</t>
  </si>
  <si>
    <t>10.08.2022 17:20:00</t>
  </si>
  <si>
    <t>10.08.2022 17:20:02</t>
  </si>
  <si>
    <t>10.08.2022 17:20:03</t>
  </si>
  <si>
    <t>10.08.2022 17:21:12</t>
  </si>
  <si>
    <t>10.08.2022 17:21:14</t>
  </si>
  <si>
    <t>10.08.2022 17:22:17</t>
  </si>
  <si>
    <t>10.08.2022 17:22:18</t>
  </si>
  <si>
    <t>10.08.2022 17:22:20</t>
  </si>
  <si>
    <t>10.08.2022 17:22:21</t>
  </si>
  <si>
    <t>10.08.2022 17:22:23</t>
  </si>
  <si>
    <t>10.08.2022 17:22:26</t>
  </si>
  <si>
    <t>10.08.2022 17:22:43</t>
  </si>
  <si>
    <t>10.08.2022 17:22:44</t>
  </si>
  <si>
    <t>10.08.2022 17:22:46</t>
  </si>
  <si>
    <t>10.08.2022 17:22:47</t>
  </si>
  <si>
    <t>10.08.2022 17:22:49</t>
  </si>
  <si>
    <t>10.08.2022 17:22:50</t>
  </si>
  <si>
    <t>10.08.2022 17:22:52</t>
  </si>
  <si>
    <t>10.08.2022 17:22:53</t>
  </si>
  <si>
    <t>10.08.2022 17:25:15</t>
  </si>
  <si>
    <t>10.08.2022 17:25:17</t>
  </si>
  <si>
    <t>10.08.2022 17:25:18</t>
  </si>
  <si>
    <t>10.08.2022 17:25:20</t>
  </si>
  <si>
    <t>10.08.2022 17:25:26</t>
  </si>
  <si>
    <t>10.08.2022 17:26:21</t>
  </si>
  <si>
    <t>10.08.2022 17:26:24</t>
  </si>
  <si>
    <t>10.08.2022 17:26:26</t>
  </si>
  <si>
    <t>10.08.2022 17:26:27</t>
  </si>
  <si>
    <t>10.08.2022 17:26:29</t>
  </si>
  <si>
    <t>10.08.2022 17:26:30</t>
  </si>
  <si>
    <t>10.08.2022 17:26:32</t>
  </si>
  <si>
    <t>10.08.2022 17:26:35</t>
  </si>
  <si>
    <t>10.08.2022 17:26:36</t>
  </si>
  <si>
    <t>10.08.2022 17:26:38</t>
  </si>
  <si>
    <t>10.08.2022 17:26:39</t>
  </si>
  <si>
    <t>10.08.2022 17:26:41</t>
  </si>
  <si>
    <t>10.08.2022 17:26:42</t>
  </si>
  <si>
    <t>10.08.2022 17:26:44</t>
  </si>
  <si>
    <t>10.08.2022 17:27:34</t>
  </si>
  <si>
    <t>10.08.2022 17:29:15</t>
  </si>
  <si>
    <t>10.08.2022 17:29:21</t>
  </si>
  <si>
    <t>10.08.2022 17:29:23</t>
  </si>
  <si>
    <t>10.08.2022 17:29:24</t>
  </si>
  <si>
    <t>10.08.2022 17:29:26</t>
  </si>
  <si>
    <t>10.08.2022 17:29:27</t>
  </si>
  <si>
    <t>10.08.2022 17:31:43</t>
  </si>
  <si>
    <t>10.08.2022 17:31:46</t>
  </si>
  <si>
    <t>10.08.2022 17:31:48</t>
  </si>
  <si>
    <t>10.08.2022 17:31:49</t>
  </si>
  <si>
    <t>10.08.2022 17:31:51</t>
  </si>
  <si>
    <t>10.08.2022 17:34:14</t>
  </si>
  <si>
    <t>10.08.2022 17:34:17</t>
  </si>
  <si>
    <t>10.08.2022 17:34:18</t>
  </si>
  <si>
    <t>10.08.2022 17:34:20</t>
  </si>
  <si>
    <t>10.08.2022 17:34:21</t>
  </si>
  <si>
    <t>10.08.2022 17:34:23</t>
  </si>
  <si>
    <t>10.08.2022 17:36:29</t>
  </si>
  <si>
    <t>10.08.2022 17:36:31</t>
  </si>
  <si>
    <t>10.08.2022 17:36:32</t>
  </si>
  <si>
    <t>10.08.2022 17:36:34</t>
  </si>
  <si>
    <t>10.08.2022 17:36:35</t>
  </si>
  <si>
    <t>10.08.2022 17:36:37</t>
  </si>
  <si>
    <t>10.08.2022 17:37:12</t>
  </si>
  <si>
    <t>10.08.2022 17:37:14</t>
  </si>
  <si>
    <t>10.08.2022 17:37:15</t>
  </si>
  <si>
    <t>10.08.2022 17:37:17</t>
  </si>
  <si>
    <t>10.08.2022 17:37:18</t>
  </si>
  <si>
    <t>10.08.2022 17:37:20</t>
  </si>
  <si>
    <t>10.08.2022 17:39:29</t>
  </si>
  <si>
    <t>10.08.2022 17:39:31</t>
  </si>
  <si>
    <t>10.08.2022 17:39:34</t>
  </si>
  <si>
    <t>10.08.2022 17:39:35</t>
  </si>
  <si>
    <t>10.08.2022 17:39:37</t>
  </si>
  <si>
    <t>10.08.2022 17:39:38</t>
  </si>
  <si>
    <t>10.08.2022 17:39:40</t>
  </si>
  <si>
    <t>10.08.2022 17:42:35</t>
  </si>
  <si>
    <t>10.08.2022 17:42:37</t>
  </si>
  <si>
    <t>10.08.2022 17:44:01</t>
  </si>
  <si>
    <t>10.08.2022 17:45:46</t>
  </si>
  <si>
    <t>10.08.2022 17:45:48</t>
  </si>
  <si>
    <t>10.08.2022 17:45:49</t>
  </si>
  <si>
    <t>10.08.2022 17:45:51</t>
  </si>
  <si>
    <t>10.08.2022 17:46:26</t>
  </si>
  <si>
    <t>10.08.2022 17:46:28</t>
  </si>
  <si>
    <t>10.08.2022 17:46:29</t>
  </si>
  <si>
    <t>10.08.2022 17:46:32</t>
  </si>
  <si>
    <t>10.08.2022 17:46:34</t>
  </si>
  <si>
    <t>10.08.2022 17:46:44</t>
  </si>
  <si>
    <t>10.08.2022 17:46:46</t>
  </si>
  <si>
    <t>10.08.2022 17:46:47</t>
  </si>
  <si>
    <t>10.08.2022 17:46:49</t>
  </si>
  <si>
    <t>10.08.2022 17:46:50</t>
  </si>
  <si>
    <t>10.08.2022 17:46:52</t>
  </si>
  <si>
    <t>10.08.2022 17:46:55</t>
  </si>
  <si>
    <t>10.08.2022 17:48:23</t>
  </si>
  <si>
    <t>10.08.2022 17:49:42</t>
  </si>
  <si>
    <t>10.08.2022 17:49:43</t>
  </si>
  <si>
    <t>10.08.2022 17:49:45</t>
  </si>
  <si>
    <t>10.08.2022 17:49:46</t>
  </si>
  <si>
    <t>10.08.2022 17:49:48</t>
  </si>
  <si>
    <t>10.08.2022 17:49:51</t>
  </si>
  <si>
    <t>10.08.2022 17:50:15</t>
  </si>
  <si>
    <t>10.08.2022 17:50:17</t>
  </si>
  <si>
    <t>10.08.2022 17:50:18</t>
  </si>
  <si>
    <t>10.08.2022 17:50:20</t>
  </si>
  <si>
    <t>10.08.2022 17:50:21</t>
  </si>
  <si>
    <t>10.08.2022 17:50:24</t>
  </si>
  <si>
    <t>10.08.2022 17:50:26</t>
  </si>
  <si>
    <t>10.08.2022 17:50:35</t>
  </si>
  <si>
    <t>10.08.2022 17:50:38</t>
  </si>
  <si>
    <t>10.08.2022 17:50:40</t>
  </si>
  <si>
    <t>10.08.2022 17:50:41</t>
  </si>
  <si>
    <t>10.08.2022 17:50:43</t>
  </si>
  <si>
    <t>10.08.2022 17:50:44</t>
  </si>
  <si>
    <t>10.08.2022 17:50:46</t>
  </si>
  <si>
    <t>10.08.2022 17:52:39</t>
  </si>
  <si>
    <t>10.08.2022 17:52:40</t>
  </si>
  <si>
    <t>10.08.2022 17:52:42</t>
  </si>
  <si>
    <t>10.08.2022 17:52:43</t>
  </si>
  <si>
    <t>10.08.2022 17:52:45</t>
  </si>
  <si>
    <t>10.08.2022 17:52:46</t>
  </si>
  <si>
    <t>10.08.2022 17:54:43</t>
  </si>
  <si>
    <t>10.08.2022 17:54:45</t>
  </si>
  <si>
    <t>10.08.2022 17:54:46</t>
  </si>
  <si>
    <t>10.08.2022 17:54:48</t>
  </si>
  <si>
    <t>10.08.2022 17:57:12</t>
  </si>
  <si>
    <t>10.08.2022 17:57:15</t>
  </si>
  <si>
    <t>10.08.2022 17:57:17</t>
  </si>
  <si>
    <t>10.08.2022 17:57:18</t>
  </si>
  <si>
    <t>10.08.2022 17:57:20</t>
  </si>
  <si>
    <t>10.08.2022 17:57:21</t>
  </si>
  <si>
    <t>10.08.2022 17:58:42</t>
  </si>
  <si>
    <t>10.08.2022 17:58:43</t>
  </si>
  <si>
    <t>10.08.2022 17:58:45</t>
  </si>
  <si>
    <t>10.08.2022 17:58:46</t>
  </si>
  <si>
    <t>10.08.2022 17:58:48</t>
  </si>
  <si>
    <t>10.08.2022 17:58:49</t>
  </si>
  <si>
    <t>10.08.2022 17:58:51</t>
  </si>
  <si>
    <t>10.08.2022 17:58:54</t>
  </si>
  <si>
    <t>10.08.2022 18:00:42</t>
  </si>
  <si>
    <t>10.08.2022 18:00:43</t>
  </si>
  <si>
    <t>10.08.2022 18:00:45</t>
  </si>
  <si>
    <t>10.08.2022 18:02:17</t>
  </si>
  <si>
    <t>10.08.2022 18:02:26</t>
  </si>
  <si>
    <t>10.08.2022 18:02:29</t>
  </si>
  <si>
    <t>10.08.2022 18:02:30</t>
  </si>
  <si>
    <t>10.08.2022 18:02:35</t>
  </si>
  <si>
    <t>10.08.2022 18:02:38</t>
  </si>
  <si>
    <t>10.08.2022 18:02:40</t>
  </si>
  <si>
    <t>10.08.2022 18:02:41</t>
  </si>
  <si>
    <t>10.08.2022 18:02:57</t>
  </si>
  <si>
    <t>10.08.2022 18:03:00</t>
  </si>
  <si>
    <t>10.08.2022 18:03:01</t>
  </si>
  <si>
    <t>10.08.2022 18:03:03</t>
  </si>
  <si>
    <t>10.08.2022 18:03:04</t>
  </si>
  <si>
    <t>10.08.2022 18:03:13</t>
  </si>
  <si>
    <t>10.08.2022 18:03:15</t>
  </si>
  <si>
    <t>10.08.2022 18:06:03</t>
  </si>
  <si>
    <t>10.08.2022 18:06:04</t>
  </si>
  <si>
    <t>10.08.2022 18:06:06</t>
  </si>
  <si>
    <t>10.08.2022 18:06:07</t>
  </si>
  <si>
    <t>10.08.2022 18:06:09</t>
  </si>
  <si>
    <t>10.08.2022 18:06:55</t>
  </si>
  <si>
    <t>10.08.2022 18:06:58</t>
  </si>
  <si>
    <t>10.08.2022 18:07:00</t>
  </si>
  <si>
    <t>10.08.2022 18:07:01</t>
  </si>
  <si>
    <t>10.08.2022 18:07:03</t>
  </si>
  <si>
    <t>10.08.2022 18:07:04</t>
  </si>
  <si>
    <t>10.08.2022 18:07:06</t>
  </si>
  <si>
    <t>10.08.2022 18:07:07</t>
  </si>
  <si>
    <t>10.08.2022 18:07:15</t>
  </si>
  <si>
    <t>10.08.2022 18:07:17</t>
  </si>
  <si>
    <t>10.08.2022 18:07:21</t>
  </si>
  <si>
    <t>10.08.2022 18:07:24</t>
  </si>
  <si>
    <t>10.08.2022 18:07:26</t>
  </si>
  <si>
    <t>10.08.2022 18:07:27</t>
  </si>
  <si>
    <t>10.08.2022 18:07:30</t>
  </si>
  <si>
    <t>10.08.2022 18:07:32</t>
  </si>
  <si>
    <t>10.08.2022 18:07:33</t>
  </si>
  <si>
    <t>10.08.2022 18:08:15</t>
  </si>
  <si>
    <t>10.08.2022 18:08:17</t>
  </si>
  <si>
    <t>10.08.2022 18:08:18</t>
  </si>
  <si>
    <t>10.08.2022 18:08:20</t>
  </si>
  <si>
    <t>10.08.2022 18:08:21</t>
  </si>
  <si>
    <t>10.08.2022 18:08:23</t>
  </si>
  <si>
    <t>10.08.2022 18:08:24</t>
  </si>
  <si>
    <t>10.08.2022 18:08:26</t>
  </si>
  <si>
    <t>10.08.2022 18:08:29</t>
  </si>
  <si>
    <t>10.08.2022 18:08:30</t>
  </si>
  <si>
    <t>10.08.2022 18:08:32</t>
  </si>
  <si>
    <t>10.08.2022 18:09:23</t>
  </si>
  <si>
    <t>10.08.2022 18:09:26</t>
  </si>
  <si>
    <t>10.08.2022 18:09:27</t>
  </si>
  <si>
    <t>10.08.2022 18:09:29</t>
  </si>
  <si>
    <t>10.08.2022 18:09:30</t>
  </si>
  <si>
    <t>10.08.2022 18:09:32</t>
  </si>
  <si>
    <t>10.08.2022 18:11:09</t>
  </si>
  <si>
    <t>10.08.2022 18:11:10</t>
  </si>
  <si>
    <t>10.08.2022 18:15:09</t>
  </si>
  <si>
    <t>10.08.2022 18:15:11</t>
  </si>
  <si>
    <t>10.08.2022 18:15:12</t>
  </si>
  <si>
    <t>10.08.2022 18:15:18</t>
  </si>
  <si>
    <t>10.08.2022 18:17:20</t>
  </si>
  <si>
    <t>10.08.2022 18:17:21</t>
  </si>
  <si>
    <t>10.08.2022 18:17:57</t>
  </si>
  <si>
    <t>10.08.2022 18:19:04</t>
  </si>
  <si>
    <t>10.08.2022 18:19:06</t>
  </si>
  <si>
    <t>10.08.2022 18:19:07</t>
  </si>
  <si>
    <t>10.08.2022 18:19:09</t>
  </si>
  <si>
    <t>10.08.2022 18:19:10</t>
  </si>
  <si>
    <t>10.08.2022 18:19:12</t>
  </si>
  <si>
    <t>10.08.2022 18:23:00</t>
  </si>
  <si>
    <t>10.08.2022 18:23:01</t>
  </si>
  <si>
    <t>10.08.2022 18:23:04</t>
  </si>
  <si>
    <t>10.08.2022 18:23:06</t>
  </si>
  <si>
    <t>10.08.2022 18:23:07</t>
  </si>
  <si>
    <t>10.08.2022 18:23:09</t>
  </si>
  <si>
    <t>10.08.2022 18:23:10</t>
  </si>
  <si>
    <t>10.08.2022 18:23:18</t>
  </si>
  <si>
    <t>10.08.2022 18:23:19</t>
  </si>
  <si>
    <t>10.08.2022 18:23:21</t>
  </si>
  <si>
    <t>10.08.2022 18:23:22</t>
  </si>
  <si>
    <t>10.08.2022 18:23:24</t>
  </si>
  <si>
    <t>10.08.2022 18:23:25</t>
  </si>
  <si>
    <t>10.08.2022 18:23:27</t>
  </si>
  <si>
    <t>10.08.2022 18:23:28</t>
  </si>
  <si>
    <t>10.08.2022 18:23:49</t>
  </si>
  <si>
    <t>10.08.2022 18:23:50</t>
  </si>
  <si>
    <t>10.08.2022 18:23:52</t>
  </si>
  <si>
    <t>10.08.2022 18:23:55</t>
  </si>
  <si>
    <t>10.08.2022 18:23:56</t>
  </si>
  <si>
    <t>10.08.2022 18:23:58</t>
  </si>
  <si>
    <t>10.08.2022 18:24:02</t>
  </si>
  <si>
    <t>10.08.2022 18:24:05</t>
  </si>
  <si>
    <t>10.08.2022 18:24:07</t>
  </si>
  <si>
    <t>10.08.2022 18:24:08</t>
  </si>
  <si>
    <t>10.08.2022 18:24:10</t>
  </si>
  <si>
    <t>10.08.2022 18:24:11</t>
  </si>
  <si>
    <t>10.08.2022 18:24:31</t>
  </si>
  <si>
    <t>10.08.2022 18:24:33</t>
  </si>
  <si>
    <t>10.08.2022 18:24:34</t>
  </si>
  <si>
    <t>10.08.2022 18:24:36</t>
  </si>
  <si>
    <t>10.08.2022 18:24:37</t>
  </si>
  <si>
    <t>10.08.2022 18:25:29</t>
  </si>
  <si>
    <t>10.08.2022 18:25:31</t>
  </si>
  <si>
    <t>10.08.2022 18:25:32</t>
  </si>
  <si>
    <t>10.08.2022 18:25:34</t>
  </si>
  <si>
    <t>10.08.2022 18:25:35</t>
  </si>
  <si>
    <t>10.08.2022 18:25:37</t>
  </si>
  <si>
    <t>10.08.2022 18:26:53</t>
  </si>
  <si>
    <t>10.08.2022 18:26:54</t>
  </si>
  <si>
    <t>10.08.2022 18:26:57</t>
  </si>
  <si>
    <t>10.08.2022 18:26:59</t>
  </si>
  <si>
    <t>10.08.2022 18:27:00</t>
  </si>
  <si>
    <t>10.08.2022 18:27:03</t>
  </si>
  <si>
    <t>10.08.2022 18:27:05</t>
  </si>
  <si>
    <t>10.08.2022 18:27:12</t>
  </si>
  <si>
    <t>10.08.2022 18:27:15</t>
  </si>
  <si>
    <t>10.08.2022 18:30:14</t>
  </si>
  <si>
    <t>10.08.2022 18:30:15</t>
  </si>
  <si>
    <t>10.08.2022 18:30:17</t>
  </si>
  <si>
    <t>10.08.2022 18:30:18</t>
  </si>
  <si>
    <t>10.08.2022 18:30:20</t>
  </si>
  <si>
    <t>10.08.2022 18:30:21</t>
  </si>
  <si>
    <t>10.08.2022 18:30:23</t>
  </si>
  <si>
    <t>10.08.2022 18:30:24</t>
  </si>
  <si>
    <t>10.08.2022 18:31:39</t>
  </si>
  <si>
    <t>10.08.2022 18:31:40</t>
  </si>
  <si>
    <t>10.08.2022 18:31:42</t>
  </si>
  <si>
    <t>10.08.2022 18:31:43</t>
  </si>
  <si>
    <t>10.08.2022 18:31:46</t>
  </si>
  <si>
    <t>10.08.2022 18:32:28</t>
  </si>
  <si>
    <t>10.08.2022 18:32:29</t>
  </si>
  <si>
    <t>10.08.2022 18:32:31</t>
  </si>
  <si>
    <t>10.08.2022 18:32:32</t>
  </si>
  <si>
    <t>10.08.2022 18:32:37</t>
  </si>
  <si>
    <t>10.08.2022 18:36:09</t>
  </si>
  <si>
    <t>10.08.2022 18:38:10</t>
  </si>
  <si>
    <t>10.08.2022 18:39:11</t>
  </si>
  <si>
    <t>10.08.2022 18:39:12</t>
  </si>
  <si>
    <t>10.08.2022 18:39:14</t>
  </si>
  <si>
    <t>10.08.2022 18:39:15</t>
  </si>
  <si>
    <t>10.08.2022 18:39:17</t>
  </si>
  <si>
    <t>10.08.2022 18:41:01</t>
  </si>
  <si>
    <t>10.08.2022 18:41:03</t>
  </si>
  <si>
    <t>10.08.2022 18:41:04</t>
  </si>
  <si>
    <t>10.08.2022 18:41:06</t>
  </si>
  <si>
    <t>10.08.2022 18:41:07</t>
  </si>
  <si>
    <t>10.08.2022 18:41:58</t>
  </si>
  <si>
    <t>10.08.2022 18:42:23</t>
  </si>
  <si>
    <t>10.08.2022 18:42:25</t>
  </si>
  <si>
    <t>10.08.2022 18:42:26</t>
  </si>
  <si>
    <t>10.08.2022 18:42:28</t>
  </si>
  <si>
    <t>10.08.2022 18:42:29</t>
  </si>
  <si>
    <t>10.08.2022 18:42:31</t>
  </si>
  <si>
    <t>10.08.2022 18:44:40</t>
  </si>
  <si>
    <t>10.08.2022 18:44:43</t>
  </si>
  <si>
    <t>10.08.2022 18:44:45</t>
  </si>
  <si>
    <t>10.08.2022 18:44:46</t>
  </si>
  <si>
    <t>10.08.2022 18:44:48</t>
  </si>
  <si>
    <t>10.08.2022 18:47:20</t>
  </si>
  <si>
    <t>10.08.2022 18:47:23</t>
  </si>
  <si>
    <t>10.08.2022 18:47:24</t>
  </si>
  <si>
    <t>10.08.2022 18:47:26</t>
  </si>
  <si>
    <t>10.08.2022 18:47:27</t>
  </si>
  <si>
    <t>10.08.2022 18:47:30</t>
  </si>
  <si>
    <t>10.08.2022 18:47:32</t>
  </si>
  <si>
    <t>10.08.2022 18:47:33</t>
  </si>
  <si>
    <t>10.08.2022 18:50:03</t>
  </si>
  <si>
    <t>10.08.2022 18:50:10</t>
  </si>
  <si>
    <t>10.08.2022 18:50:13</t>
  </si>
  <si>
    <t>10.08.2022 18:50:15</t>
  </si>
  <si>
    <t>10.08.2022 18:50:41</t>
  </si>
  <si>
    <t>10.08.2022 18:50:43</t>
  </si>
  <si>
    <t>10.08.2022 18:50:44</t>
  </si>
  <si>
    <t>10.08.2022 18:50:46</t>
  </si>
  <si>
    <t>10.08.2022 18:50:49</t>
  </si>
  <si>
    <t>10.08.2022 18:50:53</t>
  </si>
  <si>
    <t>10.08.2022 18:50:57</t>
  </si>
  <si>
    <t>10.08.2022 18:51:00</t>
  </si>
  <si>
    <t>10.08.2022 18:51:01</t>
  </si>
  <si>
    <t>10.08.2022 18:51:03</t>
  </si>
  <si>
    <t>10.08.2022 18:51:04</t>
  </si>
  <si>
    <t>10.08.2022 18:51:06</t>
  </si>
  <si>
    <t>10.08.2022 18:51:07</t>
  </si>
  <si>
    <t>10.08.2022 18:51:18</t>
  </si>
  <si>
    <t>10.08.2022 18:51:19</t>
  </si>
  <si>
    <t>10.08.2022 18:51:21</t>
  </si>
  <si>
    <t>10.08.2022 18:51:22</t>
  </si>
  <si>
    <t>10.08.2022 18:51:24</t>
  </si>
  <si>
    <t>10.08.2022 18:51:25</t>
  </si>
  <si>
    <t>10.08.2022 18:51:27</t>
  </si>
  <si>
    <t>10.08.2022 18:51:28</t>
  </si>
  <si>
    <t>10.08.2022 18:51:33</t>
  </si>
  <si>
    <t>10.08.2022 18:51:35</t>
  </si>
  <si>
    <t>10.08.2022 18:54:01</t>
  </si>
  <si>
    <t>10.08.2022 18:54:03</t>
  </si>
  <si>
    <t>10.08.2022 18:54:49</t>
  </si>
  <si>
    <t>10.08.2022 18:54:55</t>
  </si>
  <si>
    <t>10.08.2022 18:54:57</t>
  </si>
  <si>
    <t>10.08.2022 18:54:58</t>
  </si>
  <si>
    <t>10.08.2022 18:55:00</t>
  </si>
  <si>
    <t>10.08.2022 18:55:01</t>
  </si>
  <si>
    <t>10.08.2022 18:55:03</t>
  </si>
  <si>
    <t>10.08.2022 18:55:05</t>
  </si>
  <si>
    <t>10.08.2022 18:55:50</t>
  </si>
  <si>
    <t>10.08.2022 18:55:51</t>
  </si>
  <si>
    <t>10.08.2022 18:55:53</t>
  </si>
  <si>
    <t>10.08.2022 18:55:54</t>
  </si>
  <si>
    <t>10.08.2022 18:55:56</t>
  </si>
  <si>
    <t>10.08.2022 18:55:57</t>
  </si>
  <si>
    <t>10.08.2022 18:55:59</t>
  </si>
  <si>
    <t>10.08.2022 18:57:49</t>
  </si>
  <si>
    <t>10.08.2022 18:57:51</t>
  </si>
  <si>
    <t>10.08.2022 18:57:52</t>
  </si>
  <si>
    <t>10.08.2022 18:57:54</t>
  </si>
  <si>
    <t>10.08.2022 18:57:55</t>
  </si>
  <si>
    <t>10.08.2022 18:57:57</t>
  </si>
  <si>
    <t>10.08.2022 18:57:58</t>
  </si>
  <si>
    <t>10.08.2022 18:58:00</t>
  </si>
  <si>
    <t>10.08.2022 18:58:01</t>
  </si>
  <si>
    <t>10.08.2022 18:58:28</t>
  </si>
  <si>
    <t>10.08.2022 18:59:17</t>
  </si>
  <si>
    <t>10.08.2022 18:59:18</t>
  </si>
  <si>
    <t>10.08.2022 19:03:09</t>
  </si>
  <si>
    <t>10.08.2022 19:03:10</t>
  </si>
  <si>
    <t>10.08.2022 19:03:12</t>
  </si>
  <si>
    <t>10.08.2022 19:03:13</t>
  </si>
  <si>
    <t>10.08.2022 19:03:15</t>
  </si>
  <si>
    <t>10.08.2022 19:03:16</t>
  </si>
  <si>
    <t>10.08.2022 19:03:18</t>
  </si>
  <si>
    <t>10.08.2022 19:03:19</t>
  </si>
  <si>
    <t>10.08.2022 19:03:21</t>
  </si>
  <si>
    <t>10.08.2022 19:05:07</t>
  </si>
  <si>
    <t>10.08.2022 19:12:23</t>
  </si>
  <si>
    <t>10.08.2022 19:12:24</t>
  </si>
  <si>
    <t>10.08.2022 19:12:26</t>
  </si>
  <si>
    <t>10.08.2022 19:12:27</t>
  </si>
  <si>
    <t>10.08.2022 19:12:29</t>
  </si>
  <si>
    <t>10.08.2022 19:12:30</t>
  </si>
  <si>
    <t>10.08.2022 19:12:32</t>
  </si>
  <si>
    <t>10.08.2022 19:15:21</t>
  </si>
  <si>
    <t>10.08.2022 19:15:23</t>
  </si>
  <si>
    <t>10.08.2022 19:15:24</t>
  </si>
  <si>
    <t>10.08.2022 19:15:26</t>
  </si>
  <si>
    <t>10.08.2022 19:15:27</t>
  </si>
  <si>
    <t>10.08.2022 19:15:29</t>
  </si>
  <si>
    <t>10.08.2022 19:15:34</t>
  </si>
  <si>
    <t>10.08.2022 19:17:15</t>
  </si>
  <si>
    <t>10.08.2022 19:17:17</t>
  </si>
  <si>
    <t>10.08.2022 19:17:18</t>
  </si>
  <si>
    <t>10.08.2022 19:17:20</t>
  </si>
  <si>
    <t>10.08.2022 19:17:21</t>
  </si>
  <si>
    <t>10.08.2022 19:17:23</t>
  </si>
  <si>
    <t>10.08.2022 19:17:24</t>
  </si>
  <si>
    <t>10.08.2022 19:17:26</t>
  </si>
  <si>
    <t>10.08.2022 19:17:27</t>
  </si>
  <si>
    <t>10.08.2022 19:17:29</t>
  </si>
  <si>
    <t>10.08.2022 19:17:32</t>
  </si>
  <si>
    <t>10.08.2022 19:17:43</t>
  </si>
  <si>
    <t>10.08.2022 19:17:44</t>
  </si>
  <si>
    <t>10.08.2022 19:17:46</t>
  </si>
  <si>
    <t>10.08.2022 19:17:47</t>
  </si>
  <si>
    <t>10.08.2022 19:17:49</t>
  </si>
  <si>
    <t>10.08.2022 19:17:50</t>
  </si>
  <si>
    <t>10.08.2022 19:17:59</t>
  </si>
  <si>
    <t>10.08.2022 19:18:01</t>
  </si>
  <si>
    <t>10.08.2022 19:18:02</t>
  </si>
  <si>
    <t>10.08.2022 19:18:04</t>
  </si>
  <si>
    <t>10.08.2022 19:18:05</t>
  </si>
  <si>
    <t>10.08.2022 19:18:07</t>
  </si>
  <si>
    <t>10.08.2022 19:18:08</t>
  </si>
  <si>
    <t>10.08.2022 19:21:53</t>
  </si>
  <si>
    <t>10.08.2022 19:21:54</t>
  </si>
  <si>
    <t>10.08.2022 19:21:56</t>
  </si>
  <si>
    <t>10.08.2022 19:21:57</t>
  </si>
  <si>
    <t>10.08.2022 19:23:35</t>
  </si>
  <si>
    <t>10.08.2022 19:23:37</t>
  </si>
  <si>
    <t>10.08.2022 19:23:38</t>
  </si>
  <si>
    <t>10.08.2022 19:23:40</t>
  </si>
  <si>
    <t>10.08.2022 19:23:41</t>
  </si>
  <si>
    <t>10.08.2022 19:23:43</t>
  </si>
  <si>
    <t>10.08.2022 19:24:51</t>
  </si>
  <si>
    <t>10.08.2022 19:24:53</t>
  </si>
  <si>
    <t>10.08.2022 19:24:54</t>
  </si>
  <si>
    <t>10.08.2022 19:24:56</t>
  </si>
  <si>
    <t>10.08.2022 19:25:00</t>
  </si>
  <si>
    <t>10.08.2022 19:25:02</t>
  </si>
  <si>
    <t>10.08.2022 19:25:03</t>
  </si>
  <si>
    <t>10.08.2022 19:25:05</t>
  </si>
  <si>
    <t>10.08.2022 19:25:06</t>
  </si>
  <si>
    <t>10.08.2022 19:25:08</t>
  </si>
  <si>
    <t>10.08.2022 19:25:09</t>
  </si>
  <si>
    <t>10.08.2022 19:26:00</t>
  </si>
  <si>
    <t>10.08.2022 19:26:01</t>
  </si>
  <si>
    <t>10.08.2022 19:26:03</t>
  </si>
  <si>
    <t>10.08.2022 19:26:04</t>
  </si>
  <si>
    <t>10.08.2022 19:26:06</t>
  </si>
  <si>
    <t>10.08.2022 19:26:07</t>
  </si>
  <si>
    <t>10.08.2022 19:26:09</t>
  </si>
  <si>
    <t>10.08.2022 19:26:10</t>
  </si>
  <si>
    <t>10.08.2022 19:30:45</t>
  </si>
  <si>
    <t>10.08.2022 19:30:46</t>
  </si>
  <si>
    <t>10.08.2022 19:30:48</t>
  </si>
  <si>
    <t>10.08.2022 19:30:49</t>
  </si>
  <si>
    <t>10.08.2022 19:30:51</t>
  </si>
  <si>
    <t>10.08.2022 19:30:52</t>
  </si>
  <si>
    <t>10.08.2022 19:30:54</t>
  </si>
  <si>
    <t>10.08.2022 19:30:59</t>
  </si>
  <si>
    <t>10.08.2022 19:31:00</t>
  </si>
  <si>
    <t>10.08.2022 19:35:54</t>
  </si>
  <si>
    <t>10.08.2022 19:35:57</t>
  </si>
  <si>
    <t>10.08.2022 19:35:59</t>
  </si>
  <si>
    <t>10.08.2022 19:36:00</t>
  </si>
  <si>
    <t>10.08.2022 19:36:02</t>
  </si>
  <si>
    <t>10.08.2022 19:36:03</t>
  </si>
  <si>
    <t>10.08.2022 19:36:05</t>
  </si>
  <si>
    <t>10.08.2022 19:37:20</t>
  </si>
  <si>
    <t>10.08.2022 19:37:21</t>
  </si>
  <si>
    <t>10.08.2022 19:37:23</t>
  </si>
  <si>
    <t>10.08.2022 19:37:24</t>
  </si>
  <si>
    <t>10.08.2022 19:37:26</t>
  </si>
  <si>
    <t>10.08.2022 19:37:27</t>
  </si>
  <si>
    <t>10.08.2022 19:37:29</t>
  </si>
  <si>
    <t>10.08.2022 19:38:43</t>
  </si>
  <si>
    <t>10.08.2022 19:38:45</t>
  </si>
  <si>
    <t>10.08.2022 19:38:46</t>
  </si>
  <si>
    <t>10.08.2022 19:38:48</t>
  </si>
  <si>
    <t>10.08.2022 19:38:49</t>
  </si>
  <si>
    <t>10.08.2022 19:38:51</t>
  </si>
  <si>
    <t>10.08.2022 19:38:54</t>
  </si>
  <si>
    <t>10.08.2022 19:41:25</t>
  </si>
  <si>
    <t>10.08.2022 19:41:26</t>
  </si>
  <si>
    <t>10.08.2022 19:45:23</t>
  </si>
  <si>
    <t>10.08.2022 19:45:25</t>
  </si>
  <si>
    <t>10.08.2022 19:45:26</t>
  </si>
  <si>
    <t>10.08.2022 19:45:28</t>
  </si>
  <si>
    <t>10.08.2022 19:45:29</t>
  </si>
  <si>
    <t>10.08.2022 19:45:31</t>
  </si>
  <si>
    <t>10.08.2022 19:45:32</t>
  </si>
  <si>
    <t>10.08.2022 19:48:25</t>
  </si>
  <si>
    <t>10.08.2022 19:48:26</t>
  </si>
  <si>
    <t>10.08.2022 19:55:18</t>
  </si>
  <si>
    <t>10.08.2022 19:55:21</t>
  </si>
  <si>
    <t>10.08.2022 19:55:23</t>
  </si>
  <si>
    <t>10.08.2022 19:55:24</t>
  </si>
  <si>
    <t>10.08.2022 19:55:26</t>
  </si>
  <si>
    <t>10.08.2022 19:55:27</t>
  </si>
  <si>
    <t>10.08.2022 19:55:29</t>
  </si>
  <si>
    <t>10.08.2022 19:55:30</t>
  </si>
  <si>
    <t>10.08.2022 19:58:25</t>
  </si>
  <si>
    <t>10.08.2022 19:58:26</t>
  </si>
  <si>
    <t>10.08.2022 19:58:28</t>
  </si>
  <si>
    <t>10.08.2022 19:58:29</t>
  </si>
  <si>
    <t>10.08.2022 19:58:31</t>
  </si>
  <si>
    <t>10.08.2022 19:58:32</t>
  </si>
  <si>
    <t>10.08.2022 19:58:34</t>
  </si>
  <si>
    <t>10.08.2022 19:58:35</t>
  </si>
  <si>
    <t>10.08.2022 19:58:37</t>
  </si>
  <si>
    <t>10.08.2022 20:01:45</t>
  </si>
  <si>
    <t>10.08.2022 20:01:46</t>
  </si>
  <si>
    <t>10.08.2022 20:01:48</t>
  </si>
  <si>
    <t>10.08.2022 20:01:49</t>
  </si>
  <si>
    <t>10.08.2022 20:01:51</t>
  </si>
  <si>
    <t>10.08.2022 20:01:56</t>
  </si>
  <si>
    <t>10.08.2022 20:01:57</t>
  </si>
  <si>
    <t>10.08.2022 20:02:01</t>
  </si>
  <si>
    <t>10.08.2022 20:02:04</t>
  </si>
  <si>
    <t>10.08.2022 20:02:59</t>
  </si>
  <si>
    <t>10.08.2022 20:03:00</t>
  </si>
  <si>
    <t>10.08.2022 20:03:02</t>
  </si>
  <si>
    <t>10.08.2022 20:03:03</t>
  </si>
  <si>
    <t>10.08.2022 20:03:05</t>
  </si>
  <si>
    <t>10.08.2022 20:03:06</t>
  </si>
  <si>
    <t>10.08.2022 20:03:08</t>
  </si>
  <si>
    <t>10.08.2022 20:06:40</t>
  </si>
  <si>
    <t>10.08.2022 20:06:42</t>
  </si>
  <si>
    <t>10.08.2022 20:06:43</t>
  </si>
  <si>
    <t>10.08.2022 20:06:45</t>
  </si>
  <si>
    <t>10.08.2022 20:06:46</t>
  </si>
  <si>
    <t>10.08.2022 20:06:48</t>
  </si>
  <si>
    <t>10.08.2022 20:06:49</t>
  </si>
  <si>
    <t>10.08.2022 20:08:26</t>
  </si>
  <si>
    <t>10.08.2022 20:08:28</t>
  </si>
  <si>
    <t>10.08.2022 20:08:29</t>
  </si>
  <si>
    <t>10.08.2022 20:08:31</t>
  </si>
  <si>
    <t>10.08.2022 20:08:32</t>
  </si>
  <si>
    <t>10.08.2022 20:08:34</t>
  </si>
  <si>
    <t>10.08.2022 20:09:03</t>
  </si>
  <si>
    <t>10.08.2022 20:09:04</t>
  </si>
  <si>
    <t>10.08.2022 20:09:09</t>
  </si>
  <si>
    <t>10.08.2022 20:09:10</t>
  </si>
  <si>
    <t>10.08.2022 20:09:12</t>
  </si>
  <si>
    <t>10.08.2022 20:09:13</t>
  </si>
  <si>
    <t>10.08.2022 20:09:15</t>
  </si>
  <si>
    <t>10.08.2022 20:09:16</t>
  </si>
  <si>
    <t>10.08.2022 20:09:18</t>
  </si>
  <si>
    <t>10.08.2022 20:09:19</t>
  </si>
  <si>
    <t>10.08.2022 20:09:43</t>
  </si>
  <si>
    <t>10.08.2022 20:09:44</t>
  </si>
  <si>
    <t>10.08.2022 20:09:46</t>
  </si>
  <si>
    <t>10.08.2022 20:09:47</t>
  </si>
  <si>
    <t>10.08.2022 20:09:49</t>
  </si>
  <si>
    <t>10.08.2022 20:09:50</t>
  </si>
  <si>
    <t>10.08.2022 20:09:52</t>
  </si>
  <si>
    <t>10.08.2022 20:09:53</t>
  </si>
  <si>
    <t>10.08.2022 20:13:39</t>
  </si>
  <si>
    <t>10.08.2022 20:13:40</t>
  </si>
  <si>
    <t>10.08.2022 20:13:42</t>
  </si>
  <si>
    <t>10.08.2022 20:13:43</t>
  </si>
  <si>
    <t>10.08.2022 20:13:45</t>
  </si>
  <si>
    <t>10.08.2022 20:13:46</t>
  </si>
  <si>
    <t>10.08.2022 20:13:48</t>
  </si>
  <si>
    <t>10.08.2022 20:17:57</t>
  </si>
  <si>
    <t>10.08.2022 20:17:59</t>
  </si>
  <si>
    <t>10.08.2022 20:18:00</t>
  </si>
  <si>
    <t>10.08.2022 20:18:02</t>
  </si>
  <si>
    <t>10.08.2022 20:18:03</t>
  </si>
  <si>
    <t>10.08.2022 20:18:05</t>
  </si>
  <si>
    <t>10.08.2022 20:18:06</t>
  </si>
  <si>
    <t>10.08.2022 20:18:16</t>
  </si>
  <si>
    <t>10.08.2022 20:18:19</t>
  </si>
  <si>
    <t>10.08.2022 20:18:20</t>
  </si>
  <si>
    <t>10.08.2022 20:18:28</t>
  </si>
  <si>
    <t>10.08.2022 20:18:31</t>
  </si>
  <si>
    <t>10.08.2022 20:18:32</t>
  </si>
  <si>
    <t>10.08.2022 20:18:34</t>
  </si>
  <si>
    <t>10.08.2022 20:18:36</t>
  </si>
  <si>
    <t>10.08.2022 20:18:37</t>
  </si>
  <si>
    <t>10.08.2022 20:18:39</t>
  </si>
  <si>
    <t>10.08.2022 20:18:40</t>
  </si>
  <si>
    <t>10.08.2022 20:18:42</t>
  </si>
  <si>
    <t>10.08.2022 20:18:45</t>
  </si>
  <si>
    <t>10.08.2022 20:20:09</t>
  </si>
  <si>
    <t>10.08.2022 20:20:10</t>
  </si>
  <si>
    <t>10.08.2022 20:20:12</t>
  </si>
  <si>
    <t>10.08.2022 20:20:15</t>
  </si>
  <si>
    <t>10.08.2022 20:20:17</t>
  </si>
  <si>
    <t>10.08.2022 20:20:20</t>
  </si>
  <si>
    <t>10.08.2022 20:20:24</t>
  </si>
  <si>
    <t>10.08.2022 20:20:26</t>
  </si>
  <si>
    <t>10.08.2022 20:23:12</t>
  </si>
  <si>
    <t>10.08.2022 20:23:18</t>
  </si>
  <si>
    <t>10.08.2022 20:23:23</t>
  </si>
  <si>
    <t>10.08.2022 20:23:24</t>
  </si>
  <si>
    <t>10.08.2022 20:23:26</t>
  </si>
  <si>
    <t>10.08.2022 20:23:27</t>
  </si>
  <si>
    <t>10.08.2022 20:23:29</t>
  </si>
  <si>
    <t>10.08.2022 20:23:30</t>
  </si>
  <si>
    <t>10.08.2022 20:23:32</t>
  </si>
  <si>
    <t>10.08.2022 20:23:33</t>
  </si>
  <si>
    <t>10.08.2022 20:23:35</t>
  </si>
  <si>
    <t>10.08.2022 20:23:36</t>
  </si>
  <si>
    <t>10.08.2022 20:30:12</t>
  </si>
  <si>
    <t>10.08.2022 20:30:15</t>
  </si>
  <si>
    <t>10.08.2022 20:31:14</t>
  </si>
  <si>
    <t>10.08.2022 20:31:15</t>
  </si>
  <si>
    <t>10.08.2022 20:31:17</t>
  </si>
  <si>
    <t>10.08.2022 20:31:18</t>
  </si>
  <si>
    <t>10.08.2022 20:31:20</t>
  </si>
  <si>
    <t>10.08.2022 20:31:21</t>
  </si>
  <si>
    <t>10.08.2022 20:31:23</t>
  </si>
  <si>
    <t>10.08.2022 20:31:24</t>
  </si>
  <si>
    <t>10.08.2022 20:33:12</t>
  </si>
  <si>
    <t>10.08.2022 20:33:20</t>
  </si>
  <si>
    <t>10.08.2022 20:33:21</t>
  </si>
  <si>
    <t>10.08.2022 20:33:23</t>
  </si>
  <si>
    <t>10.08.2022 20:33:26</t>
  </si>
  <si>
    <t>10.08.2022 20:33:27</t>
  </si>
  <si>
    <t>10.08.2022 20:33:29</t>
  </si>
  <si>
    <t>10.08.2022 20:33:30</t>
  </si>
  <si>
    <t>10.08.2022 20:33:32</t>
  </si>
  <si>
    <t>10.08.2022 20:33:33</t>
  </si>
  <si>
    <t>10.08.2022 20:33:35</t>
  </si>
  <si>
    <t>10.08.2022 20:35:00</t>
  </si>
  <si>
    <t>10.08.2022 20:35:01</t>
  </si>
  <si>
    <t>10.08.2022 20:35:03</t>
  </si>
  <si>
    <t>10.08.2022 20:35:04</t>
  </si>
  <si>
    <t>10.08.2022 20:35:06</t>
  </si>
  <si>
    <t>10.08.2022 20:35:07</t>
  </si>
  <si>
    <t>10.08.2022 20:35:09</t>
  </si>
  <si>
    <t>10.08.2022 20:35:19</t>
  </si>
  <si>
    <t>10.08.2022 20:35:21</t>
  </si>
  <si>
    <t>10.08.2022 20:35:24</t>
  </si>
  <si>
    <t>10.08.2022 20:35:25</t>
  </si>
  <si>
    <t>10.08.2022 20:37:37</t>
  </si>
  <si>
    <t>10.08.2022 20:37:39</t>
  </si>
  <si>
    <t>10.08.2022 20:37:40</t>
  </si>
  <si>
    <t>10.08.2022 20:37:42</t>
  </si>
  <si>
    <t>10.08.2022 20:37:43</t>
  </si>
  <si>
    <t>10.08.2022 20:37:46</t>
  </si>
  <si>
    <t>10.08.2022 20:37:48</t>
  </si>
  <si>
    <t>10.08.2022 20:40:18</t>
  </si>
  <si>
    <t>10.08.2022 20:40:23</t>
  </si>
  <si>
    <t>10.08.2022 20:40:24</t>
  </si>
  <si>
    <t>10.08.2022 20:40:26</t>
  </si>
  <si>
    <t>10.08.2022 20:40:27</t>
  </si>
  <si>
    <t>10.08.2022 20:40:29</t>
  </si>
  <si>
    <t>10.08.2022 20:45:48</t>
  </si>
  <si>
    <t>10.08.2022 20:45:51</t>
  </si>
  <si>
    <t>10.08.2022 20:45:52</t>
  </si>
  <si>
    <t>10.08.2022 20:45:54</t>
  </si>
  <si>
    <t>10.08.2022 20:46:12</t>
  </si>
  <si>
    <t>10.08.2022 20:52:31</t>
  </si>
  <si>
    <t>10.08.2022 20:52:32</t>
  </si>
  <si>
    <t>10.08.2022 20:54:31</t>
  </si>
  <si>
    <t>10.08.2022 20:54:32</t>
  </si>
  <si>
    <t>10.08.2022 20:54:37</t>
  </si>
  <si>
    <t>10.08.2022 20:54:38</t>
  </si>
  <si>
    <t>10.08.2022 20:54:40</t>
  </si>
  <si>
    <t>10.08.2022 20:54:41</t>
  </si>
  <si>
    <t>10.08.2022 20:54:43</t>
  </si>
  <si>
    <t>10.08.2022 20:54:44</t>
  </si>
  <si>
    <t>10.08.2022 21:01:20</t>
  </si>
  <si>
    <t>10.08.2022 21:01:26</t>
  </si>
  <si>
    <t>10.08.2022 21:01:27</t>
  </si>
  <si>
    <t>10.08.2022 21:01:29</t>
  </si>
  <si>
    <t>10.08.2022 21:01:30</t>
  </si>
  <si>
    <t>10.08.2022 21:01:32</t>
  </si>
  <si>
    <t>10.08.2022 21:01:33</t>
  </si>
  <si>
    <t>10.08.2022 21:01:35</t>
  </si>
  <si>
    <t>10.08.2022 21:01:37</t>
  </si>
  <si>
    <t>10.08.2022 21:03:12</t>
  </si>
  <si>
    <t>10.08.2022 21:03:14</t>
  </si>
  <si>
    <t>10.08.2022 21:07:25</t>
  </si>
  <si>
    <t>10.08.2022 21:08:53</t>
  </si>
  <si>
    <t>10.08.2022 21:16:45</t>
  </si>
  <si>
    <t>10.08.2022 21:16:48</t>
  </si>
  <si>
    <t>10.08.2022 21:16:49</t>
  </si>
  <si>
    <t>10.08.2022 21:16:51</t>
  </si>
  <si>
    <t>10.08.2022 21:16:52</t>
  </si>
  <si>
    <t>10.08.2022 21:16:54</t>
  </si>
  <si>
    <t>10.08.2022 21:16:55</t>
  </si>
  <si>
    <t>10.08.2022 21:27:21</t>
  </si>
  <si>
    <t>10.08.2022 21:32:40</t>
  </si>
  <si>
    <t>10.08.2022 21:32:42</t>
  </si>
  <si>
    <t>10.08.2022 21:32:43</t>
  </si>
  <si>
    <t>10.08.2022 21:32:45</t>
  </si>
  <si>
    <t>10.08.2022 21:32:46</t>
  </si>
  <si>
    <t>10.08.2022 21:32:52</t>
  </si>
  <si>
    <t>10.08.2022 21:48:09</t>
  </si>
  <si>
    <t>10.08.2022 21:51:32</t>
  </si>
  <si>
    <t>10.08.2022 21:51:34</t>
  </si>
  <si>
    <t>10.08.2022 21:51:35</t>
  </si>
  <si>
    <t>10.08.2022 21:51:37</t>
  </si>
  <si>
    <t>10.08.2022 21:51:38</t>
  </si>
  <si>
    <t>10.08.2022 21:59:14</t>
  </si>
  <si>
    <t>10.08.2022 21:59:17</t>
  </si>
  <si>
    <t>10.08.2022 21:59:18</t>
  </si>
  <si>
    <t>10.08.2022 21:59:20</t>
  </si>
  <si>
    <t>10.08.2022 21:59:21</t>
  </si>
  <si>
    <t>10.08.2022 21:59:23</t>
  </si>
  <si>
    <t>10.08.2022 21:59:24</t>
  </si>
  <si>
    <t>10.08.2022 21:59:26</t>
  </si>
  <si>
    <t>10.08.2022 21:59:27</t>
  </si>
  <si>
    <t>10.08.2022 22:08:07</t>
  </si>
  <si>
    <t>10.08.2022 22:08:09</t>
  </si>
  <si>
    <t>10.08.2022 22:08:12</t>
  </si>
  <si>
    <t>10.08.2022 22:27:00</t>
  </si>
  <si>
    <t>10.08.2022 22:27:03</t>
  </si>
  <si>
    <t>10.08.2022 22:40:00</t>
  </si>
  <si>
    <t>10.08.2022 22:40:03</t>
  </si>
  <si>
    <t>10.08.2022 22:40:04</t>
  </si>
  <si>
    <t>10.08.2022 22:40:06</t>
  </si>
  <si>
    <t>10.08.2022 22:40:07</t>
  </si>
  <si>
    <t>10.08.2022 22:40:09</t>
  </si>
  <si>
    <t>10.08.2022 22:40:10</t>
  </si>
  <si>
    <t>10.08.2022 23:00:40</t>
  </si>
  <si>
    <t>10.08.2022 23:00:42</t>
  </si>
  <si>
    <t>10.08.2022 23:00:43</t>
  </si>
  <si>
    <t>10.08.2022 23:00:45</t>
  </si>
  <si>
    <t>10.08.2022 23:00:46</t>
  </si>
  <si>
    <t>10.08.2022 23:00:48</t>
  </si>
  <si>
    <t>10.08.2022 23:00:49</t>
  </si>
  <si>
    <t>10.08.2022 23:00:51</t>
  </si>
  <si>
    <t>10.08.2022 23:03:56</t>
  </si>
  <si>
    <t>10.08.2022 23:03:57</t>
  </si>
  <si>
    <t>10.08.2022 23:04:00</t>
  </si>
  <si>
    <t>10.08.2022 23:04:02</t>
  </si>
  <si>
    <t>10.08.2022 23:04:03</t>
  </si>
  <si>
    <t>10.08.2022 23:04:06</t>
  </si>
  <si>
    <t>10.08.2022 23:04:08</t>
  </si>
  <si>
    <t>10.08.2022 23:09:14</t>
  </si>
  <si>
    <t>10.08.2022 23:19:45</t>
  </si>
  <si>
    <t>10.08.2022 23:41:06</t>
  </si>
  <si>
    <t>10.08.2022 23:41:07</t>
  </si>
  <si>
    <t>10.08.2022 23:41:09</t>
  </si>
  <si>
    <t>10.08.2022 23:41:10</t>
  </si>
  <si>
    <t>10.08.2022 23:41:12</t>
  </si>
  <si>
    <t>10.08.2022 23:41:15</t>
  </si>
  <si>
    <t>10.08.2022 23:41:16</t>
  </si>
  <si>
    <t>10.08.2022 23:41:18</t>
  </si>
  <si>
    <t>11.08.2022 00:14:37</t>
  </si>
  <si>
    <t>11.08.2022 00:14:39</t>
  </si>
  <si>
    <t>11.08.2022 00:15:25</t>
  </si>
  <si>
    <t>11.08.2022 00:15:26</t>
  </si>
  <si>
    <t>11.08.2022 00:15:28</t>
  </si>
  <si>
    <t>11.08.2022 00:15:29</t>
  </si>
  <si>
    <t>11.08.2022 00:15:31</t>
  </si>
  <si>
    <t>11.08.2022 00:15:32</t>
  </si>
  <si>
    <t>11.08.2022 00:51:48</t>
  </si>
  <si>
    <t>11.08.2022 00:51:49</t>
  </si>
  <si>
    <t>11.08.2022 00:51:51</t>
  </si>
  <si>
    <t>11.08.2022 00:51:52</t>
  </si>
  <si>
    <t>11.08.2022 00:51:54</t>
  </si>
  <si>
    <t>11.08.2022 00:51:56</t>
  </si>
  <si>
    <t>11.08.2022 00:51:59</t>
  </si>
  <si>
    <t>11.08.2022 00:58:25</t>
  </si>
  <si>
    <t>11.08.2022 00:58:26</t>
  </si>
  <si>
    <t>11.08.2022 00:58:28</t>
  </si>
  <si>
    <t>11.08.2022 00:58:29</t>
  </si>
  <si>
    <t>11.08.2022 00:58:31</t>
  </si>
  <si>
    <t>11.08.2022 00:58:32</t>
  </si>
  <si>
    <t>11.08.2022 00:58:34</t>
  </si>
  <si>
    <t>11.08.2022 00:58:35</t>
  </si>
  <si>
    <t>11.08.2022 00:58:37</t>
  </si>
  <si>
    <t>11.08.2022 01:43:15</t>
  </si>
  <si>
    <t>11.08.2022 01:43:20</t>
  </si>
  <si>
    <t>11.08.2022 01:43:21</t>
  </si>
  <si>
    <t>11.08.2022 01:43:23</t>
  </si>
  <si>
    <t>11.08.2022 01:43:24</t>
  </si>
  <si>
    <t>11.08.2022 01:43:26</t>
  </si>
  <si>
    <t>11.08.2022 01:43:27</t>
  </si>
  <si>
    <t>11.08.2022 01:43:29</t>
  </si>
  <si>
    <t>11.08.2022 01:44:01</t>
  </si>
  <si>
    <t>11.08.2022 01:44:03</t>
  </si>
  <si>
    <t>11.08.2022 01:44:04</t>
  </si>
  <si>
    <t>11.08.2022 01:44:06</t>
  </si>
  <si>
    <t>11.08.2022 01:44:07</t>
  </si>
  <si>
    <t>11.08.2022 01:44:31</t>
  </si>
  <si>
    <t>11.08.2022 01:44:32</t>
  </si>
  <si>
    <t>11.08.2022 01:44:34</t>
  </si>
  <si>
    <t>11.08.2022 01:44:35</t>
  </si>
  <si>
    <t>11.08.2022 01:44:37</t>
  </si>
  <si>
    <t>11.08.2022 01:44:38</t>
  </si>
  <si>
    <t>11.08.2022 01:46:00</t>
  </si>
  <si>
    <t>11.08.2022 01:46:01</t>
  </si>
  <si>
    <t>11.08.2022 01:46:07</t>
  </si>
  <si>
    <t>11.08.2022 01:46:09</t>
  </si>
  <si>
    <t>11.08.2022 01:46:10</t>
  </si>
  <si>
    <t>11.08.2022 01:46:13</t>
  </si>
  <si>
    <t>11.08.2022 01:46:15</t>
  </si>
  <si>
    <t>11.08.2022 01:46:16</t>
  </si>
  <si>
    <t>11.08.2022 01:46:18</t>
  </si>
  <si>
    <t>11.08.2022 01:46:19</t>
  </si>
  <si>
    <t>11.08.2022 01:46:21</t>
  </si>
  <si>
    <t>11.08.2022 02:16:50</t>
  </si>
  <si>
    <t>11.08.2022 02:16:51</t>
  </si>
  <si>
    <t>11.08.2022 02:16:53</t>
  </si>
  <si>
    <t>11.08.2022 02:16:54</t>
  </si>
  <si>
    <t>11.08.2022 02:17:14</t>
  </si>
  <si>
    <t>11.08.2022 02:17:15</t>
  </si>
  <si>
    <t>11.08.2022 02:17:17</t>
  </si>
  <si>
    <t>11.08.2022 02:17:18</t>
  </si>
  <si>
    <t>11.08.2022 02:17:20</t>
  </si>
  <si>
    <t>11.08.2022 02:17:21</t>
  </si>
  <si>
    <t>11.08.2022 02:17:23</t>
  </si>
  <si>
    <t>11.08.2022 02:17:24</t>
  </si>
  <si>
    <t>11.08.2022 02:17:26</t>
  </si>
  <si>
    <t>11.08.2022 02:17:27</t>
  </si>
  <si>
    <t>11.08.2022 02:17:32</t>
  </si>
  <si>
    <t>11.08.2022 02:42:12</t>
  </si>
  <si>
    <t>11.08.2022 02:42:14</t>
  </si>
  <si>
    <t>11.08.2022 03:18:25</t>
  </si>
  <si>
    <t>11.08.2022 03:18:26</t>
  </si>
  <si>
    <t>11.08.2022 03:18:28</t>
  </si>
  <si>
    <t>11.08.2022 03:18:29</t>
  </si>
  <si>
    <t>11.08.2022 03:18:31</t>
  </si>
  <si>
    <t>11.08.2022 03:18:32</t>
  </si>
  <si>
    <t>11.08.2022 03:18:34</t>
  </si>
  <si>
    <t>11.08.2022 03:18:35</t>
  </si>
  <si>
    <t>11.08.2022 03:18:37</t>
  </si>
  <si>
    <t>11.08.2022 03:55:51</t>
  </si>
  <si>
    <t>11.08.2022 03:55:53</t>
  </si>
  <si>
    <t>11.08.2022 03:55:54</t>
  </si>
  <si>
    <t>11.08.2022 03:55:56</t>
  </si>
  <si>
    <t>11.08.2022 03:55:57</t>
  </si>
  <si>
    <t>11.08.2022 03:55:59</t>
  </si>
  <si>
    <t>11.08.2022 03:56:00</t>
  </si>
  <si>
    <t>11.08.2022 03:56:02</t>
  </si>
  <si>
    <t>11.08.2022 04:03:28</t>
  </si>
  <si>
    <t>11.08.2022 04:03:29</t>
  </si>
  <si>
    <t>11.08.2022 04:03:31</t>
  </si>
  <si>
    <t>11.08.2022 04:03:32</t>
  </si>
  <si>
    <t>11.08.2022 04:03:34</t>
  </si>
  <si>
    <t>11.08.2022 04:03:46</t>
  </si>
  <si>
    <t>11.08.2022 04:03:48</t>
  </si>
  <si>
    <t>11.08.2022 04:03:49</t>
  </si>
  <si>
    <t>11.08.2022 04:03:51</t>
  </si>
  <si>
    <t>11.08.2022 04:03:52</t>
  </si>
  <si>
    <t>11.08.2022 04:03:54</t>
  </si>
  <si>
    <t>11.08.2022 04:03:55</t>
  </si>
  <si>
    <t>11.08.2022 04:03:58</t>
  </si>
  <si>
    <t>11.08.2022 04:23:01</t>
  </si>
  <si>
    <t>11.08.2022 04:23:04</t>
  </si>
  <si>
    <t>11.08.2022 04:23:06</t>
  </si>
  <si>
    <t>11.08.2022 04:25:04</t>
  </si>
  <si>
    <t>11.08.2022 04:25:06</t>
  </si>
  <si>
    <t>11.08.2022 04:25:07</t>
  </si>
  <si>
    <t>11.08.2022 04:25:09</t>
  </si>
  <si>
    <t>11.08.2022 04:25:57</t>
  </si>
  <si>
    <t>11.08.2022 04:25:59</t>
  </si>
  <si>
    <t>11.08.2022 04:35:34</t>
  </si>
  <si>
    <t>11.08.2022 04:35:40</t>
  </si>
  <si>
    <t>11.08.2022 04:35:42</t>
  </si>
  <si>
    <t>11.08.2022 04:35:43</t>
  </si>
  <si>
    <t>11.08.2022 04:35:45</t>
  </si>
  <si>
    <t>11.08.2022 04:35:46</t>
  </si>
  <si>
    <t>11.08.2022 04:35:48</t>
  </si>
  <si>
    <t>11.08.2022 04:35:49</t>
  </si>
  <si>
    <t>11.08.2022 04:35:51</t>
  </si>
  <si>
    <t>11.08.2022 04:35:52</t>
  </si>
  <si>
    <t>11.08.2022 05:05:54</t>
  </si>
  <si>
    <t>11.08.2022 05:12:17</t>
  </si>
  <si>
    <t>11.08.2022 05:12:18</t>
  </si>
  <si>
    <t>11.08.2022 05:12:20</t>
  </si>
  <si>
    <t>11.08.2022 05:12:21</t>
  </si>
  <si>
    <t>11.08.2022 05:12:26</t>
  </si>
  <si>
    <t>11.08.2022 05:17:56</t>
  </si>
  <si>
    <t>11.08.2022 05:17:57</t>
  </si>
  <si>
    <t>11.08.2022 05:17:59</t>
  </si>
  <si>
    <t>11.08.2022 05:18:00</t>
  </si>
  <si>
    <t>11.08.2022 05:18:02</t>
  </si>
  <si>
    <t>11.08.2022 05:18:03</t>
  </si>
  <si>
    <t>11.08.2022 05:18:05</t>
  </si>
  <si>
    <t>11.08.2022 05:22:48</t>
  </si>
  <si>
    <t>11.08.2022 05:22:49</t>
  </si>
  <si>
    <t>11.08.2022 05:22:51</t>
  </si>
  <si>
    <t>11.08.2022 05:22:52</t>
  </si>
  <si>
    <t>11.08.2022 05:22:54</t>
  </si>
  <si>
    <t>11.08.2022 05:22:56</t>
  </si>
  <si>
    <t>11.08.2022 05:28:43</t>
  </si>
  <si>
    <t>11.08.2022 05:28:45</t>
  </si>
  <si>
    <t>11.08.2022 05:28:46</t>
  </si>
  <si>
    <t>11.08.2022 05:28:48</t>
  </si>
  <si>
    <t>11.08.2022 05:28:49</t>
  </si>
  <si>
    <t>11.08.2022 05:28:51</t>
  </si>
  <si>
    <t>11.08.2022 05:28:52</t>
  </si>
  <si>
    <t>11.08.2022 05:28:54</t>
  </si>
  <si>
    <t>11.08.2022 05:28:55</t>
  </si>
  <si>
    <t>11.08.2022 05:28:57</t>
  </si>
  <si>
    <t>11.08.2022 05:28:58</t>
  </si>
  <si>
    <t>11.08.2022 05:29:00</t>
  </si>
  <si>
    <t>11.08.2022 05:29:01</t>
  </si>
  <si>
    <t>11.08.2022 05:29:43</t>
  </si>
  <si>
    <t>11.08.2022 05:29:45</t>
  </si>
  <si>
    <t>11.08.2022 05:29:46</t>
  </si>
  <si>
    <t>11.08.2022 05:29:48</t>
  </si>
  <si>
    <t>11.08.2022 05:29:49</t>
  </si>
  <si>
    <t>11.08.2022 05:29:51</t>
  </si>
  <si>
    <t>11.08.2022 05:29:52</t>
  </si>
  <si>
    <t>11.08.2022 05:29:54</t>
  </si>
  <si>
    <t>11.08.2022 05:34:29</t>
  </si>
  <si>
    <t>11.08.2022 05:34:31</t>
  </si>
  <si>
    <t>11.08.2022 05:34:32</t>
  </si>
  <si>
    <t>11.08.2022 05:34:34</t>
  </si>
  <si>
    <t>11.08.2022 05:34:35</t>
  </si>
  <si>
    <t>11.08.2022 05:34:37</t>
  </si>
  <si>
    <t>11.08.2022 05:36:40</t>
  </si>
  <si>
    <t>11.08.2022 05:36:42</t>
  </si>
  <si>
    <t>11.08.2022 05:36:43</t>
  </si>
  <si>
    <t>11.08.2022 05:36:45</t>
  </si>
  <si>
    <t>11.08.2022 05:36:46</t>
  </si>
  <si>
    <t>11.08.2022 05:36:48</t>
  </si>
  <si>
    <t>11.08.2022 05:36:49</t>
  </si>
  <si>
    <t>11.08.2022 05:36:51</t>
  </si>
  <si>
    <t>11.08.2022 05:36:52</t>
  </si>
  <si>
    <t>11.08.2022 05:36:54</t>
  </si>
  <si>
    <t>11.08.2022 05:37:09</t>
  </si>
  <si>
    <t>11.08.2022 05:37:10</t>
  </si>
  <si>
    <t>11.08.2022 05:37:12</t>
  </si>
  <si>
    <t>11.08.2022 05:37:13</t>
  </si>
  <si>
    <t>11.08.2022 05:37:15</t>
  </si>
  <si>
    <t>11.08.2022 05:37:16</t>
  </si>
  <si>
    <t>11.08.2022 05:37:18</t>
  </si>
  <si>
    <t>11.08.2022 05:40:03</t>
  </si>
  <si>
    <t>11.08.2022 05:40:09</t>
  </si>
  <si>
    <t>11.08.2022 05:40:10</t>
  </si>
  <si>
    <t>11.08.2022 05:40:12</t>
  </si>
  <si>
    <t>11.08.2022 05:40:13</t>
  </si>
  <si>
    <t>11.08.2022 05:40:15</t>
  </si>
  <si>
    <t>11.08.2022 05:40:16</t>
  </si>
  <si>
    <t>11.08.2022 05:40:18</t>
  </si>
  <si>
    <t>11.08.2022 05:40:19</t>
  </si>
  <si>
    <t>11.08.2022 05:40:21</t>
  </si>
  <si>
    <t>11.08.2022 05:40:22</t>
  </si>
  <si>
    <t>11.08.2022 05:40:24</t>
  </si>
  <si>
    <t>11.08.2022 05:40:27</t>
  </si>
  <si>
    <t>11.08.2022 05:41:46</t>
  </si>
  <si>
    <t>11.08.2022 05:41:48</t>
  </si>
  <si>
    <t>11.08.2022 05:41:49</t>
  </si>
  <si>
    <t>11.08.2022 05:41:51</t>
  </si>
  <si>
    <t>11.08.2022 05:41:52</t>
  </si>
  <si>
    <t>11.08.2022 05:41:54</t>
  </si>
  <si>
    <t>11.08.2022 05:41:55</t>
  </si>
  <si>
    <t>11.08.2022 05:41:57</t>
  </si>
  <si>
    <t>11.08.2022 05:42:16</t>
  </si>
  <si>
    <t>11.08.2022 05:42:17</t>
  </si>
  <si>
    <t>11.08.2022 05:42:19</t>
  </si>
  <si>
    <t>11.08.2022 05:42:20</t>
  </si>
  <si>
    <t>11.08.2022 05:42:22</t>
  </si>
  <si>
    <t>11.08.2022 05:42:23</t>
  </si>
  <si>
    <t>11.08.2022 05:42:25</t>
  </si>
  <si>
    <t>11.08.2022 05:42:26</t>
  </si>
  <si>
    <t>11.08.2022 05:42:28</t>
  </si>
  <si>
    <t>11.08.2022 05:42:29</t>
  </si>
  <si>
    <t>11.08.2022 05:42:32</t>
  </si>
  <si>
    <t>11.08.2022 05:54:45</t>
  </si>
  <si>
    <t>11.08.2022 05:57:20</t>
  </si>
  <si>
    <t>11.08.2022 05:57:21</t>
  </si>
  <si>
    <t>11.08.2022 05:57:23</t>
  </si>
  <si>
    <t>11.08.2022 05:57:24</t>
  </si>
  <si>
    <t>11.08.2022 05:57:26</t>
  </si>
  <si>
    <t>11.08.2022 05:57:27</t>
  </si>
  <si>
    <t>11.08.2022 05:57:29</t>
  </si>
  <si>
    <t>11.08.2022 05:58:18</t>
  </si>
  <si>
    <t>11.08.2022 05:58:20</t>
  </si>
  <si>
    <t>11.08.2022 06:00:00</t>
  </si>
  <si>
    <t>11.08.2022 06:00:01</t>
  </si>
  <si>
    <t>11.08.2022 06:00:03</t>
  </si>
  <si>
    <t>11.08.2022 06:00:04</t>
  </si>
  <si>
    <t>11.08.2022 06:00:06</t>
  </si>
  <si>
    <t>11.08.2022 06:00:07</t>
  </si>
  <si>
    <t>11.08.2022 06:00:19</t>
  </si>
  <si>
    <t>11.08.2022 06:00:49</t>
  </si>
  <si>
    <t>11.08.2022 06:00:50</t>
  </si>
  <si>
    <t>11.08.2022 06:00:54</t>
  </si>
  <si>
    <t>11.08.2022 06:05:42</t>
  </si>
  <si>
    <t>11.08.2022 06:07:03</t>
  </si>
  <si>
    <t>11.08.2022 06:07:04</t>
  </si>
  <si>
    <t>11.08.2022 06:07:06</t>
  </si>
  <si>
    <t>11.08.2022 06:07:07</t>
  </si>
  <si>
    <t>11.08.2022 06:13:15</t>
  </si>
  <si>
    <t>11.08.2022 06:14:32</t>
  </si>
  <si>
    <t>11.08.2022 06:14:39</t>
  </si>
  <si>
    <t>11.08.2022 06:15:23</t>
  </si>
  <si>
    <t>11.08.2022 06:15:26</t>
  </si>
  <si>
    <t>11.08.2022 06:15:28</t>
  </si>
  <si>
    <t>11.08.2022 06:15:29</t>
  </si>
  <si>
    <t>11.08.2022 06:15:31</t>
  </si>
  <si>
    <t>11.08.2022 06:15:32</t>
  </si>
  <si>
    <t>11.08.2022 06:15:34</t>
  </si>
  <si>
    <t>11.08.2022 06:15:35</t>
  </si>
  <si>
    <t>11.08.2022 06:17:15</t>
  </si>
  <si>
    <t>11.08.2022 06:19:00</t>
  </si>
  <si>
    <t>11.08.2022 06:19:01</t>
  </si>
  <si>
    <t>11.08.2022 06:19:03</t>
  </si>
  <si>
    <t>11.08.2022 06:19:04</t>
  </si>
  <si>
    <t>11.08.2022 06:19:06</t>
  </si>
  <si>
    <t>11.08.2022 06:19:07</t>
  </si>
  <si>
    <t>11.08.2022 06:19:09</t>
  </si>
  <si>
    <t>11.08.2022 06:19:10</t>
  </si>
  <si>
    <t>11.08.2022 06:21:11</t>
  </si>
  <si>
    <t>11.08.2022 06:21:17</t>
  </si>
  <si>
    <t>11.08.2022 06:21:23</t>
  </si>
  <si>
    <t>11.08.2022 06:21:24</t>
  </si>
  <si>
    <t>11.08.2022 06:22:25</t>
  </si>
  <si>
    <t>11.08.2022 06:22:26</t>
  </si>
  <si>
    <t>11.08.2022 06:23:34</t>
  </si>
  <si>
    <t>11.08.2022 06:23:35</t>
  </si>
  <si>
    <t>11.08.2022 06:23:37</t>
  </si>
  <si>
    <t>11.08.2022 06:23:38</t>
  </si>
  <si>
    <t>11.08.2022 06:23:40</t>
  </si>
  <si>
    <t>11.08.2022 06:24:46</t>
  </si>
  <si>
    <t>11.08.2022 06:24:48</t>
  </si>
  <si>
    <t>11.08.2022 06:24:49</t>
  </si>
  <si>
    <t>11.08.2022 06:24:51</t>
  </si>
  <si>
    <t>11.08.2022 06:24:52</t>
  </si>
  <si>
    <t>11.08.2022 06:24:54</t>
  </si>
  <si>
    <t>11.08.2022 06:24:55</t>
  </si>
  <si>
    <t>11.08.2022 06:26:28</t>
  </si>
  <si>
    <t>11.08.2022 06:26:29</t>
  </si>
  <si>
    <t>11.08.2022 06:26:31</t>
  </si>
  <si>
    <t>11.08.2022 06:26:32</t>
  </si>
  <si>
    <t>11.08.2022 06:26:34</t>
  </si>
  <si>
    <t>11.08.2022 06:26:35</t>
  </si>
  <si>
    <t>11.08.2022 06:26:37</t>
  </si>
  <si>
    <t>11.08.2022 06:26:40</t>
  </si>
  <si>
    <t>11.08.2022 06:27:07</t>
  </si>
  <si>
    <t>11.08.2022 06:27:09</t>
  </si>
  <si>
    <t>11.08.2022 06:27:10</t>
  </si>
  <si>
    <t>11.08.2022 06:27:12</t>
  </si>
  <si>
    <t>11.08.2022 06:27:13</t>
  </si>
  <si>
    <t>11.08.2022 06:27:18</t>
  </si>
  <si>
    <t>11.08.2022 06:27:19</t>
  </si>
  <si>
    <t>11.08.2022 06:27:21</t>
  </si>
  <si>
    <t>11.08.2022 06:27:22</t>
  </si>
  <si>
    <t>11.08.2022 06:27:24</t>
  </si>
  <si>
    <t>11.08.2022 06:27:25</t>
  </si>
  <si>
    <t>11.08.2022 06:27:27</t>
  </si>
  <si>
    <t>11.08.2022 06:27:28</t>
  </si>
  <si>
    <t>11.08.2022 06:27:30</t>
  </si>
  <si>
    <t>11.08.2022 06:27:31</t>
  </si>
  <si>
    <t>11.08.2022 06:31:46</t>
  </si>
  <si>
    <t>11.08.2022 06:31:48</t>
  </si>
  <si>
    <t>11.08.2022 06:31:49</t>
  </si>
  <si>
    <t>11.08.2022 06:31:51</t>
  </si>
  <si>
    <t>11.08.2022 06:31:52</t>
  </si>
  <si>
    <t>11.08.2022 06:31:54</t>
  </si>
  <si>
    <t>11.08.2022 06:31:55</t>
  </si>
  <si>
    <t>11.08.2022 06:32:19</t>
  </si>
  <si>
    <t>11.08.2022 06:33:37</t>
  </si>
  <si>
    <t>11.08.2022 06:34:18</t>
  </si>
  <si>
    <t>11.08.2022 06:34:20</t>
  </si>
  <si>
    <t>11.08.2022 06:34:21</t>
  </si>
  <si>
    <t>11.08.2022 06:34:23</t>
  </si>
  <si>
    <t>11.08.2022 06:34:24</t>
  </si>
  <si>
    <t>11.08.2022 06:35:04</t>
  </si>
  <si>
    <t>11.08.2022 06:35:07</t>
  </si>
  <si>
    <t>11.08.2022 06:35:09</t>
  </si>
  <si>
    <t>11.08.2022 06:35:10</t>
  </si>
  <si>
    <t>11.08.2022 06:35:12</t>
  </si>
  <si>
    <t>11.08.2022 06:35:13</t>
  </si>
  <si>
    <t>11.08.2022 06:35:15</t>
  </si>
  <si>
    <t>11.08.2022 06:36:04</t>
  </si>
  <si>
    <t>11.08.2022 06:36:06</t>
  </si>
  <si>
    <t>11.08.2022 06:36:07</t>
  </si>
  <si>
    <t>11.08.2022 06:36:09</t>
  </si>
  <si>
    <t>11.08.2022 06:36:10</t>
  </si>
  <si>
    <t>11.08.2022 06:36:12</t>
  </si>
  <si>
    <t>11.08.2022 06:36:13</t>
  </si>
  <si>
    <t>11.08.2022 06:36:15</t>
  </si>
  <si>
    <t>11.08.2022 06:36:19</t>
  </si>
  <si>
    <t>11.08.2022 06:37:00</t>
  </si>
  <si>
    <t>11.08.2022 06:37:01</t>
  </si>
  <si>
    <t>11.08.2022 06:37:03</t>
  </si>
  <si>
    <t>11.08.2022 06:37:04</t>
  </si>
  <si>
    <t>11.08.2022 06:37:06</t>
  </si>
  <si>
    <t>11.08.2022 06:37:21</t>
  </si>
  <si>
    <t>11.08.2022 06:37:24</t>
  </si>
  <si>
    <t>11.08.2022 06:37:26</t>
  </si>
  <si>
    <t>11.08.2022 06:37:27</t>
  </si>
  <si>
    <t>11.08.2022 06:38:21</t>
  </si>
  <si>
    <t>11.08.2022 06:38:24</t>
  </si>
  <si>
    <t>11.08.2022 06:38:26</t>
  </si>
  <si>
    <t>11.08.2022 06:38:29</t>
  </si>
  <si>
    <t>11.08.2022 06:38:30</t>
  </si>
  <si>
    <t>11.08.2022 06:38:32</t>
  </si>
  <si>
    <t>11.08.2022 06:38:33</t>
  </si>
  <si>
    <t>11.08.2022 06:38:35</t>
  </si>
  <si>
    <t>11.08.2022 06:39:26</t>
  </si>
  <si>
    <t>11.08.2022 06:39:28</t>
  </si>
  <si>
    <t>11.08.2022 06:39:29</t>
  </si>
  <si>
    <t>11.08.2022 06:39:31</t>
  </si>
  <si>
    <t>11.08.2022 06:39:32</t>
  </si>
  <si>
    <t>11.08.2022 06:39:34</t>
  </si>
  <si>
    <t>11.08.2022 06:40:32</t>
  </si>
  <si>
    <t>11.08.2022 06:40:34</t>
  </si>
  <si>
    <t>11.08.2022 06:40:35</t>
  </si>
  <si>
    <t>11.08.2022 06:40:37</t>
  </si>
  <si>
    <t>11.08.2022 06:40:38</t>
  </si>
  <si>
    <t>11.08.2022 06:40:40</t>
  </si>
  <si>
    <t>11.08.2022 06:40:41</t>
  </si>
  <si>
    <t>11.08.2022 06:40:43</t>
  </si>
  <si>
    <t>11.08.2022 06:40:44</t>
  </si>
  <si>
    <t>11.08.2022 06:46:18</t>
  </si>
  <si>
    <t>11.08.2022 06:46:24</t>
  </si>
  <si>
    <t>11.08.2022 06:46:26</t>
  </si>
  <si>
    <t>11.08.2022 06:46:27</t>
  </si>
  <si>
    <t>11.08.2022 06:46:29</t>
  </si>
  <si>
    <t>11.08.2022 06:46:30</t>
  </si>
  <si>
    <t>11.08.2022 06:46:32</t>
  </si>
  <si>
    <t>11.08.2022 06:46:33</t>
  </si>
  <si>
    <t>11.08.2022 06:48:26</t>
  </si>
  <si>
    <t>11.08.2022 06:48:28</t>
  </si>
  <si>
    <t>11.08.2022 06:48:29</t>
  </si>
  <si>
    <t>11.08.2022 06:48:31</t>
  </si>
  <si>
    <t>11.08.2022 06:48:32</t>
  </si>
  <si>
    <t>11.08.2022 06:48:34</t>
  </si>
  <si>
    <t>11.08.2022 06:48:37</t>
  </si>
  <si>
    <t>11.08.2022 06:48:38</t>
  </si>
  <si>
    <t>11.08.2022 06:48:40</t>
  </si>
  <si>
    <t>11.08.2022 06:48:41</t>
  </si>
  <si>
    <t>11.08.2022 06:48:44</t>
  </si>
  <si>
    <t>11.08.2022 06:48:46</t>
  </si>
  <si>
    <t>11.08.2022 06:48:47</t>
  </si>
  <si>
    <t>11.08.2022 06:48:49</t>
  </si>
  <si>
    <t>11.08.2022 06:48:50</t>
  </si>
  <si>
    <t>11.08.2022 06:48:52</t>
  </si>
  <si>
    <t>11.08.2022 06:48:53</t>
  </si>
  <si>
    <t>11.08.2022 06:48:56</t>
  </si>
  <si>
    <t>11.08.2022 06:48:59</t>
  </si>
  <si>
    <t>11.08.2022 06:49:15</t>
  </si>
  <si>
    <t>11.08.2022 06:49:16</t>
  </si>
  <si>
    <t>11.08.2022 06:49:18</t>
  </si>
  <si>
    <t>11.08.2022 06:49:19</t>
  </si>
  <si>
    <t>11.08.2022 06:49:21</t>
  </si>
  <si>
    <t>11.08.2022 06:49:22</t>
  </si>
  <si>
    <t>11.08.2022 06:49:24</t>
  </si>
  <si>
    <t>11.08.2022 06:49:25</t>
  </si>
  <si>
    <t>11.08.2022 06:49:27</t>
  </si>
  <si>
    <t>11.08.2022 06:50:36</t>
  </si>
  <si>
    <t>11.08.2022 06:50:37</t>
  </si>
  <si>
    <t>11.08.2022 06:50:39</t>
  </si>
  <si>
    <t>11.08.2022 06:51:18</t>
  </si>
  <si>
    <t>11.08.2022 06:51:21</t>
  </si>
  <si>
    <t>11.08.2022 06:51:24</t>
  </si>
  <si>
    <t>11.08.2022 06:51:26</t>
  </si>
  <si>
    <t>11.08.2022 06:51:27</t>
  </si>
  <si>
    <t>11.08.2022 06:55:23</t>
  </si>
  <si>
    <t>11.08.2022 06:55:26</t>
  </si>
  <si>
    <t>11.08.2022 06:55:28</t>
  </si>
  <si>
    <t>11.08.2022 06:55:32</t>
  </si>
  <si>
    <t>11.08.2022 06:55:34</t>
  </si>
  <si>
    <t>11.08.2022 06:55:52</t>
  </si>
  <si>
    <t>11.08.2022 06:55:59</t>
  </si>
  <si>
    <t>11.08.2022 06:56:00</t>
  </si>
  <si>
    <t>11.08.2022 06:56:02</t>
  </si>
  <si>
    <t>11.08.2022 06:56:03</t>
  </si>
  <si>
    <t>11.08.2022 06:56:09</t>
  </si>
  <si>
    <t>11.08.2022 06:56:11</t>
  </si>
  <si>
    <t>11.08.2022 06:56:12</t>
  </si>
  <si>
    <t>11.08.2022 06:56:14</t>
  </si>
  <si>
    <t>11.08.2022 06:57:39</t>
  </si>
  <si>
    <t>11.08.2022 06:57:40</t>
  </si>
  <si>
    <t>11.08.2022 06:57:42</t>
  </si>
  <si>
    <t>11.08.2022 06:57:43</t>
  </si>
  <si>
    <t>11.08.2022 06:57:45</t>
  </si>
  <si>
    <t>11.08.2022 06:57:46</t>
  </si>
  <si>
    <t>11.08.2022 06:57:48</t>
  </si>
  <si>
    <t>11.08.2022 06:57:49</t>
  </si>
  <si>
    <t>11.08.2022 07:01:04</t>
  </si>
  <si>
    <t>11.08.2022 07:01:06</t>
  </si>
  <si>
    <t>11.08.2022 07:01:10</t>
  </si>
  <si>
    <t>11.08.2022 07:01:12</t>
  </si>
  <si>
    <t>11.08.2022 07:01:13</t>
  </si>
  <si>
    <t>11.08.2022 07:03:48</t>
  </si>
  <si>
    <t>11.08.2022 07:05:15</t>
  </si>
  <si>
    <t>11.08.2022 07:05:17</t>
  </si>
  <si>
    <t>11.08.2022 07:05:18</t>
  </si>
  <si>
    <t>11.08.2022 07:05:20</t>
  </si>
  <si>
    <t>11.08.2022 07:05:21</t>
  </si>
  <si>
    <t>11.08.2022 07:05:23</t>
  </si>
  <si>
    <t>11.08.2022 07:05:24</t>
  </si>
  <si>
    <t>11.08.2022 07:05:26</t>
  </si>
  <si>
    <t>11.08.2022 07:05:27</t>
  </si>
  <si>
    <t>11.08.2022 07:05:41</t>
  </si>
  <si>
    <t>11.08.2022 07:05:46</t>
  </si>
  <si>
    <t>11.08.2022 07:05:49</t>
  </si>
  <si>
    <t>11.08.2022 07:05:50</t>
  </si>
  <si>
    <t>11.08.2022 07:05:52</t>
  </si>
  <si>
    <t>11.08.2022 07:05:53</t>
  </si>
  <si>
    <t>11.08.2022 07:05:55</t>
  </si>
  <si>
    <t>11.08.2022 07:08:00</t>
  </si>
  <si>
    <t>11.08.2022 07:08:03</t>
  </si>
  <si>
    <t>11.08.2022 07:08:04</t>
  </si>
  <si>
    <t>11.08.2022 07:08:06</t>
  </si>
  <si>
    <t>11.08.2022 07:08:07</t>
  </si>
  <si>
    <t>11.08.2022 07:08:09</t>
  </si>
  <si>
    <t>11.08.2022 07:08:10</t>
  </si>
  <si>
    <t>11.08.2022 07:08:12</t>
  </si>
  <si>
    <t>11.08.2022 07:08:13</t>
  </si>
  <si>
    <t>11.08.2022 07:08:15</t>
  </si>
  <si>
    <t>11.08.2022 07:09:37</t>
  </si>
  <si>
    <t>11.08.2022 07:10:17</t>
  </si>
  <si>
    <t>11.08.2022 07:12:42</t>
  </si>
  <si>
    <t>11.08.2022 07:12:43</t>
  </si>
  <si>
    <t>11.08.2022 07:12:45</t>
  </si>
  <si>
    <t>11.08.2022 07:12:46</t>
  </si>
  <si>
    <t>11.08.2022 07:12:48</t>
  </si>
  <si>
    <t>11.08.2022 07:12:51</t>
  </si>
  <si>
    <t>11.08.2022 07:12:52</t>
  </si>
  <si>
    <t>11.08.2022 07:12:54</t>
  </si>
  <si>
    <t>11.08.2022 07:12:55</t>
  </si>
  <si>
    <t>11.08.2022 07:12:57</t>
  </si>
  <si>
    <t>11.08.2022 07:12:58</t>
  </si>
  <si>
    <t>11.08.2022 07:13:00</t>
  </si>
  <si>
    <t>11.08.2022 07:13:01</t>
  </si>
  <si>
    <t>11.08.2022 07:13:06</t>
  </si>
  <si>
    <t>11.08.2022 07:13:26</t>
  </si>
  <si>
    <t>11.08.2022 07:13:28</t>
  </si>
  <si>
    <t>11.08.2022 07:13:29</t>
  </si>
  <si>
    <t>11.08.2022 07:13:31</t>
  </si>
  <si>
    <t>11.08.2022 07:13:32</t>
  </si>
  <si>
    <t>11.08.2022 07:13:34</t>
  </si>
  <si>
    <t>11.08.2022 07:13:35</t>
  </si>
  <si>
    <t>11.08.2022 07:13:37</t>
  </si>
  <si>
    <t>11.08.2022 07:16:32</t>
  </si>
  <si>
    <t>11.08.2022 07:16:34</t>
  </si>
  <si>
    <t>11.08.2022 07:16:37</t>
  </si>
  <si>
    <t>11.08.2022 07:16:38</t>
  </si>
  <si>
    <t>11.08.2022 07:16:40</t>
  </si>
  <si>
    <t>11.08.2022 07:16:43</t>
  </si>
  <si>
    <t>11.08.2022 07:16:45</t>
  </si>
  <si>
    <t>11.08.2022 07:16:46</t>
  </si>
  <si>
    <t>11.08.2022 07:16:48</t>
  </si>
  <si>
    <t>11.08.2022 07:16:49</t>
  </si>
  <si>
    <t>11.08.2022 07:16:51</t>
  </si>
  <si>
    <t>11.08.2022 07:16:52</t>
  </si>
  <si>
    <t>11.08.2022 07:16:54</t>
  </si>
  <si>
    <t>11.08.2022 07:19:36</t>
  </si>
  <si>
    <t>11.08.2022 07:19:38</t>
  </si>
  <si>
    <t>11.08.2022 07:19:42</t>
  </si>
  <si>
    <t>11.08.2022 07:19:43</t>
  </si>
  <si>
    <t>11.08.2022 07:19:45</t>
  </si>
  <si>
    <t>11.08.2022 07:19:46</t>
  </si>
  <si>
    <t>11.08.2022 07:19:48</t>
  </si>
  <si>
    <t>11.08.2022 07:19:49</t>
  </si>
  <si>
    <t>11.08.2022 07:19:58</t>
  </si>
  <si>
    <t>11.08.2022 07:20:00</t>
  </si>
  <si>
    <t>11.08.2022 07:20:01</t>
  </si>
  <si>
    <t>11.08.2022 07:20:03</t>
  </si>
  <si>
    <t>11.08.2022 07:20:04</t>
  </si>
  <si>
    <t>11.08.2022 07:20:06</t>
  </si>
  <si>
    <t>11.08.2022 07:20:07</t>
  </si>
  <si>
    <t>11.08.2022 07:20:09</t>
  </si>
  <si>
    <t>11.08.2022 07:20:10</t>
  </si>
  <si>
    <t>11.08.2022 07:20:12</t>
  </si>
  <si>
    <t>11.08.2022 07:20:43</t>
  </si>
  <si>
    <t>11.08.2022 07:20:44</t>
  </si>
  <si>
    <t>11.08.2022 07:20:46</t>
  </si>
  <si>
    <t>11.08.2022 07:20:47</t>
  </si>
  <si>
    <t>11.08.2022 07:20:49</t>
  </si>
  <si>
    <t>11.08.2022 07:20:50</t>
  </si>
  <si>
    <t>11.08.2022 07:20:52</t>
  </si>
  <si>
    <t>11.08.2022 07:20:53</t>
  </si>
  <si>
    <t>11.08.2022 07:20:55</t>
  </si>
  <si>
    <t>11.08.2022 07:23:36</t>
  </si>
  <si>
    <t>11.08.2022 07:23:37</t>
  </si>
  <si>
    <t>11.08.2022 07:23:38</t>
  </si>
  <si>
    <t>11.08.2022 07:23:40</t>
  </si>
  <si>
    <t>11.08.2022 07:24:00</t>
  </si>
  <si>
    <t>11.08.2022 07:24:01</t>
  </si>
  <si>
    <t>11.08.2022 07:24:03</t>
  </si>
  <si>
    <t>11.08.2022 07:24:06</t>
  </si>
  <si>
    <t>11.08.2022 07:24:07</t>
  </si>
  <si>
    <t>11.08.2022 07:24:09</t>
  </si>
  <si>
    <t>11.08.2022 07:24:10</t>
  </si>
  <si>
    <t>11.08.2022 07:24:12</t>
  </si>
  <si>
    <t>11.08.2022 07:24:13</t>
  </si>
  <si>
    <t>11.08.2022 07:28:11</t>
  </si>
  <si>
    <t>11.08.2022 07:28:12</t>
  </si>
  <si>
    <t>11.08.2022 07:28:15</t>
  </si>
  <si>
    <t>11.08.2022 07:28:17</t>
  </si>
  <si>
    <t>11.08.2022 07:28:18</t>
  </si>
  <si>
    <t>11.08.2022 07:28:20</t>
  </si>
  <si>
    <t>11.08.2022 07:28:21</t>
  </si>
  <si>
    <t>11.08.2022 07:28:23</t>
  </si>
  <si>
    <t>11.08.2022 07:28:24</t>
  </si>
  <si>
    <t>11.08.2022 07:29:25</t>
  </si>
  <si>
    <t>11.08.2022 07:29:26</t>
  </si>
  <si>
    <t>11.08.2022 07:29:28</t>
  </si>
  <si>
    <t>11.08.2022 07:29:29</t>
  </si>
  <si>
    <t>11.08.2022 07:29:31</t>
  </si>
  <si>
    <t>11.08.2022 07:29:32</t>
  </si>
  <si>
    <t>11.08.2022 07:29:34</t>
  </si>
  <si>
    <t>11.08.2022 07:29:35</t>
  </si>
  <si>
    <t>11.08.2022 07:29:38</t>
  </si>
  <si>
    <t>11.08.2022 07:29:40</t>
  </si>
  <si>
    <t>11.08.2022 07:31:42</t>
  </si>
  <si>
    <t>11.08.2022 07:31:43</t>
  </si>
  <si>
    <t>11.08.2022 07:31:45</t>
  </si>
  <si>
    <t>11.08.2022 07:31:48</t>
  </si>
  <si>
    <t>11.08.2022 07:31:49</t>
  </si>
  <si>
    <t>11.08.2022 07:31:51</t>
  </si>
  <si>
    <t>11.08.2022 07:31:52</t>
  </si>
  <si>
    <t>11.08.2022 07:31:54</t>
  </si>
  <si>
    <t>11.08.2022 07:31:55</t>
  </si>
  <si>
    <t>11.08.2022 07:31:57</t>
  </si>
  <si>
    <t>11.08.2022 07:32:37</t>
  </si>
  <si>
    <t>11.08.2022 07:32:39</t>
  </si>
  <si>
    <t>11.08.2022 07:32:43</t>
  </si>
  <si>
    <t>11.08.2022 07:32:45</t>
  </si>
  <si>
    <t>11.08.2022 07:32:46</t>
  </si>
  <si>
    <t>11.08.2022 07:32:48</t>
  </si>
  <si>
    <t>11.08.2022 07:32:49</t>
  </si>
  <si>
    <t>11.08.2022 07:32:51</t>
  </si>
  <si>
    <t>11.08.2022 07:33:46</t>
  </si>
  <si>
    <t>11.08.2022 07:33:48</t>
  </si>
  <si>
    <t>11.08.2022 07:33:49</t>
  </si>
  <si>
    <t>11.08.2022 07:33:52</t>
  </si>
  <si>
    <t>11.08.2022 07:33:54</t>
  </si>
  <si>
    <t>11.08.2022 07:33:55</t>
  </si>
  <si>
    <t>11.08.2022 07:33:57</t>
  </si>
  <si>
    <t>11.08.2022 07:33:58</t>
  </si>
  <si>
    <t>11.08.2022 07:34:00</t>
  </si>
  <si>
    <t>11.08.2022 07:34:01</t>
  </si>
  <si>
    <t>11.08.2022 07:34:03</t>
  </si>
  <si>
    <t>11.08.2022 07:34:45</t>
  </si>
  <si>
    <t>11.08.2022 07:34:47</t>
  </si>
  <si>
    <t>11.08.2022 07:34:50</t>
  </si>
  <si>
    <t>11.08.2022 07:34:51</t>
  </si>
  <si>
    <t>11.08.2022 07:34:53</t>
  </si>
  <si>
    <t>11.08.2022 07:34:54</t>
  </si>
  <si>
    <t>11.08.2022 07:34:56</t>
  </si>
  <si>
    <t>11.08.2022 07:34:57</t>
  </si>
  <si>
    <t>11.08.2022 07:34:59</t>
  </si>
  <si>
    <t>11.08.2022 07:35:00</t>
  </si>
  <si>
    <t>11.08.2022 07:37:09</t>
  </si>
  <si>
    <t>11.08.2022 07:37:10</t>
  </si>
  <si>
    <t>11.08.2022 07:37:12</t>
  </si>
  <si>
    <t>11.08.2022 07:37:13</t>
  </si>
  <si>
    <t>11.08.2022 07:37:15</t>
  </si>
  <si>
    <t>11.08.2022 07:38:04</t>
  </si>
  <si>
    <t>11.08.2022 07:38:06</t>
  </si>
  <si>
    <t>11.08.2022 07:38:07</t>
  </si>
  <si>
    <t>11.08.2022 07:38:09</t>
  </si>
  <si>
    <t>11.08.2022 07:38:10</t>
  </si>
  <si>
    <t>11.08.2022 07:38:12</t>
  </si>
  <si>
    <t>11.08.2022 07:38:13</t>
  </si>
  <si>
    <t>11.08.2022 07:38:15</t>
  </si>
  <si>
    <t>11.08.2022 07:38:16</t>
  </si>
  <si>
    <t>11.08.2022 07:38:18</t>
  </si>
  <si>
    <t>11.08.2022 07:38:19</t>
  </si>
  <si>
    <t>11.08.2022 07:38:21</t>
  </si>
  <si>
    <t>11.08.2022 07:38:22</t>
  </si>
  <si>
    <t>11.08.2022 07:38:33</t>
  </si>
  <si>
    <t>11.08.2022 07:38:36</t>
  </si>
  <si>
    <t>11.08.2022 07:38:38</t>
  </si>
  <si>
    <t>11.08.2022 07:38:39</t>
  </si>
  <si>
    <t>11.08.2022 07:38:41</t>
  </si>
  <si>
    <t>11.08.2022 07:38:42</t>
  </si>
  <si>
    <t>11.08.2022 07:38:44</t>
  </si>
  <si>
    <t>11.08.2022 07:38:45</t>
  </si>
  <si>
    <t>11.08.2022 07:38:47</t>
  </si>
  <si>
    <t>11.08.2022 07:38:48</t>
  </si>
  <si>
    <t>11.08.2022 07:40:32</t>
  </si>
  <si>
    <t>11.08.2022 07:40:38</t>
  </si>
  <si>
    <t>11.08.2022 07:40:41</t>
  </si>
  <si>
    <t>11.08.2022 07:40:48</t>
  </si>
  <si>
    <t>11.08.2022 07:40:49</t>
  </si>
  <si>
    <t>11.08.2022 07:40:51</t>
  </si>
  <si>
    <t>11.08.2022 07:41:18</t>
  </si>
  <si>
    <t>11.08.2022 07:44:50</t>
  </si>
  <si>
    <t>11.08.2022 07:44:51</t>
  </si>
  <si>
    <t>11.08.2022 07:44:53</t>
  </si>
  <si>
    <t>11.08.2022 07:45:28</t>
  </si>
  <si>
    <t>11.08.2022 07:45:35</t>
  </si>
  <si>
    <t>11.08.2022 07:45:38</t>
  </si>
  <si>
    <t>11.08.2022 07:45:43</t>
  </si>
  <si>
    <t>11.08.2022 07:46:14</t>
  </si>
  <si>
    <t>11.08.2022 07:46:15</t>
  </si>
  <si>
    <t>11.08.2022 07:46:17</t>
  </si>
  <si>
    <t>11.08.2022 07:46:18</t>
  </si>
  <si>
    <t>11.08.2022 07:46:21</t>
  </si>
  <si>
    <t>11.08.2022 07:46:23</t>
  </si>
  <si>
    <t>11.08.2022 07:46:24</t>
  </si>
  <si>
    <t>11.08.2022 07:47:07</t>
  </si>
  <si>
    <t>11.08.2022 07:47:12</t>
  </si>
  <si>
    <t>11.08.2022 07:47:14</t>
  </si>
  <si>
    <t>11.08.2022 07:47:15</t>
  </si>
  <si>
    <t>11.08.2022 07:47:17</t>
  </si>
  <si>
    <t>11.08.2022 07:47:18</t>
  </si>
  <si>
    <t>11.08.2022 07:47:20</t>
  </si>
  <si>
    <t>11.08.2022 07:47:21</t>
  </si>
  <si>
    <t>11.08.2022 07:47:23</t>
  </si>
  <si>
    <t>11.08.2022 07:47:57</t>
  </si>
  <si>
    <t>11.08.2022 07:47:58</t>
  </si>
  <si>
    <t>11.08.2022 07:48:00</t>
  </si>
  <si>
    <t>11.08.2022 07:48:01</t>
  </si>
  <si>
    <t>11.08.2022 07:48:03</t>
  </si>
  <si>
    <t>11.08.2022 07:48:04</t>
  </si>
  <si>
    <t>11.08.2022 07:48:06</t>
  </si>
  <si>
    <t>11.08.2022 07:48:07</t>
  </si>
  <si>
    <t>11.08.2022 07:48:32</t>
  </si>
  <si>
    <t>11.08.2022 07:48:34</t>
  </si>
  <si>
    <t>11.08.2022 07:48:35</t>
  </si>
  <si>
    <t>11.08.2022 07:48:37</t>
  </si>
  <si>
    <t>11.08.2022 07:49:04</t>
  </si>
  <si>
    <t>11.08.2022 07:49:06</t>
  </si>
  <si>
    <t>11.08.2022 07:49:07</t>
  </si>
  <si>
    <t>11.08.2022 07:49:09</t>
  </si>
  <si>
    <t>11.08.2022 07:49:10</t>
  </si>
  <si>
    <t>11.08.2022 07:49:12</t>
  </si>
  <si>
    <t>11.08.2022 07:49:18</t>
  </si>
  <si>
    <t>11.08.2022 07:49:20</t>
  </si>
  <si>
    <t>11.08.2022 07:49:32</t>
  </si>
  <si>
    <t>11.08.2022 07:49:58</t>
  </si>
  <si>
    <t>11.08.2022 07:50:00</t>
  </si>
  <si>
    <t>11.08.2022 07:50:01</t>
  </si>
  <si>
    <t>11.08.2022 07:50:03</t>
  </si>
  <si>
    <t>11.08.2022 07:50:04</t>
  </si>
  <si>
    <t>11.08.2022 07:50:06</t>
  </si>
  <si>
    <t>11.08.2022 07:50:07</t>
  </si>
  <si>
    <t>11.08.2022 07:50:10</t>
  </si>
  <si>
    <t>11.08.2022 07:50:12</t>
  </si>
  <si>
    <t>11.08.2022 07:50:14</t>
  </si>
  <si>
    <t>11.08.2022 07:50:21</t>
  </si>
  <si>
    <t>11.08.2022 07:50:24</t>
  </si>
  <si>
    <t>11.08.2022 07:50:26</t>
  </si>
  <si>
    <t>11.08.2022 07:50:27</t>
  </si>
  <si>
    <t>11.08.2022 07:50:29</t>
  </si>
  <si>
    <t>11.08.2022 07:50:30</t>
  </si>
  <si>
    <t>11.08.2022 07:51:09</t>
  </si>
  <si>
    <t>11.08.2022 07:51:10</t>
  </si>
  <si>
    <t>11.08.2022 07:51:12</t>
  </si>
  <si>
    <t>11.08.2022 07:51:13</t>
  </si>
  <si>
    <t>11.08.2022 07:51:15</t>
  </si>
  <si>
    <t>11.08.2022 07:51:16</t>
  </si>
  <si>
    <t>11.08.2022 07:51:18</t>
  </si>
  <si>
    <t>11.08.2022 07:51:19</t>
  </si>
  <si>
    <t>11.08.2022 07:51:21</t>
  </si>
  <si>
    <t>11.08.2022 07:51:22</t>
  </si>
  <si>
    <t>11.08.2022 07:51:24</t>
  </si>
  <si>
    <t>11.08.2022 07:51:25</t>
  </si>
  <si>
    <t>11.08.2022 07:51:27</t>
  </si>
  <si>
    <t>11.08.2022 07:51:53</t>
  </si>
  <si>
    <t>11.08.2022 07:51:55</t>
  </si>
  <si>
    <t>11.08.2022 07:51:58</t>
  </si>
  <si>
    <t>11.08.2022 07:51:59</t>
  </si>
  <si>
    <t>11.08.2022 07:52:01</t>
  </si>
  <si>
    <t>11.08.2022 07:52:02</t>
  </si>
  <si>
    <t>11.08.2022 07:52:04</t>
  </si>
  <si>
    <t>11.08.2022 07:54:56</t>
  </si>
  <si>
    <t>11.08.2022 07:55:01</t>
  </si>
  <si>
    <t>11.08.2022 07:55:10</t>
  </si>
  <si>
    <t>11.08.2022 07:55:42</t>
  </si>
  <si>
    <t>11.08.2022 07:56:11</t>
  </si>
  <si>
    <t>11.08.2022 07:56:14</t>
  </si>
  <si>
    <t>11.08.2022 07:56:15</t>
  </si>
  <si>
    <t>11.08.2022 07:56:17</t>
  </si>
  <si>
    <t>11.08.2022 07:56:18</t>
  </si>
  <si>
    <t>11.08.2022 07:56:20</t>
  </si>
  <si>
    <t>11.08.2022 07:56:21</t>
  </si>
  <si>
    <t>11.08.2022 07:57:06</t>
  </si>
  <si>
    <t>11.08.2022 07:57:10</t>
  </si>
  <si>
    <t>11.08.2022 07:57:12</t>
  </si>
  <si>
    <t>11.08.2022 07:57:13</t>
  </si>
  <si>
    <t>11.08.2022 07:57:15</t>
  </si>
  <si>
    <t>11.08.2022 07:57:16</t>
  </si>
  <si>
    <t>11.08.2022 07:57:18</t>
  </si>
  <si>
    <t>11.08.2022 07:57:21</t>
  </si>
  <si>
    <t>11.08.2022 07:57:22</t>
  </si>
  <si>
    <t>11.08.2022 07:57:24</t>
  </si>
  <si>
    <t>11.08.2022 07:57:27</t>
  </si>
  <si>
    <t>11.08.2022 07:57:28</t>
  </si>
  <si>
    <t>11.08.2022 07:57:30</t>
  </si>
  <si>
    <t>11.08.2022 07:57:31</t>
  </si>
  <si>
    <t>11.08.2022 07:57:33</t>
  </si>
  <si>
    <t>11.08.2022 07:57:34</t>
  </si>
  <si>
    <t>11.08.2022 07:58:29</t>
  </si>
  <si>
    <t>11.08.2022 07:58:31</t>
  </si>
  <si>
    <t>11.08.2022 07:58:32</t>
  </si>
  <si>
    <t>11.08.2022 07:58:34</t>
  </si>
  <si>
    <t>11.08.2022 07:58:35</t>
  </si>
  <si>
    <t>11.08.2022 07:58:37</t>
  </si>
  <si>
    <t>11.08.2022 07:58:38</t>
  </si>
  <si>
    <t>11.08.2022 07:58:40</t>
  </si>
  <si>
    <t>11.08.2022 07:59:54</t>
  </si>
  <si>
    <t>11.08.2022 08:00:09</t>
  </si>
  <si>
    <t>11.08.2022 08:00:10</t>
  </si>
  <si>
    <t>11.08.2022 08:00:12</t>
  </si>
  <si>
    <t>11.08.2022 08:00:13</t>
  </si>
  <si>
    <t>11.08.2022 08:00:15</t>
  </si>
  <si>
    <t>11.08.2022 08:00:16</t>
  </si>
  <si>
    <t>11.08.2022 08:00:18</t>
  </si>
  <si>
    <t>11.08.2022 08:00:24</t>
  </si>
  <si>
    <t>11.08.2022 08:02:03</t>
  </si>
  <si>
    <t>11.08.2022 08:02:04</t>
  </si>
  <si>
    <t>11.08.2022 08:05:04</t>
  </si>
  <si>
    <t>11.08.2022 08:05:53</t>
  </si>
  <si>
    <t>11.08.2022 08:05:57</t>
  </si>
  <si>
    <t>11.08.2022 08:05:59</t>
  </si>
  <si>
    <t>11.08.2022 08:06:00</t>
  </si>
  <si>
    <t>11.08.2022 08:06:02</t>
  </si>
  <si>
    <t>11.08.2022 08:06:03</t>
  </si>
  <si>
    <t>11.08.2022 08:06:05</t>
  </si>
  <si>
    <t>11.08.2022 08:06:06</t>
  </si>
  <si>
    <t>11.08.2022 08:06:08</t>
  </si>
  <si>
    <t>11.08.2022 08:07:31</t>
  </si>
  <si>
    <t>11.08.2022 08:07:32</t>
  </si>
  <si>
    <t>11.08.2022 08:07:34</t>
  </si>
  <si>
    <t>11.08.2022 08:07:35</t>
  </si>
  <si>
    <t>11.08.2022 08:07:37</t>
  </si>
  <si>
    <t>11.08.2022 08:08:17</t>
  </si>
  <si>
    <t>11.08.2022 08:09:12</t>
  </si>
  <si>
    <t>11.08.2022 08:12:26</t>
  </si>
  <si>
    <t>11.08.2022 08:12:28</t>
  </si>
  <si>
    <t>11.08.2022 08:12:29</t>
  </si>
  <si>
    <t>11.08.2022 08:12:31</t>
  </si>
  <si>
    <t>11.08.2022 08:12:32</t>
  </si>
  <si>
    <t>11.08.2022 08:12:34</t>
  </si>
  <si>
    <t>11.08.2022 08:12:35</t>
  </si>
  <si>
    <t>11.08.2022 08:13:35</t>
  </si>
  <si>
    <t>11.08.2022 08:13:37</t>
  </si>
  <si>
    <t>11.08.2022 08:14:14</t>
  </si>
  <si>
    <t>11.08.2022 08:14:15</t>
  </si>
  <si>
    <t>11.08.2022 08:14:17</t>
  </si>
  <si>
    <t>11.08.2022 08:14:18</t>
  </si>
  <si>
    <t>11.08.2022 08:14:20</t>
  </si>
  <si>
    <t>11.08.2022 08:14:21</t>
  </si>
  <si>
    <t>11.08.2022 08:14:23</t>
  </si>
  <si>
    <t>11.08.2022 08:17:35</t>
  </si>
  <si>
    <t>11.08.2022 08:17:37</t>
  </si>
  <si>
    <t>11.08.2022 08:17:38</t>
  </si>
  <si>
    <t>11.08.2022 08:17:42</t>
  </si>
  <si>
    <t>11.08.2022 08:17:43</t>
  </si>
  <si>
    <t>11.08.2022 08:17:45</t>
  </si>
  <si>
    <t>11.08.2022 08:17:46</t>
  </si>
  <si>
    <t>11.08.2022 08:17:49</t>
  </si>
  <si>
    <t>11.08.2022 08:17:51</t>
  </si>
  <si>
    <t>11.08.2022 08:17:52</t>
  </si>
  <si>
    <t>11.08.2022 08:18:11</t>
  </si>
  <si>
    <t>11.08.2022 08:18:12</t>
  </si>
  <si>
    <t>11.08.2022 08:18:14</t>
  </si>
  <si>
    <t>11.08.2022 08:18:15</t>
  </si>
  <si>
    <t>11.08.2022 08:18:17</t>
  </si>
  <si>
    <t>11.08.2022 08:18:18</t>
  </si>
  <si>
    <t>11.08.2022 08:18:20</t>
  </si>
  <si>
    <t>11.08.2022 08:18:26</t>
  </si>
  <si>
    <t>11.08.2022 08:18:27</t>
  </si>
  <si>
    <t>11.08.2022 08:18:30</t>
  </si>
  <si>
    <t>11.08.2022 08:18:32</t>
  </si>
  <si>
    <t>11.08.2022 08:18:33</t>
  </si>
  <si>
    <t>11.08.2022 08:18:35</t>
  </si>
  <si>
    <t>11.08.2022 08:18:36</t>
  </si>
  <si>
    <t>11.08.2022 08:18:38</t>
  </si>
  <si>
    <t>11.08.2022 08:18:39</t>
  </si>
  <si>
    <t>11.08.2022 08:18:41</t>
  </si>
  <si>
    <t>11.08.2022 08:18:42</t>
  </si>
  <si>
    <t>11.08.2022 08:18:44</t>
  </si>
  <si>
    <t>11.08.2022 08:18:45</t>
  </si>
  <si>
    <t>11.08.2022 08:18:47</t>
  </si>
  <si>
    <t>11.08.2022 08:19:53</t>
  </si>
  <si>
    <t>11.08.2022 08:19:54</t>
  </si>
  <si>
    <t>11.08.2022 08:19:56</t>
  </si>
  <si>
    <t>11.08.2022 08:19:57</t>
  </si>
  <si>
    <t>11.08.2022 08:19:59</t>
  </si>
  <si>
    <t>11.08.2022 08:20:00</t>
  </si>
  <si>
    <t>11.08.2022 08:20:03</t>
  </si>
  <si>
    <t>11.08.2022 08:20:17</t>
  </si>
  <si>
    <t>11.08.2022 08:20:23</t>
  </si>
  <si>
    <t>11.08.2022 08:20:25</t>
  </si>
  <si>
    <t>11.08.2022 08:20:26</t>
  </si>
  <si>
    <t>11.08.2022 08:20:28</t>
  </si>
  <si>
    <t>11.08.2022 08:20:29</t>
  </si>
  <si>
    <t>11.08.2022 08:20:31</t>
  </si>
  <si>
    <t>11.08.2022 08:20:32</t>
  </si>
  <si>
    <t>11.08.2022 08:20:34</t>
  </si>
  <si>
    <t>11.08.2022 08:20:35</t>
  </si>
  <si>
    <t>11.08.2022 08:21:48</t>
  </si>
  <si>
    <t>11.08.2022 08:21:51</t>
  </si>
  <si>
    <t>11.08.2022 08:21:54</t>
  </si>
  <si>
    <t>11.08.2022 08:21:57</t>
  </si>
  <si>
    <t>11.08.2022 08:21:59</t>
  </si>
  <si>
    <t>11.08.2022 08:22:00</t>
  </si>
  <si>
    <t>11.08.2022 08:22:02</t>
  </si>
  <si>
    <t>11.08.2022 08:22:03</t>
  </si>
  <si>
    <t>11.08.2022 08:22:05</t>
  </si>
  <si>
    <t>11.08.2022 08:22:06</t>
  </si>
  <si>
    <t>11.08.2022 08:22:08</t>
  </si>
  <si>
    <t>11.08.2022 08:22:09</t>
  </si>
  <si>
    <t>11.08.2022 08:22:11</t>
  </si>
  <si>
    <t>11.08.2022 08:23:15</t>
  </si>
  <si>
    <t>11.08.2022 08:23:17</t>
  </si>
  <si>
    <t>11.08.2022 08:23:18</t>
  </si>
  <si>
    <t>11.08.2022 08:23:20</t>
  </si>
  <si>
    <t>11.08.2022 08:23:21</t>
  </si>
  <si>
    <t>11.08.2022 08:23:41</t>
  </si>
  <si>
    <t>11.08.2022 08:23:43</t>
  </si>
  <si>
    <t>11.08.2022 08:23:44</t>
  </si>
  <si>
    <t>11.08.2022 08:23:46</t>
  </si>
  <si>
    <t>11.08.2022 08:23:47</t>
  </si>
  <si>
    <t>11.08.2022 08:23:49</t>
  </si>
  <si>
    <t>11.08.2022 08:23:54</t>
  </si>
  <si>
    <t>11.08.2022 08:23:55</t>
  </si>
  <si>
    <t>11.08.2022 08:23:57</t>
  </si>
  <si>
    <t>11.08.2022 08:23:58</t>
  </si>
  <si>
    <t>11.08.2022 08:24:00</t>
  </si>
  <si>
    <t>11.08.2022 08:24:01</t>
  </si>
  <si>
    <t>11.08.2022 08:24:03</t>
  </si>
  <si>
    <t>11.08.2022 08:24:04</t>
  </si>
  <si>
    <t>11.08.2022 08:24:06</t>
  </si>
  <si>
    <t>11.08.2022 08:24:07</t>
  </si>
  <si>
    <t>11.08.2022 08:24:09</t>
  </si>
  <si>
    <t>11.08.2022 08:24:10</t>
  </si>
  <si>
    <t>11.08.2022 08:24:12</t>
  </si>
  <si>
    <t>11.08.2022 08:24:13</t>
  </si>
  <si>
    <t>11.08.2022 08:24:15</t>
  </si>
  <si>
    <t>11.08.2022 08:24:16</t>
  </si>
  <si>
    <t>11.08.2022 08:25:43</t>
  </si>
  <si>
    <t>11.08.2022 08:25:45</t>
  </si>
  <si>
    <t>11.08.2022 08:25:46</t>
  </si>
  <si>
    <t>11.08.2022 08:25:48</t>
  </si>
  <si>
    <t>11.08.2022 08:25:49</t>
  </si>
  <si>
    <t>11.08.2022 08:25:51</t>
  </si>
  <si>
    <t>11.08.2022 08:25:52</t>
  </si>
  <si>
    <t>11.08.2022 08:25:54</t>
  </si>
  <si>
    <t>11.08.2022 08:25:55</t>
  </si>
  <si>
    <t>11.08.2022 08:26:06</t>
  </si>
  <si>
    <t>11.08.2022 08:27:37</t>
  </si>
  <si>
    <t>11.08.2022 08:28:01</t>
  </si>
  <si>
    <t>11.08.2022 08:28:03</t>
  </si>
  <si>
    <t>11.08.2022 08:28:04</t>
  </si>
  <si>
    <t>11.08.2022 08:28:06</t>
  </si>
  <si>
    <t>11.08.2022 08:28:07</t>
  </si>
  <si>
    <t>11.08.2022 08:28:09</t>
  </si>
  <si>
    <t>11.08.2022 08:28:10</t>
  </si>
  <si>
    <t>11.08.2022 08:28:13</t>
  </si>
  <si>
    <t>11.08.2022 08:31:59</t>
  </si>
  <si>
    <t>11.08.2022 08:32:05</t>
  </si>
  <si>
    <t>11.08.2022 08:32:06</t>
  </si>
  <si>
    <t>11.08.2022 08:32:08</t>
  </si>
  <si>
    <t>11.08.2022 08:32:09</t>
  </si>
  <si>
    <t>11.08.2022 08:32:11</t>
  </si>
  <si>
    <t>11.08.2022 08:33:03</t>
  </si>
  <si>
    <t>11.08.2022 08:33:06</t>
  </si>
  <si>
    <t>11.08.2022 08:33:09</t>
  </si>
  <si>
    <t>11.08.2022 08:33:10</t>
  </si>
  <si>
    <t>11.08.2022 08:33:12</t>
  </si>
  <si>
    <t>11.08.2022 08:33:13</t>
  </si>
  <si>
    <t>11.08.2022 08:33:15</t>
  </si>
  <si>
    <t>11.08.2022 08:33:16</t>
  </si>
  <si>
    <t>11.08.2022 08:33:18</t>
  </si>
  <si>
    <t>11.08.2022 08:33:19</t>
  </si>
  <si>
    <t>11.08.2022 08:33:21</t>
  </si>
  <si>
    <t>11.08.2022 08:33:44</t>
  </si>
  <si>
    <t>11.08.2022 08:33:50</t>
  </si>
  <si>
    <t>11.08.2022 08:33:52</t>
  </si>
  <si>
    <t>11.08.2022 08:33:53</t>
  </si>
  <si>
    <t>11.08.2022 08:33:55</t>
  </si>
  <si>
    <t>11.08.2022 08:33:56</t>
  </si>
  <si>
    <t>11.08.2022 08:33:58</t>
  </si>
  <si>
    <t>11.08.2022 08:33:59</t>
  </si>
  <si>
    <t>11.08.2022 08:34:10</t>
  </si>
  <si>
    <t>11.08.2022 08:34:11</t>
  </si>
  <si>
    <t>11.08.2022 08:34:13</t>
  </si>
  <si>
    <t>11.08.2022 08:34:14</t>
  </si>
  <si>
    <t>11.08.2022 08:34:27</t>
  </si>
  <si>
    <t>11.08.2022 08:35:53</t>
  </si>
  <si>
    <t>11.08.2022 08:35:57</t>
  </si>
  <si>
    <t>11.08.2022 08:35:59</t>
  </si>
  <si>
    <t>11.08.2022 08:36:00</t>
  </si>
  <si>
    <t>11.08.2022 08:36:02</t>
  </si>
  <si>
    <t>11.08.2022 08:36:03</t>
  </si>
  <si>
    <t>11.08.2022 08:36:06</t>
  </si>
  <si>
    <t>11.08.2022 08:36:08</t>
  </si>
  <si>
    <t>11.08.2022 08:36:09</t>
  </si>
  <si>
    <t>11.08.2022 08:36:11</t>
  </si>
  <si>
    <t>11.08.2022 08:36:56</t>
  </si>
  <si>
    <t>11.08.2022 08:36:57</t>
  </si>
  <si>
    <t>11.08.2022 08:36:59</t>
  </si>
  <si>
    <t>11.08.2022 08:37:00</t>
  </si>
  <si>
    <t>11.08.2022 08:37:02</t>
  </si>
  <si>
    <t>11.08.2022 08:38:04</t>
  </si>
  <si>
    <t>11.08.2022 08:38:06</t>
  </si>
  <si>
    <t>11.08.2022 08:38:09</t>
  </si>
  <si>
    <t>11.08.2022 08:38:10</t>
  </si>
  <si>
    <t>11.08.2022 08:38:12</t>
  </si>
  <si>
    <t>11.08.2022 08:38:13</t>
  </si>
  <si>
    <t>11.08.2022 08:38:15</t>
  </si>
  <si>
    <t>11.08.2022 08:38:16</t>
  </si>
  <si>
    <t>11.08.2022 08:38:19</t>
  </si>
  <si>
    <t>11.08.2022 08:38:21</t>
  </si>
  <si>
    <t>11.08.2022 08:38:22</t>
  </si>
  <si>
    <t>11.08.2022 08:38:24</t>
  </si>
  <si>
    <t>11.08.2022 08:38:25</t>
  </si>
  <si>
    <t>11.08.2022 08:38:36</t>
  </si>
  <si>
    <t>11.08.2022 08:38:38</t>
  </si>
  <si>
    <t>11.08.2022 08:40:50</t>
  </si>
  <si>
    <t>11.08.2022 08:40:51</t>
  </si>
  <si>
    <t>11.08.2022 08:42:09</t>
  </si>
  <si>
    <t>11.08.2022 08:42:10</t>
  </si>
  <si>
    <t>11.08.2022 08:42:12</t>
  </si>
  <si>
    <t>11.08.2022 08:42:13</t>
  </si>
  <si>
    <t>11.08.2022 08:42:15</t>
  </si>
  <si>
    <t>11.08.2022 08:43:40</t>
  </si>
  <si>
    <t>11.08.2022 08:43:42</t>
  </si>
  <si>
    <t>11.08.2022 08:43:43</t>
  </si>
  <si>
    <t>11.08.2022 08:43:45</t>
  </si>
  <si>
    <t>11.08.2022 08:43:46</t>
  </si>
  <si>
    <t>11.08.2022 08:43:48</t>
  </si>
  <si>
    <t>11.08.2022 08:43:49</t>
  </si>
  <si>
    <t>11.08.2022 08:43:51</t>
  </si>
  <si>
    <t>11.08.2022 08:43:52</t>
  </si>
  <si>
    <t>11.08.2022 08:43:54</t>
  </si>
  <si>
    <t>11.08.2022 08:43:57</t>
  </si>
  <si>
    <t>11.08.2022 08:44:06</t>
  </si>
  <si>
    <t>11.08.2022 08:44:07</t>
  </si>
  <si>
    <t>11.08.2022 08:44:09</t>
  </si>
  <si>
    <t>11.08.2022 08:44:10</t>
  </si>
  <si>
    <t>11.08.2022 08:44:12</t>
  </si>
  <si>
    <t>11.08.2022 08:44:13</t>
  </si>
  <si>
    <t>11.08.2022 08:44:15</t>
  </si>
  <si>
    <t>11.08.2022 08:44:18</t>
  </si>
  <si>
    <t>11.08.2022 08:44:40</t>
  </si>
  <si>
    <t>11.08.2022 08:44:41</t>
  </si>
  <si>
    <t>11.08.2022 08:44:43</t>
  </si>
  <si>
    <t>11.08.2022 08:44:44</t>
  </si>
  <si>
    <t>11.08.2022 08:44:46</t>
  </si>
  <si>
    <t>11.08.2022 08:44:47</t>
  </si>
  <si>
    <t>11.08.2022 08:44:49</t>
  </si>
  <si>
    <t>11.08.2022 08:46:14</t>
  </si>
  <si>
    <t>11.08.2022 08:46:43</t>
  </si>
  <si>
    <t>11.08.2022 08:46:45</t>
  </si>
  <si>
    <t>11.08.2022 08:46:46</t>
  </si>
  <si>
    <t>11.08.2022 08:46:48</t>
  </si>
  <si>
    <t>11.08.2022 08:46:49</t>
  </si>
  <si>
    <t>11.08.2022 08:46:52</t>
  </si>
  <si>
    <t>11.08.2022 08:46:54</t>
  </si>
  <si>
    <t>11.08.2022 08:46:55</t>
  </si>
  <si>
    <t>11.08.2022 08:46:57</t>
  </si>
  <si>
    <t>11.08.2022 08:46:58</t>
  </si>
  <si>
    <t>11.08.2022 08:48:12</t>
  </si>
  <si>
    <t>11.08.2022 08:48:15</t>
  </si>
  <si>
    <t>11.08.2022 08:48:20</t>
  </si>
  <si>
    <t>11.08.2022 08:48:21</t>
  </si>
  <si>
    <t>11.08.2022 08:48:23</t>
  </si>
  <si>
    <t>11.08.2022 08:48:26</t>
  </si>
  <si>
    <t>11.08.2022 08:48:27</t>
  </si>
  <si>
    <t>11.08.2022 08:48:29</t>
  </si>
  <si>
    <t>11.08.2022 08:48:30</t>
  </si>
  <si>
    <t>11.08.2022 08:49:31</t>
  </si>
  <si>
    <t>11.08.2022 08:49:32</t>
  </si>
  <si>
    <t>11.08.2022 08:49:34</t>
  </si>
  <si>
    <t>11.08.2022 08:49:35</t>
  </si>
  <si>
    <t>11.08.2022 08:49:37</t>
  </si>
  <si>
    <t>11.08.2022 08:51:39</t>
  </si>
  <si>
    <t>11.08.2022 08:51:42</t>
  </si>
  <si>
    <t>11.08.2022 08:51:43</t>
  </si>
  <si>
    <t>11.08.2022 08:51:45</t>
  </si>
  <si>
    <t>11.08.2022 08:51:48</t>
  </si>
  <si>
    <t>11.08.2022 08:51:49</t>
  </si>
  <si>
    <t>11.08.2022 08:51:51</t>
  </si>
  <si>
    <t>11.08.2022 08:51:52</t>
  </si>
  <si>
    <t>11.08.2022 08:51:54</t>
  </si>
  <si>
    <t>11.08.2022 08:51:55</t>
  </si>
  <si>
    <t>11.08.2022 08:52:46</t>
  </si>
  <si>
    <t>11.08.2022 08:52:51</t>
  </si>
  <si>
    <t>11.08.2022 08:52:54</t>
  </si>
  <si>
    <t>11.08.2022 08:52:55</t>
  </si>
  <si>
    <t>11.08.2022 08:52:57</t>
  </si>
  <si>
    <t>11.08.2022 08:52:58</t>
  </si>
  <si>
    <t>11.08.2022 08:53:00</t>
  </si>
  <si>
    <t>11.08.2022 08:53:01</t>
  </si>
  <si>
    <t>11.08.2022 08:53:03</t>
  </si>
  <si>
    <t>11.08.2022 08:53:04</t>
  </si>
  <si>
    <t>11.08.2022 08:53:09</t>
  </si>
  <si>
    <t>11.08.2022 08:53:10</t>
  </si>
  <si>
    <t>11.08.2022 08:53:13</t>
  </si>
  <si>
    <t>11.08.2022 08:53:15</t>
  </si>
  <si>
    <t>11.08.2022 08:53:17</t>
  </si>
  <si>
    <t>11.08.2022 08:53:54</t>
  </si>
  <si>
    <t>11.08.2022 08:53:55</t>
  </si>
  <si>
    <t>11.08.2022 08:53:57</t>
  </si>
  <si>
    <t>11.08.2022 08:54:00</t>
  </si>
  <si>
    <t>11.08.2022 08:54:01</t>
  </si>
  <si>
    <t>11.08.2022 08:54:03</t>
  </si>
  <si>
    <t>11.08.2022 08:54:04</t>
  </si>
  <si>
    <t>11.08.2022 08:54:06</t>
  </si>
  <si>
    <t>11.08.2022 08:54:07</t>
  </si>
  <si>
    <t>11.08.2022 08:54:12</t>
  </si>
  <si>
    <t>11.08.2022 08:54:15</t>
  </si>
  <si>
    <t>11.08.2022 08:54:19</t>
  </si>
  <si>
    <t>11.08.2022 08:54:23</t>
  </si>
  <si>
    <t>11.08.2022 08:54:24</t>
  </si>
  <si>
    <t>11.08.2022 08:54:27</t>
  </si>
  <si>
    <t>11.08.2022 08:54:30</t>
  </si>
  <si>
    <t>11.08.2022 08:54:35</t>
  </si>
  <si>
    <t>11.08.2022 08:55:07</t>
  </si>
  <si>
    <t>11.08.2022 08:55:09</t>
  </si>
  <si>
    <t>11.08.2022 08:55:10</t>
  </si>
  <si>
    <t>11.08.2022 08:55:12</t>
  </si>
  <si>
    <t>11.08.2022 08:55:13</t>
  </si>
  <si>
    <t>11.08.2022 08:55:23</t>
  </si>
  <si>
    <t>11.08.2022 08:55:32</t>
  </si>
  <si>
    <t>11.08.2022 08:55:35</t>
  </si>
  <si>
    <t>11.08.2022 08:55:36</t>
  </si>
  <si>
    <t>11.08.2022 08:55:38</t>
  </si>
  <si>
    <t>11.08.2022 08:55:39</t>
  </si>
  <si>
    <t>11.08.2022 08:55:41</t>
  </si>
  <si>
    <t>11.08.2022 08:55:42</t>
  </si>
  <si>
    <t>11.08.2022 08:55:44</t>
  </si>
  <si>
    <t>11.08.2022 08:57:39</t>
  </si>
  <si>
    <t>11.08.2022 08:57:43</t>
  </si>
  <si>
    <t>11.08.2022 08:57:45</t>
  </si>
  <si>
    <t>11.08.2022 08:57:46</t>
  </si>
  <si>
    <t>11.08.2022 08:57:48</t>
  </si>
  <si>
    <t>11.08.2022 08:57:49</t>
  </si>
  <si>
    <t>11.08.2022 08:57:51</t>
  </si>
  <si>
    <t>11.08.2022 08:57:52</t>
  </si>
  <si>
    <t>11.08.2022 08:58:34</t>
  </si>
  <si>
    <t>11.08.2022 08:58:35</t>
  </si>
  <si>
    <t>11.08.2022 08:58:37</t>
  </si>
  <si>
    <t>11.08.2022 08:58:38</t>
  </si>
  <si>
    <t>11.08.2022 08:58:40</t>
  </si>
  <si>
    <t>11.08.2022 08:58:41</t>
  </si>
  <si>
    <t>11.08.2022 08:58:54</t>
  </si>
  <si>
    <t>11.08.2022 08:58:58</t>
  </si>
  <si>
    <t>11.08.2022 08:59:00</t>
  </si>
  <si>
    <t>11.08.2022 08:59:02</t>
  </si>
  <si>
    <t>11.08.2022 08:59:06</t>
  </si>
  <si>
    <t>11.08.2022 08:59:08</t>
  </si>
  <si>
    <t>11.08.2022 08:59:12</t>
  </si>
  <si>
    <t>11.08.2022 08:59:17</t>
  </si>
  <si>
    <t>11.08.2022 08:59:18</t>
  </si>
  <si>
    <t>11.08.2022 08:59:21</t>
  </si>
  <si>
    <t>11.08.2022 08:59:24</t>
  </si>
  <si>
    <t>11.08.2022 08:59:26</t>
  </si>
  <si>
    <t>11.08.2022 08:59:27</t>
  </si>
  <si>
    <t>11.08.2022 08:59:29</t>
  </si>
  <si>
    <t>11.08.2022 08:59:30</t>
  </si>
  <si>
    <t>11.08.2022 08:59:32</t>
  </si>
  <si>
    <t>11.08.2022 08:59:33</t>
  </si>
  <si>
    <t>11.08.2022 08:59:35</t>
  </si>
  <si>
    <t>11.08.2022 09:00:12</t>
  </si>
  <si>
    <t>11.08.2022 09:00:18</t>
  </si>
  <si>
    <t>11.08.2022 09:00:34</t>
  </si>
  <si>
    <t>11.08.2022 09:00:56</t>
  </si>
  <si>
    <t>11.08.2022 09:01:00</t>
  </si>
  <si>
    <t>11.08.2022 09:01:02</t>
  </si>
  <si>
    <t>11.08.2022 09:01:03</t>
  </si>
  <si>
    <t>11.08.2022 09:01:05</t>
  </si>
  <si>
    <t>11.08.2022 09:01:06</t>
  </si>
  <si>
    <t>11.08.2022 09:01:08</t>
  </si>
  <si>
    <t>11.08.2022 09:01:32</t>
  </si>
  <si>
    <t>11.08.2022 09:01:34</t>
  </si>
  <si>
    <t>11.08.2022 09:01:35</t>
  </si>
  <si>
    <t>11.08.2022 09:01:37</t>
  </si>
  <si>
    <t>11.08.2022 09:01:38</t>
  </si>
  <si>
    <t>11.08.2022 09:01:42</t>
  </si>
  <si>
    <t>11.08.2022 09:01:45</t>
  </si>
  <si>
    <t>11.08.2022 09:01:46</t>
  </si>
  <si>
    <t>11.08.2022 09:01:48</t>
  </si>
  <si>
    <t>11.08.2022 09:01:49</t>
  </si>
  <si>
    <t>11.08.2022 09:01:51</t>
  </si>
  <si>
    <t>11.08.2022 09:01:52</t>
  </si>
  <si>
    <t>11.08.2022 09:02:53</t>
  </si>
  <si>
    <t>11.08.2022 09:02:54</t>
  </si>
  <si>
    <t>11.08.2022 09:02:59</t>
  </si>
  <si>
    <t>11.08.2022 09:03:00</t>
  </si>
  <si>
    <t>11.08.2022 09:03:02</t>
  </si>
  <si>
    <t>11.08.2022 09:03:03</t>
  </si>
  <si>
    <t>11.08.2022 09:03:05</t>
  </si>
  <si>
    <t>11.08.2022 09:03:06</t>
  </si>
  <si>
    <t>11.08.2022 09:03:08</t>
  </si>
  <si>
    <t>11.08.2022 09:03:09</t>
  </si>
  <si>
    <t>11.08.2022 09:05:12</t>
  </si>
  <si>
    <t>11.08.2022 09:05:14</t>
  </si>
  <si>
    <t>11.08.2022 09:05:41</t>
  </si>
  <si>
    <t>11.08.2022 09:05:43</t>
  </si>
  <si>
    <t>11.08.2022 09:05:44</t>
  </si>
  <si>
    <t>11.08.2022 09:05:47</t>
  </si>
  <si>
    <t>11.08.2022 09:05:49</t>
  </si>
  <si>
    <t>11.08.2022 09:05:50</t>
  </si>
  <si>
    <t>11.08.2022 09:05:52</t>
  </si>
  <si>
    <t>11.08.2022 09:06:10</t>
  </si>
  <si>
    <t>11.08.2022 09:06:14</t>
  </si>
  <si>
    <t>11.08.2022 09:06:29</t>
  </si>
  <si>
    <t>11.08.2022 09:06:30</t>
  </si>
  <si>
    <t>11.08.2022 09:06:32</t>
  </si>
  <si>
    <t>11.08.2022 09:06:33</t>
  </si>
  <si>
    <t>11.08.2022 09:06:35</t>
  </si>
  <si>
    <t>11.08.2022 09:06:40</t>
  </si>
  <si>
    <t>11.08.2022 09:06:41</t>
  </si>
  <si>
    <t>11.08.2022 09:06:43</t>
  </si>
  <si>
    <t>11.08.2022 09:06:44</t>
  </si>
  <si>
    <t>11.08.2022 09:06:49</t>
  </si>
  <si>
    <t>11.08.2022 09:08:23</t>
  </si>
  <si>
    <t>11.08.2022 09:08:24</t>
  </si>
  <si>
    <t>11.08.2022 09:08:26</t>
  </si>
  <si>
    <t>11.08.2022 09:08:28</t>
  </si>
  <si>
    <t>11.08.2022 09:08:29</t>
  </si>
  <si>
    <t>11.08.2022 09:08:31</t>
  </si>
  <si>
    <t>11.08.2022 09:08:32</t>
  </si>
  <si>
    <t>11.08.2022 09:08:34</t>
  </si>
  <si>
    <t>11.08.2022 09:08:35</t>
  </si>
  <si>
    <t>11.08.2022 09:08:37</t>
  </si>
  <si>
    <t>11.08.2022 09:08:40</t>
  </si>
  <si>
    <t>11.08.2022 09:08:43</t>
  </si>
  <si>
    <t>11.08.2022 09:09:17</t>
  </si>
  <si>
    <t>11.08.2022 09:09:18</t>
  </si>
  <si>
    <t>11.08.2022 09:10:46</t>
  </si>
  <si>
    <t>11.08.2022 09:11:01</t>
  </si>
  <si>
    <t>11.08.2022 09:11:03</t>
  </si>
  <si>
    <t>11.08.2022 09:11:07</t>
  </si>
  <si>
    <t>11.08.2022 09:11:09</t>
  </si>
  <si>
    <t>11.08.2022 09:12:37</t>
  </si>
  <si>
    <t>11.08.2022 09:12:42</t>
  </si>
  <si>
    <t>11.08.2022 09:12:43</t>
  </si>
  <si>
    <t>11.08.2022 09:12:45</t>
  </si>
  <si>
    <t>11.08.2022 09:12:46</t>
  </si>
  <si>
    <t>11.08.2022 09:12:48</t>
  </si>
  <si>
    <t>11.08.2022 09:12:51</t>
  </si>
  <si>
    <t>11.08.2022 09:12:52</t>
  </si>
  <si>
    <t>11.08.2022 09:12:54</t>
  </si>
  <si>
    <t>11.08.2022 09:12:55</t>
  </si>
  <si>
    <t>11.08.2022 09:12:57</t>
  </si>
  <si>
    <t>11.08.2022 09:12:58</t>
  </si>
  <si>
    <t>11.08.2022 09:13:00</t>
  </si>
  <si>
    <t>11.08.2022 09:13:01</t>
  </si>
  <si>
    <t>11.08.2022 09:13:29</t>
  </si>
  <si>
    <t>11.08.2022 09:13:32</t>
  </si>
  <si>
    <t>11.08.2022 09:13:35</t>
  </si>
  <si>
    <t>11.08.2022 09:13:37</t>
  </si>
  <si>
    <t>11.08.2022 09:13:38</t>
  </si>
  <si>
    <t>11.08.2022 09:13:40</t>
  </si>
  <si>
    <t>11.08.2022 09:13:41</t>
  </si>
  <si>
    <t>11.08.2022 09:13:43</t>
  </si>
  <si>
    <t>11.08.2022 09:14:36</t>
  </si>
  <si>
    <t>11.08.2022 09:14:59</t>
  </si>
  <si>
    <t>11.08.2022 09:15:07</t>
  </si>
  <si>
    <t>11.08.2022 09:16:32</t>
  </si>
  <si>
    <t>11.08.2022 09:16:34</t>
  </si>
  <si>
    <t>11.08.2022 09:16:35</t>
  </si>
  <si>
    <t>11.08.2022 09:16:37</t>
  </si>
  <si>
    <t>11.08.2022 09:16:38</t>
  </si>
  <si>
    <t>11.08.2022 09:16:40</t>
  </si>
  <si>
    <t>11.08.2022 09:16:41</t>
  </si>
  <si>
    <t>11.08.2022 09:16:43</t>
  </si>
  <si>
    <t>11.08.2022 09:16:44</t>
  </si>
  <si>
    <t>11.08.2022 09:18:40</t>
  </si>
  <si>
    <t>11.08.2022 09:18:42</t>
  </si>
  <si>
    <t>11.08.2022 09:18:43</t>
  </si>
  <si>
    <t>11.08.2022 09:18:45</t>
  </si>
  <si>
    <t>11.08.2022 09:18:46</t>
  </si>
  <si>
    <t>11.08.2022 09:18:48</t>
  </si>
  <si>
    <t>11.08.2022 09:18:49</t>
  </si>
  <si>
    <t>11.08.2022 09:18:51</t>
  </si>
  <si>
    <t>11.08.2022 09:18:52</t>
  </si>
  <si>
    <t>11.08.2022 09:18:57</t>
  </si>
  <si>
    <t>11.08.2022 09:19:20</t>
  </si>
  <si>
    <t>11.08.2022 09:19:23</t>
  </si>
  <si>
    <t>11.08.2022 09:19:24</t>
  </si>
  <si>
    <t>11.08.2022 09:19:26</t>
  </si>
  <si>
    <t>11.08.2022 09:19:55</t>
  </si>
  <si>
    <t>11.08.2022 09:20:00</t>
  </si>
  <si>
    <t>11.08.2022 09:20:01</t>
  </si>
  <si>
    <t>11.08.2022 09:20:03</t>
  </si>
  <si>
    <t>11.08.2022 09:20:04</t>
  </si>
  <si>
    <t>11.08.2022 09:20:06</t>
  </si>
  <si>
    <t>11.08.2022 09:21:56</t>
  </si>
  <si>
    <t>11.08.2022 09:21:59</t>
  </si>
  <si>
    <t>11.08.2022 09:22:00</t>
  </si>
  <si>
    <t>11.08.2022 09:22:02</t>
  </si>
  <si>
    <t>11.08.2022 09:22:03</t>
  </si>
  <si>
    <t>11.08.2022 09:22:05</t>
  </si>
  <si>
    <t>11.08.2022 09:22:06</t>
  </si>
  <si>
    <t>11.08.2022 09:22:17</t>
  </si>
  <si>
    <t>11.08.2022 09:22:19</t>
  </si>
  <si>
    <t>11.08.2022 09:22:20</t>
  </si>
  <si>
    <t>11.08.2022 09:22:22</t>
  </si>
  <si>
    <t>11.08.2022 09:22:25</t>
  </si>
  <si>
    <t>11.08.2022 09:22:26</t>
  </si>
  <si>
    <t>11.08.2022 09:23:12</t>
  </si>
  <si>
    <t>11.08.2022 09:23:14</t>
  </si>
  <si>
    <t>11.08.2022 09:24:48</t>
  </si>
  <si>
    <t>11.08.2022 09:24:49</t>
  </si>
  <si>
    <t>11.08.2022 09:24:51</t>
  </si>
  <si>
    <t>11.08.2022 09:24:52</t>
  </si>
  <si>
    <t>11.08.2022 09:24:54</t>
  </si>
  <si>
    <t>11.08.2022 09:24:57</t>
  </si>
  <si>
    <t>11.08.2022 09:25:01</t>
  </si>
  <si>
    <t>11.08.2022 09:25:03</t>
  </si>
  <si>
    <t>11.08.2022 09:25:04</t>
  </si>
  <si>
    <t>11.08.2022 09:25:06</t>
  </si>
  <si>
    <t>11.08.2022 09:25:07</t>
  </si>
  <si>
    <t>11.08.2022 09:25:12</t>
  </si>
  <si>
    <t>11.08.2022 09:25:13</t>
  </si>
  <si>
    <t>11.08.2022 09:25:15</t>
  </si>
  <si>
    <t>11.08.2022 09:25:16</t>
  </si>
  <si>
    <t>11.08.2022 09:25:18</t>
  </si>
  <si>
    <t>11.08.2022 09:26:06</t>
  </si>
  <si>
    <t>11.08.2022 09:26:14</t>
  </si>
  <si>
    <t>11.08.2022 09:26:15</t>
  </si>
  <si>
    <t>11.08.2022 09:26:17</t>
  </si>
  <si>
    <t>11.08.2022 09:26:18</t>
  </si>
  <si>
    <t>11.08.2022 09:28:06</t>
  </si>
  <si>
    <t>11.08.2022 09:28:10</t>
  </si>
  <si>
    <t>11.08.2022 09:28:12</t>
  </si>
  <si>
    <t>11.08.2022 09:28:13</t>
  </si>
  <si>
    <t>11.08.2022 09:28:16</t>
  </si>
  <si>
    <t>11.08.2022 09:28:18</t>
  </si>
  <si>
    <t>11.08.2022 09:28:19</t>
  </si>
  <si>
    <t>11.08.2022 09:28:21</t>
  </si>
  <si>
    <t>11.08.2022 09:28:22</t>
  </si>
  <si>
    <t>11.08.2022 09:32:15</t>
  </si>
  <si>
    <t>11.08.2022 09:32:17</t>
  </si>
  <si>
    <t>11.08.2022 09:32:26</t>
  </si>
  <si>
    <t>11.08.2022 09:32:27</t>
  </si>
  <si>
    <t>11.08.2022 09:32:29</t>
  </si>
  <si>
    <t>11.08.2022 09:32:30</t>
  </si>
  <si>
    <t>11.08.2022 09:32:32</t>
  </si>
  <si>
    <t>11.08.2022 09:32:33</t>
  </si>
  <si>
    <t>11.08.2022 09:32:35</t>
  </si>
  <si>
    <t>11.08.2022 09:32:38</t>
  </si>
  <si>
    <t>11.08.2022 09:32:41</t>
  </si>
  <si>
    <t>11.08.2022 09:33:54</t>
  </si>
  <si>
    <t>11.08.2022 09:33:56</t>
  </si>
  <si>
    <t>11.08.2022 09:33:57</t>
  </si>
  <si>
    <t>11.08.2022 09:34:00</t>
  </si>
  <si>
    <t>11.08.2022 09:34:01</t>
  </si>
  <si>
    <t>11.08.2022 09:34:03</t>
  </si>
  <si>
    <t>11.08.2022 09:34:04</t>
  </si>
  <si>
    <t>11.08.2022 09:34:07</t>
  </si>
  <si>
    <t>11.08.2022 09:34:15</t>
  </si>
  <si>
    <t>11.08.2022 09:34:16</t>
  </si>
  <si>
    <t>11.08.2022 09:34:18</t>
  </si>
  <si>
    <t>11.08.2022 09:34:19</t>
  </si>
  <si>
    <t>11.08.2022 09:34:21</t>
  </si>
  <si>
    <t>11.08.2022 09:34:22</t>
  </si>
  <si>
    <t>11.08.2022 09:34:24</t>
  </si>
  <si>
    <t>11.08.2022 09:34:25</t>
  </si>
  <si>
    <t>11.08.2022 09:34:27</t>
  </si>
  <si>
    <t>11.08.2022 09:34:31</t>
  </si>
  <si>
    <t>11.08.2022 09:34:33</t>
  </si>
  <si>
    <t>11.08.2022 09:34:51</t>
  </si>
  <si>
    <t>11.08.2022 09:34:53</t>
  </si>
  <si>
    <t>11.08.2022 09:34:54</t>
  </si>
  <si>
    <t>11.08.2022 09:34:56</t>
  </si>
  <si>
    <t>11.08.2022 09:34:57</t>
  </si>
  <si>
    <t>11.08.2022 09:34:59</t>
  </si>
  <si>
    <t>11.08.2022 09:35:19</t>
  </si>
  <si>
    <t>11.08.2022 09:35:21</t>
  </si>
  <si>
    <t>11.08.2022 09:35:22</t>
  </si>
  <si>
    <t>11.08.2022 09:35:24</t>
  </si>
  <si>
    <t>11.08.2022 09:35:27</t>
  </si>
  <si>
    <t>11.08.2022 09:35:28</t>
  </si>
  <si>
    <t>11.08.2022 09:35:31</t>
  </si>
  <si>
    <t>11.08.2022 09:35:33</t>
  </si>
  <si>
    <t>11.08.2022 09:35:34</t>
  </si>
  <si>
    <t>11.08.2022 09:35:37</t>
  </si>
  <si>
    <t>11.08.2022 09:35:39</t>
  </si>
  <si>
    <t>11.08.2022 09:35:40</t>
  </si>
  <si>
    <t>11.08.2022 09:35:42</t>
  </si>
  <si>
    <t>11.08.2022 09:35:43</t>
  </si>
  <si>
    <t>11.08.2022 09:35:45</t>
  </si>
  <si>
    <t>11.08.2022 09:35:46</t>
  </si>
  <si>
    <t>11.08.2022 09:35:48</t>
  </si>
  <si>
    <t>11.08.2022 09:35:51</t>
  </si>
  <si>
    <t>11.08.2022 09:35:57</t>
  </si>
  <si>
    <t>11.08.2022 09:37:34</t>
  </si>
  <si>
    <t>11.08.2022 09:37:37</t>
  </si>
  <si>
    <t>11.08.2022 09:37:43</t>
  </si>
  <si>
    <t>11.08.2022 09:37:45</t>
  </si>
  <si>
    <t>11.08.2022 09:37:46</t>
  </si>
  <si>
    <t>11.08.2022 09:37:47</t>
  </si>
  <si>
    <t>11.08.2022 09:37:49</t>
  </si>
  <si>
    <t>11.08.2022 09:37:50</t>
  </si>
  <si>
    <t>11.08.2022 09:37:52</t>
  </si>
  <si>
    <t>11.08.2022 09:38:48</t>
  </si>
  <si>
    <t>11.08.2022 09:38:51</t>
  </si>
  <si>
    <t>11.08.2022 09:39:53</t>
  </si>
  <si>
    <t>11.08.2022 09:39:54</t>
  </si>
  <si>
    <t>11.08.2022 09:39:56</t>
  </si>
  <si>
    <t>11.08.2022 09:39:57</t>
  </si>
  <si>
    <t>11.08.2022 09:39:59</t>
  </si>
  <si>
    <t>11.08.2022 09:40:00</t>
  </si>
  <si>
    <t>11.08.2022 09:40:02</t>
  </si>
  <si>
    <t>11.08.2022 09:40:03</t>
  </si>
  <si>
    <t>11.08.2022 09:40:48</t>
  </si>
  <si>
    <t>11.08.2022 09:40:50</t>
  </si>
  <si>
    <t>11.08.2022 09:40:54</t>
  </si>
  <si>
    <t>11.08.2022 09:40:56</t>
  </si>
  <si>
    <t>11.08.2022 09:40:57</t>
  </si>
  <si>
    <t>11.08.2022 09:40:59</t>
  </si>
  <si>
    <t>11.08.2022 09:41:00</t>
  </si>
  <si>
    <t>11.08.2022 09:41:02</t>
  </si>
  <si>
    <t>11.08.2022 09:41:03</t>
  </si>
  <si>
    <t>11.08.2022 09:41:59</t>
  </si>
  <si>
    <t>11.08.2022 09:42:01</t>
  </si>
  <si>
    <t>11.08.2022 09:42:02</t>
  </si>
  <si>
    <t>11.08.2022 09:42:04</t>
  </si>
  <si>
    <t>11.08.2022 09:42:05</t>
  </si>
  <si>
    <t>11.08.2022 09:42:07</t>
  </si>
  <si>
    <t>11.08.2022 09:42:08</t>
  </si>
  <si>
    <t>11.08.2022 09:43:17</t>
  </si>
  <si>
    <t>11.08.2022 09:43:56</t>
  </si>
  <si>
    <t>11.08.2022 09:43:59</t>
  </si>
  <si>
    <t>11.08.2022 09:44:00</t>
  </si>
  <si>
    <t>11.08.2022 09:44:02</t>
  </si>
  <si>
    <t>11.08.2022 09:44:03</t>
  </si>
  <si>
    <t>11.08.2022 09:44:05</t>
  </si>
  <si>
    <t>11.08.2022 09:44:06</t>
  </si>
  <si>
    <t>11.08.2022 09:44:08</t>
  </si>
  <si>
    <t>11.08.2022 09:44:09</t>
  </si>
  <si>
    <t>11.08.2022 09:44:11</t>
  </si>
  <si>
    <t>11.08.2022 09:44:15</t>
  </si>
  <si>
    <t>11.08.2022 09:44:17</t>
  </si>
  <si>
    <t>11.08.2022 09:44:20</t>
  </si>
  <si>
    <t>11.08.2022 09:45:15</t>
  </si>
  <si>
    <t>11.08.2022 09:45:21</t>
  </si>
  <si>
    <t>11.08.2022 09:45:23</t>
  </si>
  <si>
    <t>11.08.2022 09:45:24</t>
  </si>
  <si>
    <t>11.08.2022 09:46:57</t>
  </si>
  <si>
    <t>11.08.2022 09:46:59</t>
  </si>
  <si>
    <t>11.08.2022 09:47:00</t>
  </si>
  <si>
    <t>11.08.2022 09:47:02</t>
  </si>
  <si>
    <t>11.08.2022 09:47:03</t>
  </si>
  <si>
    <t>11.08.2022 09:50:00</t>
  </si>
  <si>
    <t>11.08.2022 09:50:01</t>
  </si>
  <si>
    <t>11.08.2022 09:50:03</t>
  </si>
  <si>
    <t>11.08.2022 09:50:04</t>
  </si>
  <si>
    <t>11.08.2022 09:50:06</t>
  </si>
  <si>
    <t>11.08.2022 09:50:07</t>
  </si>
  <si>
    <t>11.08.2022 09:50:10</t>
  </si>
  <si>
    <t>11.08.2022 09:50:12</t>
  </si>
  <si>
    <t>11.08.2022 09:50:13</t>
  </si>
  <si>
    <t>11.08.2022 09:50:40</t>
  </si>
  <si>
    <t>11.08.2022 09:50:52</t>
  </si>
  <si>
    <t>11.08.2022 09:50:53</t>
  </si>
  <si>
    <t>11.08.2022 09:50:55</t>
  </si>
  <si>
    <t>11.08.2022 09:50:56</t>
  </si>
  <si>
    <t>11.08.2022 09:50:58</t>
  </si>
  <si>
    <t>11.08.2022 09:50:59</t>
  </si>
  <si>
    <t>11.08.2022 09:51:01</t>
  </si>
  <si>
    <t>11.08.2022 09:51:02</t>
  </si>
  <si>
    <t>11.08.2022 09:51:06</t>
  </si>
  <si>
    <t>11.08.2022 09:51:44</t>
  </si>
  <si>
    <t>11.08.2022 09:51:54</t>
  </si>
  <si>
    <t>11.08.2022 09:51:55</t>
  </si>
  <si>
    <t>11.08.2022 09:51:57</t>
  </si>
  <si>
    <t>11.08.2022 09:51:58</t>
  </si>
  <si>
    <t>11.08.2022 09:52:00</t>
  </si>
  <si>
    <t>11.08.2022 09:52:01</t>
  </si>
  <si>
    <t>11.08.2022 09:52:03</t>
  </si>
  <si>
    <t>11.08.2022 09:52:04</t>
  </si>
  <si>
    <t>11.08.2022 09:52:06</t>
  </si>
  <si>
    <t>11.08.2022 09:52:37</t>
  </si>
  <si>
    <t>11.08.2022 09:52:38</t>
  </si>
  <si>
    <t>11.08.2022 09:52:40</t>
  </si>
  <si>
    <t>11.08.2022 09:52:41</t>
  </si>
  <si>
    <t>11.08.2022 09:52:43</t>
  </si>
  <si>
    <t>11.08.2022 09:52:44</t>
  </si>
  <si>
    <t>11.08.2022 09:53:59</t>
  </si>
  <si>
    <t>11.08.2022 09:54:02</t>
  </si>
  <si>
    <t>11.08.2022 09:54:03</t>
  </si>
  <si>
    <t>11.08.2022 09:54:05</t>
  </si>
  <si>
    <t>11.08.2022 09:54:27</t>
  </si>
  <si>
    <t>11.08.2022 09:56:48</t>
  </si>
  <si>
    <t>11.08.2022 09:56:49</t>
  </si>
  <si>
    <t>11.08.2022 09:56:51</t>
  </si>
  <si>
    <t>11.08.2022 09:56:52</t>
  </si>
  <si>
    <t>11.08.2022 09:56:54</t>
  </si>
  <si>
    <t>11.08.2022 09:56:55</t>
  </si>
  <si>
    <t>11.08.2022 09:56:57</t>
  </si>
  <si>
    <t>11.08.2022 09:57:00</t>
  </si>
  <si>
    <t>11.08.2022 09:57:49</t>
  </si>
  <si>
    <t>11.08.2022 09:57:51</t>
  </si>
  <si>
    <t>11.08.2022 09:57:52</t>
  </si>
  <si>
    <t>11.08.2022 09:57:54</t>
  </si>
  <si>
    <t>11.08.2022 09:57:55</t>
  </si>
  <si>
    <t>11.08.2022 09:59:29</t>
  </si>
  <si>
    <t>11.08.2022 09:59:31</t>
  </si>
  <si>
    <t>11.08.2022 09:59:32</t>
  </si>
  <si>
    <t>11.08.2022 09:59:34</t>
  </si>
  <si>
    <t>11.08.2022 10:00:48</t>
  </si>
  <si>
    <t>11.08.2022 10:01:14</t>
  </si>
  <si>
    <t>11.08.2022 10:01:15</t>
  </si>
  <si>
    <t>11.08.2022 10:01:17</t>
  </si>
  <si>
    <t>11.08.2022 10:01:18</t>
  </si>
  <si>
    <t>11.08.2022 10:01:20</t>
  </si>
  <si>
    <t>11.08.2022 10:01:21</t>
  </si>
  <si>
    <t>11.08.2022 10:01:23</t>
  </si>
  <si>
    <t>11.08.2022 10:01:32</t>
  </si>
  <si>
    <t>11.08.2022 10:01:35</t>
  </si>
  <si>
    <t>11.08.2022 10:01:36</t>
  </si>
  <si>
    <t>11.08.2022 10:01:38</t>
  </si>
  <si>
    <t>11.08.2022 10:01:39</t>
  </si>
  <si>
    <t>11.08.2022 10:01:41</t>
  </si>
  <si>
    <t>11.08.2022 10:01:44</t>
  </si>
  <si>
    <t>11.08.2022 10:01:48</t>
  </si>
  <si>
    <t>11.08.2022 10:02:14</t>
  </si>
  <si>
    <t>11.08.2022 10:02:15</t>
  </si>
  <si>
    <t>11.08.2022 10:02:17</t>
  </si>
  <si>
    <t>11.08.2022 10:02:20</t>
  </si>
  <si>
    <t>11.08.2022 10:02:21</t>
  </si>
  <si>
    <t>11.08.2022 10:02:23</t>
  </si>
  <si>
    <t>11.08.2022 10:02:24</t>
  </si>
  <si>
    <t>11.08.2022 10:02:26</t>
  </si>
  <si>
    <t>11.08.2022 10:02:58</t>
  </si>
  <si>
    <t>11.08.2022 10:03:01</t>
  </si>
  <si>
    <t>11.08.2022 10:03:03</t>
  </si>
  <si>
    <t>11.08.2022 10:03:04</t>
  </si>
  <si>
    <t>11.08.2022 10:03:06</t>
  </si>
  <si>
    <t>11.08.2022 10:03:07</t>
  </si>
  <si>
    <t>11.08.2022 10:03:09</t>
  </si>
  <si>
    <t>11.08.2022 10:03:10</t>
  </si>
  <si>
    <t>11.08.2022 10:03:44</t>
  </si>
  <si>
    <t>11.08.2022 10:03:46</t>
  </si>
  <si>
    <t>11.08.2022 10:03:47</t>
  </si>
  <si>
    <t>11.08.2022 10:03:49</t>
  </si>
  <si>
    <t>11.08.2022 10:03:50</t>
  </si>
  <si>
    <t>11.08.2022 10:03:52</t>
  </si>
  <si>
    <t>11.08.2022 10:03:53</t>
  </si>
  <si>
    <t>11.08.2022 10:03:55</t>
  </si>
  <si>
    <t>11.08.2022 10:05:57</t>
  </si>
  <si>
    <t>11.08.2022 10:05:59</t>
  </si>
  <si>
    <t>11.08.2022 10:06:00</t>
  </si>
  <si>
    <t>11.08.2022 10:06:06</t>
  </si>
  <si>
    <t>11.08.2022 10:07:35</t>
  </si>
  <si>
    <t>11.08.2022 10:07:37</t>
  </si>
  <si>
    <t>11.08.2022 10:07:40</t>
  </si>
  <si>
    <t>11.08.2022 10:07:41</t>
  </si>
  <si>
    <t>11.08.2022 10:07:43</t>
  </si>
  <si>
    <t>11.08.2022 10:07:45</t>
  </si>
  <si>
    <t>11.08.2022 10:08:42</t>
  </si>
  <si>
    <t>11.08.2022 10:08:43</t>
  </si>
  <si>
    <t>11.08.2022 10:08:45</t>
  </si>
  <si>
    <t>11.08.2022 10:08:46</t>
  </si>
  <si>
    <t>11.08.2022 10:10:31</t>
  </si>
  <si>
    <t>11.08.2022 10:10:32</t>
  </si>
  <si>
    <t>11.08.2022 10:10:34</t>
  </si>
  <si>
    <t>11.08.2022 10:10:35</t>
  </si>
  <si>
    <t>11.08.2022 10:10:37</t>
  </si>
  <si>
    <t>11.08.2022 10:10:38</t>
  </si>
  <si>
    <t>11.08.2022 10:10:40</t>
  </si>
  <si>
    <t>11.08.2022 10:10:41</t>
  </si>
  <si>
    <t>11.08.2022 10:11:18</t>
  </si>
  <si>
    <t>11.08.2022 10:11:42</t>
  </si>
  <si>
    <t>11.08.2022 10:11:43</t>
  </si>
  <si>
    <t>11.08.2022 10:11:45</t>
  </si>
  <si>
    <t>11.08.2022 10:11:46</t>
  </si>
  <si>
    <t>11.08.2022 10:11:48</t>
  </si>
  <si>
    <t>11.08.2022 10:11:49</t>
  </si>
  <si>
    <t>11.08.2022 10:11:51</t>
  </si>
  <si>
    <t>11.08.2022 10:11:52</t>
  </si>
  <si>
    <t>11.08.2022 10:12:14</t>
  </si>
  <si>
    <t>11.08.2022 10:12:15</t>
  </si>
  <si>
    <t>11.08.2022 10:12:17</t>
  </si>
  <si>
    <t>11.08.2022 10:16:01</t>
  </si>
  <si>
    <t>11.08.2022 10:16:10</t>
  </si>
  <si>
    <t>11.08.2022 10:18:43</t>
  </si>
  <si>
    <t>11.08.2022 10:18:46</t>
  </si>
  <si>
    <t>11.08.2022 10:18:48</t>
  </si>
  <si>
    <t>11.08.2022 10:18:49</t>
  </si>
  <si>
    <t>11.08.2022 10:18:51</t>
  </si>
  <si>
    <t>11.08.2022 10:20:04</t>
  </si>
  <si>
    <t>11.08.2022 10:21:04</t>
  </si>
  <si>
    <t>11.08.2022 10:22:42</t>
  </si>
  <si>
    <t>11.08.2022 10:22:43</t>
  </si>
  <si>
    <t>11.08.2022 10:22:45</t>
  </si>
  <si>
    <t>11.08.2022 10:22:46</t>
  </si>
  <si>
    <t>11.08.2022 10:22:48</t>
  </si>
  <si>
    <t>11.08.2022 10:22:49</t>
  </si>
  <si>
    <t>11.08.2022 10:22:51</t>
  </si>
  <si>
    <t>11.08.2022 10:22:52</t>
  </si>
  <si>
    <t>11.08.2022 10:22:54</t>
  </si>
  <si>
    <t>11.08.2022 10:22:55</t>
  </si>
  <si>
    <t>11.08.2022 10:22:57</t>
  </si>
  <si>
    <t>11.08.2022 10:22:58</t>
  </si>
  <si>
    <t>11.08.2022 10:23:00</t>
  </si>
  <si>
    <t>11.08.2022 10:23:03</t>
  </si>
  <si>
    <t>11.08.2022 10:23:14</t>
  </si>
  <si>
    <t>11.08.2022 10:23:25</t>
  </si>
  <si>
    <t>11.08.2022 10:23:26</t>
  </si>
  <si>
    <t>11.08.2022 10:24:45</t>
  </si>
  <si>
    <t>11.08.2022 10:24:46</t>
  </si>
  <si>
    <t>11.08.2022 10:24:48</t>
  </si>
  <si>
    <t>11.08.2022 10:24:49</t>
  </si>
  <si>
    <t>11.08.2022 10:24:51</t>
  </si>
  <si>
    <t>11.08.2022 10:24:52</t>
  </si>
  <si>
    <t>11.08.2022 10:24:58</t>
  </si>
  <si>
    <t>11.08.2022 10:25:00</t>
  </si>
  <si>
    <t>11.08.2022 10:25:01</t>
  </si>
  <si>
    <t>11.08.2022 10:25:04</t>
  </si>
  <si>
    <t>11.08.2022 10:25:06</t>
  </si>
  <si>
    <t>11.08.2022 10:25:07</t>
  </si>
  <si>
    <t>11.08.2022 10:25:09</t>
  </si>
  <si>
    <t>11.08.2022 10:25:10</t>
  </si>
  <si>
    <t>11.08.2022 10:28:04</t>
  </si>
  <si>
    <t>11.08.2022 10:28:06</t>
  </si>
  <si>
    <t>11.08.2022 10:28:26</t>
  </si>
  <si>
    <t>11.08.2022 10:28:27</t>
  </si>
  <si>
    <t>11.08.2022 10:28:29</t>
  </si>
  <si>
    <t>11.08.2022 10:28:32</t>
  </si>
  <si>
    <t>11.08.2022 10:28:34</t>
  </si>
  <si>
    <t>11.08.2022 10:28:35</t>
  </si>
  <si>
    <t>11.08.2022 10:29:06</t>
  </si>
  <si>
    <t>11.08.2022 10:29:07</t>
  </si>
  <si>
    <t>11.08.2022 10:29:09</t>
  </si>
  <si>
    <t>11.08.2022 10:29:10</t>
  </si>
  <si>
    <t>11.08.2022 10:29:12</t>
  </si>
  <si>
    <t>11.08.2022 10:29:13</t>
  </si>
  <si>
    <t>11.08.2022 10:29:15</t>
  </si>
  <si>
    <t>11.08.2022 10:30:07</t>
  </si>
  <si>
    <t>11.08.2022 10:30:09</t>
  </si>
  <si>
    <t>11.08.2022 10:30:10</t>
  </si>
  <si>
    <t>11.08.2022 10:30:12</t>
  </si>
  <si>
    <t>11.08.2022 10:30:13</t>
  </si>
  <si>
    <t>11.08.2022 10:30:16</t>
  </si>
  <si>
    <t>11.08.2022 10:30:49</t>
  </si>
  <si>
    <t>11.08.2022 10:33:54</t>
  </si>
  <si>
    <t>11.08.2022 10:33:56</t>
  </si>
  <si>
    <t>11.08.2022 10:33:57</t>
  </si>
  <si>
    <t>11.08.2022 10:34:00</t>
  </si>
  <si>
    <t>11.08.2022 10:34:02</t>
  </si>
  <si>
    <t>11.08.2022 10:34:03</t>
  </si>
  <si>
    <t>11.08.2022 10:34:08</t>
  </si>
  <si>
    <t>11.08.2022 10:34:11</t>
  </si>
  <si>
    <t>11.08.2022 10:34:12</t>
  </si>
  <si>
    <t>11.08.2022 10:34:14</t>
  </si>
  <si>
    <t>11.08.2022 10:34:15</t>
  </si>
  <si>
    <t>11.08.2022 10:34:31</t>
  </si>
  <si>
    <t>11.08.2022 10:34:37</t>
  </si>
  <si>
    <t>11.08.2022 10:34:38</t>
  </si>
  <si>
    <t>11.08.2022 10:34:41</t>
  </si>
  <si>
    <t>11.08.2022 10:34:43</t>
  </si>
  <si>
    <t>11.08.2022 10:34:44</t>
  </si>
  <si>
    <t>11.08.2022 10:34:46</t>
  </si>
  <si>
    <t>11.08.2022 10:35:18</t>
  </si>
  <si>
    <t>11.08.2022 10:35:20</t>
  </si>
  <si>
    <t>11.08.2022 10:35:21</t>
  </si>
  <si>
    <t>11.08.2022 10:35:23</t>
  </si>
  <si>
    <t>11.08.2022 10:37:04</t>
  </si>
  <si>
    <t>11.08.2022 10:37:06</t>
  </si>
  <si>
    <t>11.08.2022 10:37:07</t>
  </si>
  <si>
    <t>11.08.2022 10:37:09</t>
  </si>
  <si>
    <t>11.08.2022 10:37:10</t>
  </si>
  <si>
    <t>11.08.2022 10:37:46</t>
  </si>
  <si>
    <t>11.08.2022 10:37:47</t>
  </si>
  <si>
    <t>11.08.2022 10:41:50</t>
  </si>
  <si>
    <t>11.08.2022 10:41:51</t>
  </si>
  <si>
    <t>11.08.2022 10:41:53</t>
  </si>
  <si>
    <t>11.08.2022 10:41:54</t>
  </si>
  <si>
    <t>11.08.2022 10:42:37</t>
  </si>
  <si>
    <t>11.08.2022 10:42:39</t>
  </si>
  <si>
    <t>11.08.2022 10:42:40</t>
  </si>
  <si>
    <t>11.08.2022 10:42:42</t>
  </si>
  <si>
    <t>11.08.2022 10:42:43</t>
  </si>
  <si>
    <t>11.08.2022 10:42:48</t>
  </si>
  <si>
    <t>11.08.2022 10:43:53</t>
  </si>
  <si>
    <t>11.08.2022 10:43:54</t>
  </si>
  <si>
    <t>11.08.2022 10:43:57</t>
  </si>
  <si>
    <t>11.08.2022 10:44:02</t>
  </si>
  <si>
    <t>11.08.2022 10:44:03</t>
  </si>
  <si>
    <t>11.08.2022 10:44:05</t>
  </si>
  <si>
    <t>11.08.2022 10:44:06</t>
  </si>
  <si>
    <t>11.08.2022 10:44:08</t>
  </si>
  <si>
    <t>11.08.2022 10:44:22</t>
  </si>
  <si>
    <t>11.08.2022 10:44:23</t>
  </si>
  <si>
    <t>11.08.2022 10:44:28</t>
  </si>
  <si>
    <t>11.08.2022 10:45:03</t>
  </si>
  <si>
    <t>11.08.2022 10:45:04</t>
  </si>
  <si>
    <t>11.08.2022 10:45:06</t>
  </si>
  <si>
    <t>11.08.2022 10:45:09</t>
  </si>
  <si>
    <t>11.08.2022 10:45:10</t>
  </si>
  <si>
    <t>11.08.2022 10:45:12</t>
  </si>
  <si>
    <t>11.08.2022 10:45:13</t>
  </si>
  <si>
    <t>11.08.2022 10:45:15</t>
  </si>
  <si>
    <t>11.08.2022 10:45:16</t>
  </si>
  <si>
    <t>11.08.2022 10:45:18</t>
  </si>
  <si>
    <t>11.08.2022 10:45:32</t>
  </si>
  <si>
    <t>11.08.2022 10:46:04</t>
  </si>
  <si>
    <t>11.08.2022 10:46:06</t>
  </si>
  <si>
    <t>11.08.2022 10:46:07</t>
  </si>
  <si>
    <t>11.08.2022 10:46:09</t>
  </si>
  <si>
    <t>11.08.2022 10:46:10</t>
  </si>
  <si>
    <t>11.08.2022 10:46:12</t>
  </si>
  <si>
    <t>11.08.2022 10:46:13</t>
  </si>
  <si>
    <t>11.08.2022 10:46:29</t>
  </si>
  <si>
    <t>11.08.2022 10:46:30</t>
  </si>
  <si>
    <t>11.08.2022 10:46:32</t>
  </si>
  <si>
    <t>11.08.2022 10:46:33</t>
  </si>
  <si>
    <t>11.08.2022 10:46:35</t>
  </si>
  <si>
    <t>11.08.2022 10:46:38</t>
  </si>
  <si>
    <t>11.08.2022 10:46:39</t>
  </si>
  <si>
    <t>11.08.2022 10:46:41</t>
  </si>
  <si>
    <t>11.08.2022 10:46:42</t>
  </si>
  <si>
    <t>11.08.2022 10:46:45</t>
  </si>
  <si>
    <t>11.08.2022 10:46:47</t>
  </si>
  <si>
    <t>11.08.2022 10:46:50</t>
  </si>
  <si>
    <t>11.08.2022 10:47:00</t>
  </si>
  <si>
    <t>11.08.2022 10:47:01</t>
  </si>
  <si>
    <t>11.08.2022 10:47:03</t>
  </si>
  <si>
    <t>11.08.2022 10:47:04</t>
  </si>
  <si>
    <t>11.08.2022 10:47:06</t>
  </si>
  <si>
    <t>11.08.2022 10:48:39</t>
  </si>
  <si>
    <t>11.08.2022 10:48:42</t>
  </si>
  <si>
    <t>11.08.2022 10:48:43</t>
  </si>
  <si>
    <t>11.08.2022 10:48:45</t>
  </si>
  <si>
    <t>11.08.2022 10:48:46</t>
  </si>
  <si>
    <t>11.08.2022 10:48:48</t>
  </si>
  <si>
    <t>11.08.2022 10:48:49</t>
  </si>
  <si>
    <t>11.08.2022 10:49:14</t>
  </si>
  <si>
    <t>11.08.2022 10:49:15</t>
  </si>
  <si>
    <t>11.08.2022 10:49:17</t>
  </si>
  <si>
    <t>11.08.2022 10:49:18</t>
  </si>
  <si>
    <t>11.08.2022 10:49:59</t>
  </si>
  <si>
    <t>11.08.2022 10:50:00</t>
  </si>
  <si>
    <t>11.08.2022 10:50:02</t>
  </si>
  <si>
    <t>11.08.2022 10:50:03</t>
  </si>
  <si>
    <t>11.08.2022 10:50:05</t>
  </si>
  <si>
    <t>11.08.2022 10:50:06</t>
  </si>
  <si>
    <t>11.08.2022 10:50:08</t>
  </si>
  <si>
    <t>11.08.2022 10:51:21</t>
  </si>
  <si>
    <t>11.08.2022 10:52:04</t>
  </si>
  <si>
    <t>11.08.2022 10:52:06</t>
  </si>
  <si>
    <t>11.08.2022 10:52:07</t>
  </si>
  <si>
    <t>11.08.2022 10:52:09</t>
  </si>
  <si>
    <t>11.08.2022 10:52:10</t>
  </si>
  <si>
    <t>11.08.2022 10:52:12</t>
  </si>
  <si>
    <t>11.08.2022 10:52:13</t>
  </si>
  <si>
    <t>11.08.2022 10:52:15</t>
  </si>
  <si>
    <t>11.08.2022 10:52:16</t>
  </si>
  <si>
    <t>11.08.2022 10:53:56</t>
  </si>
  <si>
    <t>11.08.2022 10:53:57</t>
  </si>
  <si>
    <t>11.08.2022 10:53:59</t>
  </si>
  <si>
    <t>11.08.2022 10:54:00</t>
  </si>
  <si>
    <t>11.08.2022 10:54:45</t>
  </si>
  <si>
    <t>11.08.2022 10:54:47</t>
  </si>
  <si>
    <t>11.08.2022 10:54:48</t>
  </si>
  <si>
    <t>11.08.2022 10:54:50</t>
  </si>
  <si>
    <t>11.08.2022 10:54:51</t>
  </si>
  <si>
    <t>11.08.2022 10:54:57</t>
  </si>
  <si>
    <t>11.08.2022 10:54:59</t>
  </si>
  <si>
    <t>11.08.2022 10:55:00</t>
  </si>
  <si>
    <t>11.08.2022 10:55:02</t>
  </si>
  <si>
    <t>11.08.2022 10:55:03</t>
  </si>
  <si>
    <t>11.08.2022 10:56:20</t>
  </si>
  <si>
    <t>11.08.2022 10:56:21</t>
  </si>
  <si>
    <t>11.08.2022 10:56:23</t>
  </si>
  <si>
    <t>11.08.2022 10:56:24</t>
  </si>
  <si>
    <t>11.08.2022 10:56:26</t>
  </si>
  <si>
    <t>11.08.2022 10:57:39</t>
  </si>
  <si>
    <t>11.08.2022 10:57:40</t>
  </si>
  <si>
    <t>11.08.2022 10:57:42</t>
  </si>
  <si>
    <t>11.08.2022 10:57:43</t>
  </si>
  <si>
    <t>11.08.2022 10:57:45</t>
  </si>
  <si>
    <t>11.08.2022 10:57:46</t>
  </si>
  <si>
    <t>11.08.2022 10:57:48</t>
  </si>
  <si>
    <t>11.08.2022 10:57:49</t>
  </si>
  <si>
    <t>11.08.2022 10:57:51</t>
  </si>
  <si>
    <t>11.08.2022 10:58:57</t>
  </si>
  <si>
    <t>11.08.2022 10:58:59</t>
  </si>
  <si>
    <t>11.08.2022 10:59:00</t>
  </si>
  <si>
    <t>11.08.2022 10:59:02</t>
  </si>
  <si>
    <t>11.08.2022 10:59:03</t>
  </si>
  <si>
    <t>11.08.2022 10:59:05</t>
  </si>
  <si>
    <t>11.08.2022 11:03:32</t>
  </si>
  <si>
    <t>11.08.2022 11:03:34</t>
  </si>
  <si>
    <t>11.08.2022 11:03:35</t>
  </si>
  <si>
    <t>11.08.2022 11:03:37</t>
  </si>
  <si>
    <t>11.08.2022 11:03:38</t>
  </si>
  <si>
    <t>11.08.2022 11:03:40</t>
  </si>
  <si>
    <t>11.08.2022 11:03:54</t>
  </si>
  <si>
    <t>11.08.2022 11:03:55</t>
  </si>
  <si>
    <t>11.08.2022 11:03:57</t>
  </si>
  <si>
    <t>11.08.2022 11:03:58</t>
  </si>
  <si>
    <t>11.08.2022 11:05:09</t>
  </si>
  <si>
    <t>11.08.2022 11:05:10</t>
  </si>
  <si>
    <t>11.08.2022 11:05:12</t>
  </si>
  <si>
    <t>11.08.2022 11:05:13</t>
  </si>
  <si>
    <t>11.08.2022 11:05:15</t>
  </si>
  <si>
    <t>11.08.2022 11:05:16</t>
  </si>
  <si>
    <t>11.08.2022 11:05:41</t>
  </si>
  <si>
    <t>11.08.2022 11:05:43</t>
  </si>
  <si>
    <t>11.08.2022 11:05:44</t>
  </si>
  <si>
    <t>11.08.2022 11:05:46</t>
  </si>
  <si>
    <t>11.08.2022 11:05:47</t>
  </si>
  <si>
    <t>11.08.2022 11:08:34</t>
  </si>
  <si>
    <t>11.08.2022 11:08:35</t>
  </si>
  <si>
    <t>11.08.2022 11:08:37</t>
  </si>
  <si>
    <t>11.08.2022 11:08:38</t>
  </si>
  <si>
    <t>11.08.2022 11:08:40</t>
  </si>
  <si>
    <t>11.08.2022 11:08:41</t>
  </si>
  <si>
    <t>11.08.2022 11:08:43</t>
  </si>
  <si>
    <t>11.08.2022 11:08:44</t>
  </si>
  <si>
    <t>11.08.2022 11:08:46</t>
  </si>
  <si>
    <t>11.08.2022 11:08:47</t>
  </si>
  <si>
    <t>11.08.2022 11:08:50</t>
  </si>
  <si>
    <t>11.08.2022 11:08:52</t>
  </si>
  <si>
    <t>11.08.2022 11:08:54</t>
  </si>
  <si>
    <t>11.08.2022 11:08:55</t>
  </si>
  <si>
    <t>11.08.2022 11:08:57</t>
  </si>
  <si>
    <t>11.08.2022 11:08:58</t>
  </si>
  <si>
    <t>11.08.2022 11:09:00</t>
  </si>
  <si>
    <t>11.08.2022 11:09:01</t>
  </si>
  <si>
    <t>11.08.2022 11:12:04</t>
  </si>
  <si>
    <t>11.08.2022 11:12:06</t>
  </si>
  <si>
    <t>11.08.2022 11:12:07</t>
  </si>
  <si>
    <t>11.08.2022 11:12:09</t>
  </si>
  <si>
    <t>11.08.2022 11:12:10</t>
  </si>
  <si>
    <t>11.08.2022 11:12:12</t>
  </si>
  <si>
    <t>11.08.2022 11:12:13</t>
  </si>
  <si>
    <t>11.08.2022 11:12:15</t>
  </si>
  <si>
    <t>11.08.2022 11:12:22</t>
  </si>
  <si>
    <t>11.08.2022 11:12:24</t>
  </si>
  <si>
    <t>11.08.2022 11:12:25</t>
  </si>
  <si>
    <t>11.08.2022 11:12:27</t>
  </si>
  <si>
    <t>11.08.2022 11:12:28</t>
  </si>
  <si>
    <t>11.08.2022 11:13:12</t>
  </si>
  <si>
    <t>11.08.2022 11:13:14</t>
  </si>
  <si>
    <t>11.08.2022 11:13:15</t>
  </si>
  <si>
    <t>11.08.2022 11:13:17</t>
  </si>
  <si>
    <t>11.08.2022 11:13:18</t>
  </si>
  <si>
    <t>11.08.2022 11:13:21</t>
  </si>
  <si>
    <t>11.08.2022 11:13:23</t>
  </si>
  <si>
    <t>11.08.2022 11:13:24</t>
  </si>
  <si>
    <t>11.08.2022 11:13:26</t>
  </si>
  <si>
    <t>11.08.2022 11:14:28</t>
  </si>
  <si>
    <t>11.08.2022 11:14:32</t>
  </si>
  <si>
    <t>11.08.2022 11:14:34</t>
  </si>
  <si>
    <t>11.08.2022 11:14:35</t>
  </si>
  <si>
    <t>11.08.2022 11:14:37</t>
  </si>
  <si>
    <t>11.08.2022 11:14:38</t>
  </si>
  <si>
    <t>11.08.2022 11:14:40</t>
  </si>
  <si>
    <t>11.08.2022 11:15:37</t>
  </si>
  <si>
    <t>11.08.2022 11:15:40</t>
  </si>
  <si>
    <t>11.08.2022 11:15:42</t>
  </si>
  <si>
    <t>11.08.2022 11:15:43</t>
  </si>
  <si>
    <t>11.08.2022 11:15:45</t>
  </si>
  <si>
    <t>11.08.2022 11:16:14</t>
  </si>
  <si>
    <t>11.08.2022 11:16:15</t>
  </si>
  <si>
    <t>11.08.2022 11:18:29</t>
  </si>
  <si>
    <t>11.08.2022 11:18:31</t>
  </si>
  <si>
    <t>11.08.2022 11:18:34</t>
  </si>
  <si>
    <t>11.08.2022 11:18:42</t>
  </si>
  <si>
    <t>11.08.2022 11:18:43</t>
  </si>
  <si>
    <t>11.08.2022 11:18:45</t>
  </si>
  <si>
    <t>11.08.2022 11:18:46</t>
  </si>
  <si>
    <t>11.08.2022 11:18:48</t>
  </si>
  <si>
    <t>11.08.2022 11:18:49</t>
  </si>
  <si>
    <t>11.08.2022 11:18:54</t>
  </si>
  <si>
    <t>11.08.2022 11:20:01</t>
  </si>
  <si>
    <t>11.08.2022 11:20:03</t>
  </si>
  <si>
    <t>11.08.2022 11:20:04</t>
  </si>
  <si>
    <t>11.08.2022 11:20:06</t>
  </si>
  <si>
    <t>11.08.2022 11:20:07</t>
  </si>
  <si>
    <t>11.08.2022 11:20:09</t>
  </si>
  <si>
    <t>11.08.2022 11:20:10</t>
  </si>
  <si>
    <t>11.08.2022 11:20:12</t>
  </si>
  <si>
    <t>11.08.2022 11:20:46</t>
  </si>
  <si>
    <t>11.08.2022 11:20:49</t>
  </si>
  <si>
    <t>11.08.2022 11:20:50</t>
  </si>
  <si>
    <t>11.08.2022 11:20:52</t>
  </si>
  <si>
    <t>11.08.2022 11:20:53</t>
  </si>
  <si>
    <t>11.08.2022 11:20:56</t>
  </si>
  <si>
    <t>11.08.2022 11:20:58</t>
  </si>
  <si>
    <t>11.08.2022 11:20:59</t>
  </si>
  <si>
    <t>11.08.2022 11:21:09</t>
  </si>
  <si>
    <t>11.08.2022 11:21:10</t>
  </si>
  <si>
    <t>11.08.2022 11:24:48</t>
  </si>
  <si>
    <t>11.08.2022 11:24:49</t>
  </si>
  <si>
    <t>11.08.2022 11:24:51</t>
  </si>
  <si>
    <t>11.08.2022 11:24:52</t>
  </si>
  <si>
    <t>11.08.2022 11:25:14</t>
  </si>
  <si>
    <t>11.08.2022 11:25:15</t>
  </si>
  <si>
    <t>11.08.2022 11:25:17</t>
  </si>
  <si>
    <t>11.08.2022 11:25:21</t>
  </si>
  <si>
    <t>11.08.2022 11:29:32</t>
  </si>
  <si>
    <t>11.08.2022 11:29:34</t>
  </si>
  <si>
    <t>11.08.2022 11:29:35</t>
  </si>
  <si>
    <t>11.08.2022 11:29:37</t>
  </si>
  <si>
    <t>11.08.2022 11:29:38</t>
  </si>
  <si>
    <t>11.08.2022 11:31:06</t>
  </si>
  <si>
    <t>11.08.2022 11:31:07</t>
  </si>
  <si>
    <t>11.08.2022 11:31:09</t>
  </si>
  <si>
    <t>11.08.2022 11:31:10</t>
  </si>
  <si>
    <t>11.08.2022 11:31:12</t>
  </si>
  <si>
    <t>11.08.2022 11:31:13</t>
  </si>
  <si>
    <t>11.08.2022 11:31:15</t>
  </si>
  <si>
    <t>11.08.2022 11:32:43</t>
  </si>
  <si>
    <t>11.08.2022 11:32:48</t>
  </si>
  <si>
    <t>11.08.2022 11:32:49</t>
  </si>
  <si>
    <t>11.08.2022 11:32:51</t>
  </si>
  <si>
    <t>11.08.2022 11:32:52</t>
  </si>
  <si>
    <t>11.08.2022 11:32:54</t>
  </si>
  <si>
    <t>11.08.2022 11:32:55</t>
  </si>
  <si>
    <t>11.08.2022 11:32:57</t>
  </si>
  <si>
    <t>11.08.2022 11:34:25</t>
  </si>
  <si>
    <t>11.08.2022 11:34:43</t>
  </si>
  <si>
    <t>11.08.2022 11:34:46</t>
  </si>
  <si>
    <t>11.08.2022 11:34:48</t>
  </si>
  <si>
    <t>11.08.2022 11:34:49</t>
  </si>
  <si>
    <t>11.08.2022 11:34:51</t>
  </si>
  <si>
    <t>11.08.2022 11:34:52</t>
  </si>
  <si>
    <t>11.08.2022 11:34:54</t>
  </si>
  <si>
    <t>11.08.2022 11:34:57</t>
  </si>
  <si>
    <t>11.08.2022 11:35:00</t>
  </si>
  <si>
    <t>11.08.2022 11:35:01</t>
  </si>
  <si>
    <t>11.08.2022 11:35:03</t>
  </si>
  <si>
    <t>11.08.2022 11:35:04</t>
  </si>
  <si>
    <t>11.08.2022 11:35:06</t>
  </si>
  <si>
    <t>11.08.2022 11:35:07</t>
  </si>
  <si>
    <t>11.08.2022 11:41:17</t>
  </si>
  <si>
    <t>11.08.2022 11:41:18</t>
  </si>
  <si>
    <t>11.08.2022 11:42:18</t>
  </si>
  <si>
    <t>11.08.2022 11:42:20</t>
  </si>
  <si>
    <t>11.08.2022 11:42:21</t>
  </si>
  <si>
    <t>11.08.2022 11:42:23</t>
  </si>
  <si>
    <t>11.08.2022 11:42:24</t>
  </si>
  <si>
    <t>11.08.2022 11:42:26</t>
  </si>
  <si>
    <t>11.08.2022 11:42:27</t>
  </si>
  <si>
    <t>11.08.2022 11:42:57</t>
  </si>
  <si>
    <t>11.08.2022 11:42:58</t>
  </si>
  <si>
    <t>11.08.2022 11:43:00</t>
  </si>
  <si>
    <t>11.08.2022 11:43:01</t>
  </si>
  <si>
    <t>11.08.2022 11:43:03</t>
  </si>
  <si>
    <t>11.08.2022 11:43:04</t>
  </si>
  <si>
    <t>11.08.2022 11:43:15</t>
  </si>
  <si>
    <t>11.08.2022 11:43:31</t>
  </si>
  <si>
    <t>11.08.2022 11:43:32</t>
  </si>
  <si>
    <t>11.08.2022 11:43:34</t>
  </si>
  <si>
    <t>11.08.2022 11:43:35</t>
  </si>
  <si>
    <t>11.08.2022 11:43:38</t>
  </si>
  <si>
    <t>11.08.2022 11:43:40</t>
  </si>
  <si>
    <t>11.08.2022 11:43:41</t>
  </si>
  <si>
    <t>11.08.2022 11:44:28</t>
  </si>
  <si>
    <t>11.08.2022 11:44:35</t>
  </si>
  <si>
    <t>11.08.2022 11:44:37</t>
  </si>
  <si>
    <t>11.08.2022 11:44:38</t>
  </si>
  <si>
    <t>11.08.2022 11:44:40</t>
  </si>
  <si>
    <t>11.08.2022 11:44:46</t>
  </si>
  <si>
    <t>11.08.2022 11:46:21</t>
  </si>
  <si>
    <t>11.08.2022 11:46:23</t>
  </si>
  <si>
    <t>11.08.2022 11:46:26</t>
  </si>
  <si>
    <t>11.08.2022 11:46:27</t>
  </si>
  <si>
    <t>11.08.2022 11:46:29</t>
  </si>
  <si>
    <t>11.08.2022 11:46:30</t>
  </si>
  <si>
    <t>11.08.2022 11:46:35</t>
  </si>
  <si>
    <t>11.08.2022 11:46:36</t>
  </si>
  <si>
    <t>11.08.2022 11:46:38</t>
  </si>
  <si>
    <t>11.08.2022 11:46:39</t>
  </si>
  <si>
    <t>11.08.2022 11:46:41</t>
  </si>
  <si>
    <t>11.08.2022 11:46:44</t>
  </si>
  <si>
    <t>11.08.2022 11:46:47</t>
  </si>
  <si>
    <t>11.08.2022 11:46:48</t>
  </si>
  <si>
    <t>11.08.2022 11:46:50</t>
  </si>
  <si>
    <t>11.08.2022 11:46:51</t>
  </si>
  <si>
    <t>11.08.2022 11:46:53</t>
  </si>
  <si>
    <t>11.08.2022 11:46:54</t>
  </si>
  <si>
    <t>11.08.2022 11:49:07</t>
  </si>
  <si>
    <t>11.08.2022 11:49:21</t>
  </si>
  <si>
    <t>11.08.2022 11:49:24</t>
  </si>
  <si>
    <t>11.08.2022 11:51:21</t>
  </si>
  <si>
    <t>11.08.2022 11:51:23</t>
  </si>
  <si>
    <t>11.08.2022 11:51:24</t>
  </si>
  <si>
    <t>11.08.2022 11:51:26</t>
  </si>
  <si>
    <t>11.08.2022 11:51:27</t>
  </si>
  <si>
    <t>11.08.2022 11:51:29</t>
  </si>
  <si>
    <t>11.08.2022 11:51:32</t>
  </si>
  <si>
    <t>11.08.2022 11:51:33</t>
  </si>
  <si>
    <t>11.08.2022 11:51:35</t>
  </si>
  <si>
    <t>11.08.2022 11:51:37</t>
  </si>
  <si>
    <t>11.08.2022 11:51:41</t>
  </si>
  <si>
    <t>11.08.2022 11:52:48</t>
  </si>
  <si>
    <t>11.08.2022 11:52:52</t>
  </si>
  <si>
    <t>11.08.2022 11:52:54</t>
  </si>
  <si>
    <t>11.08.2022 11:52:55</t>
  </si>
  <si>
    <t>11.08.2022 11:52:57</t>
  </si>
  <si>
    <t>11.08.2022 11:52:58</t>
  </si>
  <si>
    <t>11.08.2022 11:53:53</t>
  </si>
  <si>
    <t>11.08.2022 11:53:54</t>
  </si>
  <si>
    <t>11.08.2022 11:53:57</t>
  </si>
  <si>
    <t>11.08.2022 11:54:00</t>
  </si>
  <si>
    <t>11.08.2022 11:54:01</t>
  </si>
  <si>
    <t>11.08.2022 11:54:04</t>
  </si>
  <si>
    <t>11.08.2022 11:54:06</t>
  </si>
  <si>
    <t>11.08.2022 11:54:07</t>
  </si>
  <si>
    <t>11.08.2022 11:54:09</t>
  </si>
  <si>
    <t>11.08.2022 11:54:10</t>
  </si>
  <si>
    <t>11.08.2022 11:54:12</t>
  </si>
  <si>
    <t>11.08.2022 11:54:13</t>
  </si>
  <si>
    <t>11.08.2022 11:54:15</t>
  </si>
  <si>
    <t>11.08.2022 11:55:43</t>
  </si>
  <si>
    <t>11.08.2022 11:57:06</t>
  </si>
  <si>
    <t>11.08.2022 11:57:26</t>
  </si>
  <si>
    <t>11.08.2022 11:58:28</t>
  </si>
  <si>
    <t>11.08.2022 11:58:29</t>
  </si>
  <si>
    <t>11.08.2022 11:58:31</t>
  </si>
  <si>
    <t>11.08.2022 11:58:34</t>
  </si>
  <si>
    <t>11.08.2022 11:58:37</t>
  </si>
  <si>
    <t>11.08.2022 11:58:38</t>
  </si>
  <si>
    <t>11.08.2022 11:59:03</t>
  </si>
  <si>
    <t>11.08.2022 11:59:04</t>
  </si>
  <si>
    <t>11.08.2022 11:59:06</t>
  </si>
  <si>
    <t>11.08.2022 11:59:07</t>
  </si>
  <si>
    <t>11.08.2022 12:01:42</t>
  </si>
  <si>
    <t>11.08.2022 12:01:43</t>
  </si>
  <si>
    <t>11.08.2022 12:01:45</t>
  </si>
  <si>
    <t>11.08.2022 12:01:46</t>
  </si>
  <si>
    <t>11.08.2022 12:01:48</t>
  </si>
  <si>
    <t>11.08.2022 12:01:49</t>
  </si>
  <si>
    <t>11.08.2022 12:01:51</t>
  </si>
  <si>
    <t>11.08.2022 12:06:07</t>
  </si>
  <si>
    <t>11.08.2022 12:09:37</t>
  </si>
  <si>
    <t>11.08.2022 12:11:09</t>
  </si>
  <si>
    <t>11.08.2022 12:11:10</t>
  </si>
  <si>
    <t>11.08.2022 12:11:12</t>
  </si>
  <si>
    <t>11.08.2022 12:11:13</t>
  </si>
  <si>
    <t>11.08.2022 12:11:15</t>
  </si>
  <si>
    <t>11.08.2022 12:11:16</t>
  </si>
  <si>
    <t>11.08.2022 12:11:18</t>
  </si>
  <si>
    <t>11.08.2022 12:11:19</t>
  </si>
  <si>
    <t>11.08.2022 12:11:21</t>
  </si>
  <si>
    <t>11.08.2022 12:11:57</t>
  </si>
  <si>
    <t>11.08.2022 12:11:58</t>
  </si>
  <si>
    <t>11.08.2022 12:12:00</t>
  </si>
  <si>
    <t>11.08.2022 12:12:01</t>
  </si>
  <si>
    <t>11.08.2022 12:13:43</t>
  </si>
  <si>
    <t>11.08.2022 12:13:46</t>
  </si>
  <si>
    <t>11.08.2022 12:13:48</t>
  </si>
  <si>
    <t>11.08.2022 12:13:49</t>
  </si>
  <si>
    <t>11.08.2022 12:13:51</t>
  </si>
  <si>
    <t>11.08.2022 12:13:52</t>
  </si>
  <si>
    <t>11.08.2022 12:13:54</t>
  </si>
  <si>
    <t>11.08.2022 12:13:55</t>
  </si>
  <si>
    <t>11.08.2022 12:19:04</t>
  </si>
  <si>
    <t>11.08.2022 12:19:06</t>
  </si>
  <si>
    <t>11.08.2022 12:19:07</t>
  </si>
  <si>
    <t>11.08.2022 12:19:09</t>
  </si>
  <si>
    <t>11.08.2022 12:19:10</t>
  </si>
  <si>
    <t>11.08.2022 12:19:12</t>
  </si>
  <si>
    <t>11.08.2022 12:19:55</t>
  </si>
  <si>
    <t>11.08.2022 12:19:57</t>
  </si>
  <si>
    <t>11.08.2022 12:19:58</t>
  </si>
  <si>
    <t>11.08.2022 12:20:00</t>
  </si>
  <si>
    <t>11.08.2022 12:20:01</t>
  </si>
  <si>
    <t>11.08.2022 12:20:03</t>
  </si>
  <si>
    <t>11.08.2022 12:22:29</t>
  </si>
  <si>
    <t>11.08.2022 12:22:31</t>
  </si>
  <si>
    <t>11.08.2022 12:22:32</t>
  </si>
  <si>
    <t>11.08.2022 12:22:34</t>
  </si>
  <si>
    <t>11.08.2022 12:22:35</t>
  </si>
  <si>
    <t>11.08.2022 12:22:37</t>
  </si>
  <si>
    <t>11.08.2022 12:22:38</t>
  </si>
  <si>
    <t>11.08.2022 12:22:40</t>
  </si>
  <si>
    <t>11.08.2022 12:23:03</t>
  </si>
  <si>
    <t>11.08.2022 12:23:04</t>
  </si>
  <si>
    <t>11.08.2022 12:23:06</t>
  </si>
  <si>
    <t>11.08.2022 12:23:07</t>
  </si>
  <si>
    <t>11.08.2022 12:23:09</t>
  </si>
  <si>
    <t>11.08.2022 12:23:10</t>
  </si>
  <si>
    <t>11.08.2022 12:23:12</t>
  </si>
  <si>
    <t>11.08.2022 12:23:13</t>
  </si>
  <si>
    <t>11.08.2022 12:24:12</t>
  </si>
  <si>
    <t>11.08.2022 12:24:14</t>
  </si>
  <si>
    <t>11.08.2022 12:24:15</t>
  </si>
  <si>
    <t>11.08.2022 12:24:17</t>
  </si>
  <si>
    <t>11.08.2022 12:24:18</t>
  </si>
  <si>
    <t>11.08.2022 12:24:20</t>
  </si>
  <si>
    <t>11.08.2022 12:24:23</t>
  </si>
  <si>
    <t>11.08.2022 12:25:57</t>
  </si>
  <si>
    <t>11.08.2022 12:25:59</t>
  </si>
  <si>
    <t>11.08.2022 12:26:00</t>
  </si>
  <si>
    <t>11.08.2022 12:26:02</t>
  </si>
  <si>
    <t>11.08.2022 12:26:03</t>
  </si>
  <si>
    <t>11.08.2022 12:26:05</t>
  </si>
  <si>
    <t>11.08.2022 12:26:06</t>
  </si>
  <si>
    <t>11.08.2022 12:26:08</t>
  </si>
  <si>
    <t>11.08.2022 12:26:11</t>
  </si>
  <si>
    <t>11.08.2022 12:26:12</t>
  </si>
  <si>
    <t>11.08.2022 12:26:14</t>
  </si>
  <si>
    <t>11.08.2022 12:26:15</t>
  </si>
  <si>
    <t>11.08.2022 12:26:17</t>
  </si>
  <si>
    <t>11.08.2022 12:26:20</t>
  </si>
  <si>
    <t>11.08.2022 12:26:31</t>
  </si>
  <si>
    <t>11.08.2022 12:26:32</t>
  </si>
  <si>
    <t>11.08.2022 12:26:34</t>
  </si>
  <si>
    <t>11.08.2022 12:26:35</t>
  </si>
  <si>
    <t>11.08.2022 12:26:38</t>
  </si>
  <si>
    <t>11.08.2022 12:26:40</t>
  </si>
  <si>
    <t>11.08.2022 12:26:41</t>
  </si>
  <si>
    <t>11.08.2022 12:27:59</t>
  </si>
  <si>
    <t>11.08.2022 12:28:00</t>
  </si>
  <si>
    <t>11.08.2022 12:28:02</t>
  </si>
  <si>
    <t>11.08.2022 12:28:03</t>
  </si>
  <si>
    <t>11.08.2022 12:28:05</t>
  </si>
  <si>
    <t>11.08.2022 12:28:06</t>
  </si>
  <si>
    <t>11.08.2022 12:28:09</t>
  </si>
  <si>
    <t>11.08.2022 12:28:33</t>
  </si>
  <si>
    <t>11.08.2022 12:28:34</t>
  </si>
  <si>
    <t>11.08.2022 12:28:36</t>
  </si>
  <si>
    <t>11.08.2022 12:28:37</t>
  </si>
  <si>
    <t>11.08.2022 12:28:39</t>
  </si>
  <si>
    <t>11.08.2022 12:28:40</t>
  </si>
  <si>
    <t>11.08.2022 12:28:42</t>
  </si>
  <si>
    <t>11.08.2022 12:28:43</t>
  </si>
  <si>
    <t>11.08.2022 12:29:56</t>
  </si>
  <si>
    <t>11.08.2022 12:29:57</t>
  </si>
  <si>
    <t>11.08.2022 12:29:59</t>
  </si>
  <si>
    <t>11.08.2022 12:30:00</t>
  </si>
  <si>
    <t>11.08.2022 12:30:02</t>
  </si>
  <si>
    <t>11.08.2022 12:30:03</t>
  </si>
  <si>
    <t>11.08.2022 12:30:05</t>
  </si>
  <si>
    <t>11.08.2022 12:30:06</t>
  </si>
  <si>
    <t>11.08.2022 12:30:08</t>
  </si>
  <si>
    <t>11.08.2022 12:30:09</t>
  </si>
  <si>
    <t>11.08.2022 12:30:11</t>
  </si>
  <si>
    <t>11.08.2022 12:30:12</t>
  </si>
  <si>
    <t>11.08.2022 12:30:37</t>
  </si>
  <si>
    <t>11.08.2022 12:30:39</t>
  </si>
  <si>
    <t>11.08.2022 12:30:46</t>
  </si>
  <si>
    <t>11.08.2022 12:30:48</t>
  </si>
  <si>
    <t>11.08.2022 12:30:49</t>
  </si>
  <si>
    <t>11.08.2022 12:30:51</t>
  </si>
  <si>
    <t>11.08.2022 12:30:52</t>
  </si>
  <si>
    <t>11.08.2022 12:32:15</t>
  </si>
  <si>
    <t>11.08.2022 12:32:17</t>
  </si>
  <si>
    <t>11.08.2022 12:32:18</t>
  </si>
  <si>
    <t>11.08.2022 12:32:20</t>
  </si>
  <si>
    <t>11.08.2022 12:32:21</t>
  </si>
  <si>
    <t>11.08.2022 12:32:23</t>
  </si>
  <si>
    <t>11.08.2022 12:32:57</t>
  </si>
  <si>
    <t>11.08.2022 12:32:58</t>
  </si>
  <si>
    <t>11.08.2022 12:33:00</t>
  </si>
  <si>
    <t>11.08.2022 12:33:01</t>
  </si>
  <si>
    <t>11.08.2022 12:33:04</t>
  </si>
  <si>
    <t>11.08.2022 12:33:06</t>
  </si>
  <si>
    <t>11.08.2022 12:33:07</t>
  </si>
  <si>
    <t>11.08.2022 12:33:48</t>
  </si>
  <si>
    <t>11.08.2022 12:33:59</t>
  </si>
  <si>
    <t>11.08.2022 12:34:00</t>
  </si>
  <si>
    <t>11.08.2022 12:34:02</t>
  </si>
  <si>
    <t>11.08.2022 12:34:03</t>
  </si>
  <si>
    <t>11.08.2022 12:34:05</t>
  </si>
  <si>
    <t>11.08.2022 12:34:06</t>
  </si>
  <si>
    <t>11.08.2022 12:34:08</t>
  </si>
  <si>
    <t>11.08.2022 12:34:09</t>
  </si>
  <si>
    <t>11.08.2022 12:35:48</t>
  </si>
  <si>
    <t>11.08.2022 12:35:49</t>
  </si>
  <si>
    <t>11.08.2022 12:35:51</t>
  </si>
  <si>
    <t>11.08.2022 12:35:52</t>
  </si>
  <si>
    <t>11.08.2022 12:35:54</t>
  </si>
  <si>
    <t>11.08.2022 12:35:55</t>
  </si>
  <si>
    <t>11.08.2022 12:35:57</t>
  </si>
  <si>
    <t>11.08.2022 12:35:58</t>
  </si>
  <si>
    <t>11.08.2022 12:36:00</t>
  </si>
  <si>
    <t>11.08.2022 12:36:01</t>
  </si>
  <si>
    <t>11.08.2022 12:36:03</t>
  </si>
  <si>
    <t>11.08.2022 12:36:07</t>
  </si>
  <si>
    <t>11.08.2022 12:36:12</t>
  </si>
  <si>
    <t>11.08.2022 12:36:14</t>
  </si>
  <si>
    <t>11.08.2022 12:37:00</t>
  </si>
  <si>
    <t>11.08.2022 12:37:01</t>
  </si>
  <si>
    <t>11.08.2022 12:37:03</t>
  </si>
  <si>
    <t>11.08.2022 12:37:04</t>
  </si>
  <si>
    <t>11.08.2022 12:37:06</t>
  </si>
  <si>
    <t>11.08.2022 12:37:07</t>
  </si>
  <si>
    <t>11.08.2022 12:37:09</t>
  </si>
  <si>
    <t>11.08.2022 12:37:12</t>
  </si>
  <si>
    <t>11.08.2022 12:37:13</t>
  </si>
  <si>
    <t>11.08.2022 12:37:21</t>
  </si>
  <si>
    <t>11.08.2022 12:37:38</t>
  </si>
  <si>
    <t>11.08.2022 12:37:40</t>
  </si>
  <si>
    <t>11.08.2022 12:37:41</t>
  </si>
  <si>
    <t>11.08.2022 12:37:43</t>
  </si>
  <si>
    <t>11.08.2022 12:37:44</t>
  </si>
  <si>
    <t>11.08.2022 12:37:46</t>
  </si>
  <si>
    <t>11.08.2022 12:37:47</t>
  </si>
  <si>
    <t>11.08.2022 12:37:50</t>
  </si>
  <si>
    <t>11.08.2022 12:37:52</t>
  </si>
  <si>
    <t>11.08.2022 12:39:31</t>
  </si>
  <si>
    <t>11.08.2022 12:39:32</t>
  </si>
  <si>
    <t>11.08.2022 12:39:34</t>
  </si>
  <si>
    <t>11.08.2022 12:39:35</t>
  </si>
  <si>
    <t>11.08.2022 12:39:37</t>
  </si>
  <si>
    <t>11.08.2022 12:39:38</t>
  </si>
  <si>
    <t>11.08.2022 12:39:40</t>
  </si>
  <si>
    <t>11.08.2022 12:40:09</t>
  </si>
  <si>
    <t>11.08.2022 12:40:10</t>
  </si>
  <si>
    <t>11.08.2022 12:40:12</t>
  </si>
  <si>
    <t>11.08.2022 12:40:13</t>
  </si>
  <si>
    <t>11.08.2022 12:40:15</t>
  </si>
  <si>
    <t>11.08.2022 12:40:16</t>
  </si>
  <si>
    <t>11.08.2022 12:40:44</t>
  </si>
  <si>
    <t>11.08.2022 12:40:46</t>
  </si>
  <si>
    <t>11.08.2022 12:40:47</t>
  </si>
  <si>
    <t>11.08.2022 12:40:49</t>
  </si>
  <si>
    <t>11.08.2022 12:40:52</t>
  </si>
  <si>
    <t>11.08.2022 12:40:53</t>
  </si>
  <si>
    <t>11.08.2022 12:40:55</t>
  </si>
  <si>
    <t>11.08.2022 12:40:56</t>
  </si>
  <si>
    <t>11.08.2022 12:40:59</t>
  </si>
  <si>
    <t>11.08.2022 12:41:01</t>
  </si>
  <si>
    <t>11.08.2022 12:41:02</t>
  </si>
  <si>
    <t>11.08.2022 12:41:04</t>
  </si>
  <si>
    <t>11.08.2022 12:41:05</t>
  </si>
  <si>
    <t>11.08.2022 12:41:07</t>
  </si>
  <si>
    <t>11.08.2022 12:41:08</t>
  </si>
  <si>
    <t>11.08.2022 12:42:51</t>
  </si>
  <si>
    <t>11.08.2022 12:46:21</t>
  </si>
  <si>
    <t>11.08.2022 12:46:23</t>
  </si>
  <si>
    <t>11.08.2022 12:46:24</t>
  </si>
  <si>
    <t>11.08.2022 12:46:26</t>
  </si>
  <si>
    <t>11.08.2022 12:46:27</t>
  </si>
  <si>
    <t>11.08.2022 12:46:29</t>
  </si>
  <si>
    <t>11.08.2022 12:46:48</t>
  </si>
  <si>
    <t>11.08.2022 12:46:49</t>
  </si>
  <si>
    <t>11.08.2022 12:46:51</t>
  </si>
  <si>
    <t>11.08.2022 12:49:29</t>
  </si>
  <si>
    <t>11.08.2022 12:49:31</t>
  </si>
  <si>
    <t>11.08.2022 12:49:32</t>
  </si>
  <si>
    <t>11.08.2022 12:49:35</t>
  </si>
  <si>
    <t>11.08.2022 12:49:37</t>
  </si>
  <si>
    <t>11.08.2022 12:49:41</t>
  </si>
  <si>
    <t>11.08.2022 12:53:12</t>
  </si>
  <si>
    <t>11.08.2022 12:53:14</t>
  </si>
  <si>
    <t>11.08.2022 12:53:20</t>
  </si>
  <si>
    <t>11.08.2022 12:53:21</t>
  </si>
  <si>
    <t>11.08.2022 12:53:24</t>
  </si>
  <si>
    <t>11.08.2022 12:53:26</t>
  </si>
  <si>
    <t>11.08.2022 12:53:27</t>
  </si>
  <si>
    <t>11.08.2022 12:53:29</t>
  </si>
  <si>
    <t>11.08.2022 12:53:30</t>
  </si>
  <si>
    <t>11.08.2022 12:53:32</t>
  </si>
  <si>
    <t>11.08.2022 12:54:00</t>
  </si>
  <si>
    <t>11.08.2022 12:54:04</t>
  </si>
  <si>
    <t>11.08.2022 12:54:06</t>
  </si>
  <si>
    <t>11.08.2022 12:54:09</t>
  </si>
  <si>
    <t>11.08.2022 12:54:10</t>
  </si>
  <si>
    <t>11.08.2022 12:54:12</t>
  </si>
  <si>
    <t>11.08.2022 12:54:13</t>
  </si>
  <si>
    <t>11.08.2022 12:55:49</t>
  </si>
  <si>
    <t>11.08.2022 12:55:53</t>
  </si>
  <si>
    <t>11.08.2022 12:56:07</t>
  </si>
  <si>
    <t>11.08.2022 12:56:31</t>
  </si>
  <si>
    <t>11.08.2022 12:56:32</t>
  </si>
  <si>
    <t>11.08.2022 12:56:34</t>
  </si>
  <si>
    <t>11.08.2022 12:56:35</t>
  </si>
  <si>
    <t>11.08.2022 12:56:37</t>
  </si>
  <si>
    <t>11.08.2022 12:56:38</t>
  </si>
  <si>
    <t>11.08.2022 12:56:40</t>
  </si>
  <si>
    <t>11.08.2022 12:57:34</t>
  </si>
  <si>
    <t>11.08.2022 12:57:35</t>
  </si>
  <si>
    <t>11.08.2022 12:57:38</t>
  </si>
  <si>
    <t>11.08.2022 12:57:40</t>
  </si>
  <si>
    <t>11.08.2022 12:57:41</t>
  </si>
  <si>
    <t>11.08.2022 12:57:43</t>
  </si>
  <si>
    <t>11.08.2022 12:59:10</t>
  </si>
  <si>
    <t>11.08.2022 12:59:12</t>
  </si>
  <si>
    <t>11.08.2022 12:59:20</t>
  </si>
  <si>
    <t>11.08.2022 12:59:21</t>
  </si>
  <si>
    <t>11.08.2022 12:59:23</t>
  </si>
  <si>
    <t>11.08.2022 12:59:24</t>
  </si>
  <si>
    <t>11.08.2022 12:59:26</t>
  </si>
  <si>
    <t>11.08.2022 12:59:27</t>
  </si>
  <si>
    <t>11.08.2022 12:59:33</t>
  </si>
  <si>
    <t>11.08.2022 12:59:35</t>
  </si>
  <si>
    <t>11.08.2022 12:59:36</t>
  </si>
  <si>
    <t>11.08.2022 13:01:10</t>
  </si>
  <si>
    <t>11.08.2022 13:01:13</t>
  </si>
  <si>
    <t>11.08.2022 13:01:15</t>
  </si>
  <si>
    <t>11.08.2022 13:01:16</t>
  </si>
  <si>
    <t>11.08.2022 13:01:18</t>
  </si>
  <si>
    <t>11.08.2022 13:01:20</t>
  </si>
  <si>
    <t>11.08.2022 13:01:21</t>
  </si>
  <si>
    <t>11.08.2022 13:01:23</t>
  </si>
  <si>
    <t>11.08.2022 13:01:24</t>
  </si>
  <si>
    <t>11.08.2022 13:01:26</t>
  </si>
  <si>
    <t>11.08.2022 13:01:27</t>
  </si>
  <si>
    <t>11.08.2022 13:04:15</t>
  </si>
  <si>
    <t>11.08.2022 13:04:17</t>
  </si>
  <si>
    <t>11.08.2022 13:04:18</t>
  </si>
  <si>
    <t>11.08.2022 13:04:20</t>
  </si>
  <si>
    <t>11.08.2022 13:04:21</t>
  </si>
  <si>
    <t>11.08.2022 13:04:23</t>
  </si>
  <si>
    <t>11.08.2022 13:04:26</t>
  </si>
  <si>
    <t>11.08.2022 13:04:27</t>
  </si>
  <si>
    <t>11.08.2022 13:04:29</t>
  </si>
  <si>
    <t>11.08.2022 13:04:32</t>
  </si>
  <si>
    <t>11.08.2022 13:04:33</t>
  </si>
  <si>
    <t>11.08.2022 13:04:35</t>
  </si>
  <si>
    <t>11.08.2022 13:04:36</t>
  </si>
  <si>
    <t>11.08.2022 13:04:39</t>
  </si>
  <si>
    <t>11.08.2022 13:04:41</t>
  </si>
  <si>
    <t>11.08.2022 13:04:42</t>
  </si>
  <si>
    <t>11.08.2022 13:04:44</t>
  </si>
  <si>
    <t>11.08.2022 13:04:45</t>
  </si>
  <si>
    <t>11.08.2022 13:04:47</t>
  </si>
  <si>
    <t>11.08.2022 13:04:48</t>
  </si>
  <si>
    <t>11.08.2022 13:04:51</t>
  </si>
  <si>
    <t>11.08.2022 13:05:45</t>
  </si>
  <si>
    <t>11.08.2022 13:05:46</t>
  </si>
  <si>
    <t>11.08.2022 13:06:03</t>
  </si>
  <si>
    <t>11.08.2022 13:06:06</t>
  </si>
  <si>
    <t>11.08.2022 13:06:09</t>
  </si>
  <si>
    <t>11.08.2022 13:06:10</t>
  </si>
  <si>
    <t>11.08.2022 13:06:12</t>
  </si>
  <si>
    <t>11.08.2022 13:06:13</t>
  </si>
  <si>
    <t>11.08.2022 13:06:15</t>
  </si>
  <si>
    <t>11.08.2022 13:06:16</t>
  </si>
  <si>
    <t>11.08.2022 13:06:41</t>
  </si>
  <si>
    <t>11.08.2022 13:06:43</t>
  </si>
  <si>
    <t>11.08.2022 13:06:44</t>
  </si>
  <si>
    <t>11.08.2022 13:06:46</t>
  </si>
  <si>
    <t>11.08.2022 13:06:47</t>
  </si>
  <si>
    <t>11.08.2022 13:06:49</t>
  </si>
  <si>
    <t>11.08.2022 13:06:50</t>
  </si>
  <si>
    <t>11.08.2022 13:06:52</t>
  </si>
  <si>
    <t>11.08.2022 13:06:53</t>
  </si>
  <si>
    <t>11.08.2022 13:06:55</t>
  </si>
  <si>
    <t>11.08.2022 13:06:58</t>
  </si>
  <si>
    <t>11.08.2022 13:07:03</t>
  </si>
  <si>
    <t>11.08.2022 13:07:04</t>
  </si>
  <si>
    <t>11.08.2022 13:07:06</t>
  </si>
  <si>
    <t>11.08.2022 13:07:07</t>
  </si>
  <si>
    <t>11.08.2022 13:07:09</t>
  </si>
  <si>
    <t>11.08.2022 13:07:10</t>
  </si>
  <si>
    <t>11.08.2022 13:07:12</t>
  </si>
  <si>
    <t>11.08.2022 13:07:13</t>
  </si>
  <si>
    <t>11.08.2022 13:07:15</t>
  </si>
  <si>
    <t>11.08.2022 13:07:16</t>
  </si>
  <si>
    <t>11.08.2022 13:07:32</t>
  </si>
  <si>
    <t>11.08.2022 13:08:17</t>
  </si>
  <si>
    <t>11.08.2022 13:08:18</t>
  </si>
  <si>
    <t>11.08.2022 13:08:20</t>
  </si>
  <si>
    <t>11.08.2022 13:08:21</t>
  </si>
  <si>
    <t>11.08.2022 13:08:23</t>
  </si>
  <si>
    <t>11.08.2022 13:08:27</t>
  </si>
  <si>
    <t>11.08.2022 13:08:29</t>
  </si>
  <si>
    <t>11.08.2022 13:08:30</t>
  </si>
  <si>
    <t>11.08.2022 13:08:32</t>
  </si>
  <si>
    <t>11.08.2022 13:08:33</t>
  </si>
  <si>
    <t>11.08.2022 13:08:36</t>
  </si>
  <si>
    <t>11.08.2022 13:08:53</t>
  </si>
  <si>
    <t>11.08.2022 13:08:58</t>
  </si>
  <si>
    <t>11.08.2022 13:09:00</t>
  </si>
  <si>
    <t>11.08.2022 13:09:01</t>
  </si>
  <si>
    <t>11.08.2022 13:09:03</t>
  </si>
  <si>
    <t>11.08.2022 13:09:04</t>
  </si>
  <si>
    <t>11.08.2022 13:09:06</t>
  </si>
  <si>
    <t>11.08.2022 13:10:37</t>
  </si>
  <si>
    <t>11.08.2022 13:10:38</t>
  </si>
  <si>
    <t>11.08.2022 13:10:42</t>
  </si>
  <si>
    <t>11.08.2022 13:10:43</t>
  </si>
  <si>
    <t>11.08.2022 13:10:45</t>
  </si>
  <si>
    <t>11.08.2022 13:10:46</t>
  </si>
  <si>
    <t>11.08.2022 13:11:35</t>
  </si>
  <si>
    <t>11.08.2022 13:11:37</t>
  </si>
  <si>
    <t>11.08.2022 13:11:38</t>
  </si>
  <si>
    <t>11.08.2022 13:11:40</t>
  </si>
  <si>
    <t>11.08.2022 13:11:41</t>
  </si>
  <si>
    <t>11.08.2022 13:11:43</t>
  </si>
  <si>
    <t>11.08.2022 13:11:44</t>
  </si>
  <si>
    <t>11.08.2022 13:11:46</t>
  </si>
  <si>
    <t>11.08.2022 13:11:47</t>
  </si>
  <si>
    <t>11.08.2022 13:11:49</t>
  </si>
  <si>
    <t>11.08.2022 13:11:50</t>
  </si>
  <si>
    <t>11.08.2022 13:11:52</t>
  </si>
  <si>
    <t>11.08.2022 13:11:53</t>
  </si>
  <si>
    <t>11.08.2022 13:11:55</t>
  </si>
  <si>
    <t>11.08.2022 13:11:57</t>
  </si>
  <si>
    <t>11.08.2022 13:12:48</t>
  </si>
  <si>
    <t>11.08.2022 13:12:49</t>
  </si>
  <si>
    <t>11.08.2022 13:12:51</t>
  </si>
  <si>
    <t>11.08.2022 13:12:52</t>
  </si>
  <si>
    <t>11.08.2022 13:12:54</t>
  </si>
  <si>
    <t>11.08.2022 13:12:55</t>
  </si>
  <si>
    <t>11.08.2022 13:14:12</t>
  </si>
  <si>
    <t>11.08.2022 13:14:14</t>
  </si>
  <si>
    <t>11.08.2022 13:14:15</t>
  </si>
  <si>
    <t>11.08.2022 13:14:17</t>
  </si>
  <si>
    <t>11.08.2022 13:14:18</t>
  </si>
  <si>
    <t>11.08.2022 13:14:21</t>
  </si>
  <si>
    <t>11.08.2022 13:14:23</t>
  </si>
  <si>
    <t>11.08.2022 13:14:27</t>
  </si>
  <si>
    <t>11.08.2022 13:14:29</t>
  </si>
  <si>
    <t>11.08.2022 13:14:30</t>
  </si>
  <si>
    <t>11.08.2022 13:14:32</t>
  </si>
  <si>
    <t>11.08.2022 13:14:45</t>
  </si>
  <si>
    <t>11.08.2022 13:14:47</t>
  </si>
  <si>
    <t>11.08.2022 13:14:48</t>
  </si>
  <si>
    <t>11.08.2022 13:14:50</t>
  </si>
  <si>
    <t>11.08.2022 13:14:51</t>
  </si>
  <si>
    <t>11.08.2022 13:14:53</t>
  </si>
  <si>
    <t>11.08.2022 13:14:54</t>
  </si>
  <si>
    <t>11.08.2022 13:15:12</t>
  </si>
  <si>
    <t>11.08.2022 13:15:14</t>
  </si>
  <si>
    <t>11.08.2022 13:15:15</t>
  </si>
  <si>
    <t>11.08.2022 13:15:17</t>
  </si>
  <si>
    <t>11.08.2022 13:15:18</t>
  </si>
  <si>
    <t>11.08.2022 13:15:20</t>
  </si>
  <si>
    <t>11.08.2022 13:15:21</t>
  </si>
  <si>
    <t>11.08.2022 13:15:26</t>
  </si>
  <si>
    <t>11.08.2022 13:15:27</t>
  </si>
  <si>
    <t>11.08.2022 13:17:48</t>
  </si>
  <si>
    <t>11.08.2022 13:17:49</t>
  </si>
  <si>
    <t>11.08.2022 13:17:51</t>
  </si>
  <si>
    <t>11.08.2022 13:17:52</t>
  </si>
  <si>
    <t>11.08.2022 13:17:54</t>
  </si>
  <si>
    <t>11.08.2022 13:17:55</t>
  </si>
  <si>
    <t>11.08.2022 13:17:57</t>
  </si>
  <si>
    <t>11.08.2022 13:18:00</t>
  </si>
  <si>
    <t>11.08.2022 13:18:01</t>
  </si>
  <si>
    <t>11.08.2022 13:18:03</t>
  </si>
  <si>
    <t>11.08.2022 13:18:04</t>
  </si>
  <si>
    <t>11.08.2022 13:18:43</t>
  </si>
  <si>
    <t>11.08.2022 13:18:44</t>
  </si>
  <si>
    <t>11.08.2022 13:18:46</t>
  </si>
  <si>
    <t>11.08.2022 13:18:48</t>
  </si>
  <si>
    <t>11.08.2022 13:18:49</t>
  </si>
  <si>
    <t>11.08.2022 13:18:51</t>
  </si>
  <si>
    <t>11.08.2022 13:18:52</t>
  </si>
  <si>
    <t>11.08.2022 13:18:54</t>
  </si>
  <si>
    <t>11.08.2022 13:18:55</t>
  </si>
  <si>
    <t>11.08.2022 13:19:09</t>
  </si>
  <si>
    <t>11.08.2022 13:19:10</t>
  </si>
  <si>
    <t>11.08.2022 13:19:13</t>
  </si>
  <si>
    <t>11.08.2022 13:21:43</t>
  </si>
  <si>
    <t>11.08.2022 13:21:45</t>
  </si>
  <si>
    <t>11.08.2022 13:21:46</t>
  </si>
  <si>
    <t>11.08.2022 13:21:48</t>
  </si>
  <si>
    <t>11.08.2022 13:21:49</t>
  </si>
  <si>
    <t>11.08.2022 13:21:51</t>
  </si>
  <si>
    <t>11.08.2022 13:21:52</t>
  </si>
  <si>
    <t>11.08.2022 13:22:49</t>
  </si>
  <si>
    <t>11.08.2022 13:22:51</t>
  </si>
  <si>
    <t>11.08.2022 13:22:52</t>
  </si>
  <si>
    <t>11.08.2022 13:22:54</t>
  </si>
  <si>
    <t>11.08.2022 13:22:55</t>
  </si>
  <si>
    <t>11.08.2022 13:22:57</t>
  </si>
  <si>
    <t>11.08.2022 13:22:58</t>
  </si>
  <si>
    <t>11.08.2022 13:23:00</t>
  </si>
  <si>
    <t>11.08.2022 13:24:03</t>
  </si>
  <si>
    <t>11.08.2022 13:24:10</t>
  </si>
  <si>
    <t>11.08.2022 13:24:12</t>
  </si>
  <si>
    <t>11.08.2022 13:24:13</t>
  </si>
  <si>
    <t>11.08.2022 13:24:15</t>
  </si>
  <si>
    <t>11.08.2022 13:24:16</t>
  </si>
  <si>
    <t>11.08.2022 13:25:03</t>
  </si>
  <si>
    <t>11.08.2022 13:25:06</t>
  </si>
  <si>
    <t>11.08.2022 13:25:07</t>
  </si>
  <si>
    <t>11.08.2022 13:25:09</t>
  </si>
  <si>
    <t>11.08.2022 13:25:10</t>
  </si>
  <si>
    <t>11.08.2022 13:25:12</t>
  </si>
  <si>
    <t>11.08.2022 13:25:16</t>
  </si>
  <si>
    <t>11.08.2022 13:25:18</t>
  </si>
  <si>
    <t>11.08.2022 13:25:19</t>
  </si>
  <si>
    <t>11.08.2022 13:25:21</t>
  </si>
  <si>
    <t>11.08.2022 13:25:22</t>
  </si>
  <si>
    <t>11.08.2022 13:25:24</t>
  </si>
  <si>
    <t>11.08.2022 13:26:09</t>
  </si>
  <si>
    <t>11.08.2022 13:26:10</t>
  </si>
  <si>
    <t>11.08.2022 13:26:12</t>
  </si>
  <si>
    <t>11.08.2022 13:26:13</t>
  </si>
  <si>
    <t>11.08.2022 13:26:15</t>
  </si>
  <si>
    <t>11.08.2022 13:26:16</t>
  </si>
  <si>
    <t>11.08.2022 13:26:18</t>
  </si>
  <si>
    <t>11.08.2022 13:26:19</t>
  </si>
  <si>
    <t>11.08.2022 13:26:21</t>
  </si>
  <si>
    <t>11.08.2022 13:26:24</t>
  </si>
  <si>
    <t>11.08.2022 13:26:27</t>
  </si>
  <si>
    <t>11.08.2022 13:27:12</t>
  </si>
  <si>
    <t>11.08.2022 13:27:14</t>
  </si>
  <si>
    <t>11.08.2022 13:27:15</t>
  </si>
  <si>
    <t>11.08.2022 13:27:17</t>
  </si>
  <si>
    <t>11.08.2022 13:27:18</t>
  </si>
  <si>
    <t>11.08.2022 13:27:20</t>
  </si>
  <si>
    <t>11.08.2022 13:27:29</t>
  </si>
  <si>
    <t>11.08.2022 13:27:32</t>
  </si>
  <si>
    <t>11.08.2022 13:27:33</t>
  </si>
  <si>
    <t>11.08.2022 13:27:35</t>
  </si>
  <si>
    <t>11.08.2022 13:27:36</t>
  </si>
  <si>
    <t>11.08.2022 13:27:38</t>
  </si>
  <si>
    <t>11.08.2022 13:27:39</t>
  </si>
  <si>
    <t>11.08.2022 13:27:41</t>
  </si>
  <si>
    <t>11.08.2022 13:27:42</t>
  </si>
  <si>
    <t>11.08.2022 13:27:44</t>
  </si>
  <si>
    <t>11.08.2022 13:27:47</t>
  </si>
  <si>
    <t>11.08.2022 13:27:48</t>
  </si>
  <si>
    <t>11.08.2022 13:27:50</t>
  </si>
  <si>
    <t>11.08.2022 13:27:51</t>
  </si>
  <si>
    <t>11.08.2022 13:27:53</t>
  </si>
  <si>
    <t>11.08.2022 13:28:57</t>
  </si>
  <si>
    <t>11.08.2022 13:28:59</t>
  </si>
  <si>
    <t>11.08.2022 13:29:00</t>
  </si>
  <si>
    <t>11.08.2022 13:29:02</t>
  </si>
  <si>
    <t>11.08.2022 13:29:03</t>
  </si>
  <si>
    <t>11.08.2022 13:29:05</t>
  </si>
  <si>
    <t>11.08.2022 13:29:06</t>
  </si>
  <si>
    <t>11.08.2022 13:29:08</t>
  </si>
  <si>
    <t>11.08.2022 13:30:15</t>
  </si>
  <si>
    <t>11.08.2022 13:30:17</t>
  </si>
  <si>
    <t>11.08.2022 13:30:18</t>
  </si>
  <si>
    <t>11.08.2022 13:30:20</t>
  </si>
  <si>
    <t>11.08.2022 13:30:24</t>
  </si>
  <si>
    <t>11.08.2022 13:30:27</t>
  </si>
  <si>
    <t>11.08.2022 13:30:29</t>
  </si>
  <si>
    <t>11.08.2022 13:30:30</t>
  </si>
  <si>
    <t>11.08.2022 13:30:32</t>
  </si>
  <si>
    <t>11.08.2022 13:30:33</t>
  </si>
  <si>
    <t>11.08.2022 13:31:17</t>
  </si>
  <si>
    <t>11.08.2022 13:31:18</t>
  </si>
  <si>
    <t>11.08.2022 13:31:20</t>
  </si>
  <si>
    <t>11.08.2022 13:31:21</t>
  </si>
  <si>
    <t>11.08.2022 13:31:23</t>
  </si>
  <si>
    <t>11.08.2022 13:31:24</t>
  </si>
  <si>
    <t>11.08.2022 13:31:26</t>
  </si>
  <si>
    <t>11.08.2022 13:31:27</t>
  </si>
  <si>
    <t>11.08.2022 13:31:29</t>
  </si>
  <si>
    <t>11.08.2022 13:31:30</t>
  </si>
  <si>
    <t>11.08.2022 13:32:23</t>
  </si>
  <si>
    <t>11.08.2022 13:32:26</t>
  </si>
  <si>
    <t>11.08.2022 13:32:27</t>
  </si>
  <si>
    <t>11.08.2022 13:32:29</t>
  </si>
  <si>
    <t>11.08.2022 13:32:31</t>
  </si>
  <si>
    <t>11.08.2022 13:32:32</t>
  </si>
  <si>
    <t>11.08.2022 13:32:33</t>
  </si>
  <si>
    <t>11.08.2022 13:32:35</t>
  </si>
  <si>
    <t>11.08.2022 13:32:37</t>
  </si>
  <si>
    <t>11.08.2022 13:34:39</t>
  </si>
  <si>
    <t>11.08.2022 13:34:40</t>
  </si>
  <si>
    <t>11.08.2022 13:34:42</t>
  </si>
  <si>
    <t>11.08.2022 13:34:43</t>
  </si>
  <si>
    <t>11.08.2022 13:34:45</t>
  </si>
  <si>
    <t>11.08.2022 13:34:49</t>
  </si>
  <si>
    <t>11.08.2022 13:35:17</t>
  </si>
  <si>
    <t>11.08.2022 13:35:18</t>
  </si>
  <si>
    <t>11.08.2022 13:35:20</t>
  </si>
  <si>
    <t>11.08.2022 13:35:21</t>
  </si>
  <si>
    <t>11.08.2022 13:35:23</t>
  </si>
  <si>
    <t>11.08.2022 13:35:24</t>
  </si>
  <si>
    <t>11.08.2022 13:35:26</t>
  </si>
  <si>
    <t>11.08.2022 13:35:27</t>
  </si>
  <si>
    <t>11.08.2022 13:35:29</t>
  </si>
  <si>
    <t>11.08.2022 13:35:30</t>
  </si>
  <si>
    <t>11.08.2022 13:35:32</t>
  </si>
  <si>
    <t>11.08.2022 13:35:33</t>
  </si>
  <si>
    <t>11.08.2022 13:35:35</t>
  </si>
  <si>
    <t>11.08.2022 13:35:36</t>
  </si>
  <si>
    <t>11.08.2022 13:35:38</t>
  </si>
  <si>
    <t>11.08.2022 13:35:39</t>
  </si>
  <si>
    <t>11.08.2022 13:35:41</t>
  </si>
  <si>
    <t>11.08.2022 13:37:59</t>
  </si>
  <si>
    <t>11.08.2022 13:38:00</t>
  </si>
  <si>
    <t>11.08.2022 13:38:02</t>
  </si>
  <si>
    <t>11.08.2022 13:38:05</t>
  </si>
  <si>
    <t>11.08.2022 13:38:06</t>
  </si>
  <si>
    <t>11.08.2022 13:38:08</t>
  </si>
  <si>
    <t>11.08.2022 13:38:09</t>
  </si>
  <si>
    <t>11.08.2022 13:38:14</t>
  </si>
  <si>
    <t>11.08.2022 13:38:53</t>
  </si>
  <si>
    <t>11.08.2022 13:39:42</t>
  </si>
  <si>
    <t>11.08.2022 13:39:46</t>
  </si>
  <si>
    <t>11.08.2022 13:39:51</t>
  </si>
  <si>
    <t>11.08.2022 13:39:52</t>
  </si>
  <si>
    <t>11.08.2022 13:39:54</t>
  </si>
  <si>
    <t>11.08.2022 13:39:57</t>
  </si>
  <si>
    <t>11.08.2022 13:42:17</t>
  </si>
  <si>
    <t>11.08.2022 13:42:18</t>
  </si>
  <si>
    <t>11.08.2022 13:42:20</t>
  </si>
  <si>
    <t>11.08.2022 13:42:21</t>
  </si>
  <si>
    <t>11.08.2022 13:42:23</t>
  </si>
  <si>
    <t>11.08.2022 13:42:24</t>
  </si>
  <si>
    <t>11.08.2022 13:42:26</t>
  </si>
  <si>
    <t>11.08.2022 13:42:27</t>
  </si>
  <si>
    <t>11.08.2022 13:42:29</t>
  </si>
  <si>
    <t>11.08.2022 13:42:30</t>
  </si>
  <si>
    <t>11.08.2022 13:42:32</t>
  </si>
  <si>
    <t>11.08.2022 13:42:33</t>
  </si>
  <si>
    <t>11.08.2022 13:44:23</t>
  </si>
  <si>
    <t>11.08.2022 13:44:27</t>
  </si>
  <si>
    <t>11.08.2022 13:44:29</t>
  </si>
  <si>
    <t>11.08.2022 13:44:32</t>
  </si>
  <si>
    <t>11.08.2022 13:44:33</t>
  </si>
  <si>
    <t>11.08.2022 13:44:35</t>
  </si>
  <si>
    <t>11.08.2022 13:44:36</t>
  </si>
  <si>
    <t>11.08.2022 13:45:00</t>
  </si>
  <si>
    <t>11.08.2022 13:45:01</t>
  </si>
  <si>
    <t>11.08.2022 13:45:03</t>
  </si>
  <si>
    <t>11.08.2022 13:45:04</t>
  </si>
  <si>
    <t>11.08.2022 13:45:06</t>
  </si>
  <si>
    <t>11.08.2022 13:45:07</t>
  </si>
  <si>
    <t>11.08.2022 13:45:09</t>
  </si>
  <si>
    <t>11.08.2022 13:45:10</t>
  </si>
  <si>
    <t>11.08.2022 13:45:12</t>
  </si>
  <si>
    <t>11.08.2022 13:46:14</t>
  </si>
  <si>
    <t>11.08.2022 13:46:15</t>
  </si>
  <si>
    <t>11.08.2022 13:46:17</t>
  </si>
  <si>
    <t>11.08.2022 13:46:18</t>
  </si>
  <si>
    <t>11.08.2022 13:46:26</t>
  </si>
  <si>
    <t>11.08.2022 13:46:27</t>
  </si>
  <si>
    <t>11.08.2022 13:46:29</t>
  </si>
  <si>
    <t>11.08.2022 13:46:30</t>
  </si>
  <si>
    <t>11.08.2022 13:46:38</t>
  </si>
  <si>
    <t>11.08.2022 13:46:40</t>
  </si>
  <si>
    <t>11.08.2022 13:46:41</t>
  </si>
  <si>
    <t>11.08.2022 13:46:44</t>
  </si>
  <si>
    <t>11.08.2022 13:46:46</t>
  </si>
  <si>
    <t>11.08.2022 13:46:50</t>
  </si>
  <si>
    <t>11.08.2022 13:46:52</t>
  </si>
  <si>
    <t>11.08.2022 13:47:37</t>
  </si>
  <si>
    <t>11.08.2022 13:47:39</t>
  </si>
  <si>
    <t>11.08.2022 13:47:40</t>
  </si>
  <si>
    <t>11.08.2022 13:47:43</t>
  </si>
  <si>
    <t>11.08.2022 13:47:45</t>
  </si>
  <si>
    <t>11.08.2022 13:47:46</t>
  </si>
  <si>
    <t>11.08.2022 13:49:18</t>
  </si>
  <si>
    <t>11.08.2022 13:49:21</t>
  </si>
  <si>
    <t>11.08.2022 13:49:23</t>
  </si>
  <si>
    <t>11.08.2022 13:49:24</t>
  </si>
  <si>
    <t>11.08.2022 13:49:26</t>
  </si>
  <si>
    <t>11.08.2022 13:49:27</t>
  </si>
  <si>
    <t>11.08.2022 13:49:29</t>
  </si>
  <si>
    <t>11.08.2022 13:49:30</t>
  </si>
  <si>
    <t>11.08.2022 13:49:32</t>
  </si>
  <si>
    <t>11.08.2022 13:49:33</t>
  </si>
  <si>
    <t>11.08.2022 13:49:35</t>
  </si>
  <si>
    <t>11.08.2022 13:49:38</t>
  </si>
  <si>
    <t>11.08.2022 13:49:39</t>
  </si>
  <si>
    <t>11.08.2022 13:49:41</t>
  </si>
  <si>
    <t>11.08.2022 13:50:15</t>
  </si>
  <si>
    <t>11.08.2022 13:50:17</t>
  </si>
  <si>
    <t>11.08.2022 13:50:18</t>
  </si>
  <si>
    <t>11.08.2022 13:50:20</t>
  </si>
  <si>
    <t>11.08.2022 13:50:23</t>
  </si>
  <si>
    <t>11.08.2022 13:50:24</t>
  </si>
  <si>
    <t>11.08.2022 13:50:26</t>
  </si>
  <si>
    <t>11.08.2022 13:50:57</t>
  </si>
  <si>
    <t>11.08.2022 13:51:01</t>
  </si>
  <si>
    <t>11.08.2022 13:51:04</t>
  </si>
  <si>
    <t>11.08.2022 13:51:06</t>
  </si>
  <si>
    <t>11.08.2022 13:51:07</t>
  </si>
  <si>
    <t>11.08.2022 13:51:09</t>
  </si>
  <si>
    <t>11.08.2022 13:53:18</t>
  </si>
  <si>
    <t>11.08.2022 13:53:20</t>
  </si>
  <si>
    <t>11.08.2022 13:53:23</t>
  </si>
  <si>
    <t>11.08.2022 13:53:26</t>
  </si>
  <si>
    <t>11.08.2022 13:53:27</t>
  </si>
  <si>
    <t>11.08.2022 13:53:29</t>
  </si>
  <si>
    <t>11.08.2022 13:53:30</t>
  </si>
  <si>
    <t>11.08.2022 13:56:21</t>
  </si>
  <si>
    <t>11.08.2022 13:56:26</t>
  </si>
  <si>
    <t>11.08.2022 13:56:27</t>
  </si>
  <si>
    <t>11.08.2022 13:56:29</t>
  </si>
  <si>
    <t>11.08.2022 13:56:54</t>
  </si>
  <si>
    <t>11.08.2022 13:56:55</t>
  </si>
  <si>
    <t>11.08.2022 13:56:57</t>
  </si>
  <si>
    <t>11.08.2022 13:56:58</t>
  </si>
  <si>
    <t>11.08.2022 13:57:00</t>
  </si>
  <si>
    <t>11.08.2022 13:57:04</t>
  </si>
  <si>
    <t>11.08.2022 13:57:11</t>
  </si>
  <si>
    <t>11.08.2022 13:57:12</t>
  </si>
  <si>
    <t>11.08.2022 13:57:14</t>
  </si>
  <si>
    <t>11.08.2022 13:57:15</t>
  </si>
  <si>
    <t>11.08.2022 13:57:17</t>
  </si>
  <si>
    <t>11.08.2022 13:57:18</t>
  </si>
  <si>
    <t>11.08.2022 13:57:26</t>
  </si>
  <si>
    <t>11.08.2022 13:57:40</t>
  </si>
  <si>
    <t>11.08.2022 13:57:41</t>
  </si>
  <si>
    <t>11.08.2022 13:57:43</t>
  </si>
  <si>
    <t>11.08.2022 13:57:47</t>
  </si>
  <si>
    <t>11.08.2022 13:57:49</t>
  </si>
  <si>
    <t>11.08.2022 13:57:50</t>
  </si>
  <si>
    <t>11.08.2022 13:57:52</t>
  </si>
  <si>
    <t>11.08.2022 13:57:53</t>
  </si>
  <si>
    <t>11.08.2022 13:57:55</t>
  </si>
  <si>
    <t>11.08.2022 13:57:56</t>
  </si>
  <si>
    <t>11.08.2022 13:57:58</t>
  </si>
  <si>
    <t>11.08.2022 13:58:09</t>
  </si>
  <si>
    <t>11.08.2022 13:58:10</t>
  </si>
  <si>
    <t>11.08.2022 13:58:12</t>
  </si>
  <si>
    <t>11.08.2022 13:58:13</t>
  </si>
  <si>
    <t>11.08.2022 13:58:32</t>
  </si>
  <si>
    <t>11.08.2022 13:58:35</t>
  </si>
  <si>
    <t>11.08.2022 13:58:37</t>
  </si>
  <si>
    <t>11.08.2022 13:58:38</t>
  </si>
  <si>
    <t>11.08.2022 13:58:40</t>
  </si>
  <si>
    <t>11.08.2022 14:02:28</t>
  </si>
  <si>
    <t>11.08.2022 14:02:29</t>
  </si>
  <si>
    <t>11.08.2022 14:02:31</t>
  </si>
  <si>
    <t>11.08.2022 14:02:32</t>
  </si>
  <si>
    <t>11.08.2022 14:02:45</t>
  </si>
  <si>
    <t>11.08.2022 14:02:46</t>
  </si>
  <si>
    <t>11.08.2022 14:02:48</t>
  </si>
  <si>
    <t>11.08.2022 14:02:49</t>
  </si>
  <si>
    <t>11.08.2022 14:02:51</t>
  </si>
  <si>
    <t>11.08.2022 14:02:52</t>
  </si>
  <si>
    <t>11.08.2022 14:02:54</t>
  </si>
  <si>
    <t>11.08.2022 14:02:55</t>
  </si>
  <si>
    <t>11.08.2022 14:05:12</t>
  </si>
  <si>
    <t>11.08.2022 14:05:14</t>
  </si>
  <si>
    <t>11.08.2022 14:05:15</t>
  </si>
  <si>
    <t>11.08.2022 14:05:17</t>
  </si>
  <si>
    <t>11.08.2022 14:05:18</t>
  </si>
  <si>
    <t>11.08.2022 14:05:20</t>
  </si>
  <si>
    <t>11.08.2022 14:05:21</t>
  </si>
  <si>
    <t>11.08.2022 14:05:23</t>
  </si>
  <si>
    <t>11.08.2022 14:05:24</t>
  </si>
  <si>
    <t>11.08.2022 14:05:27</t>
  </si>
  <si>
    <t>11.08.2022 14:05:30</t>
  </si>
  <si>
    <t>11.08.2022 14:08:29</t>
  </si>
  <si>
    <t>11.08.2022 14:08:32</t>
  </si>
  <si>
    <t>11.08.2022 14:08:37</t>
  </si>
  <si>
    <t>11.08.2022 14:08:38</t>
  </si>
  <si>
    <t>11.08.2022 14:08:40</t>
  </si>
  <si>
    <t>11.08.2022 14:08:41</t>
  </si>
  <si>
    <t>11.08.2022 14:08:43</t>
  </si>
  <si>
    <t>11.08.2022 14:08:44</t>
  </si>
  <si>
    <t>11.08.2022 14:10:06</t>
  </si>
  <si>
    <t>11.08.2022 14:10:07</t>
  </si>
  <si>
    <t>11.08.2022 14:10:09</t>
  </si>
  <si>
    <t>11.08.2022 14:10:10</t>
  </si>
  <si>
    <t>11.08.2022 14:10:12</t>
  </si>
  <si>
    <t>11.08.2022 14:10:13</t>
  </si>
  <si>
    <t>11.08.2022 14:10:16</t>
  </si>
  <si>
    <t>11.08.2022 14:10:18</t>
  </si>
  <si>
    <t>11.08.2022 14:10:22</t>
  </si>
  <si>
    <t>11.08.2022 14:10:25</t>
  </si>
  <si>
    <t>11.08.2022 14:10:27</t>
  </si>
  <si>
    <t>11.08.2022 14:10:42</t>
  </si>
  <si>
    <t>11.08.2022 14:10:44</t>
  </si>
  <si>
    <t>11.08.2022 14:10:45</t>
  </si>
  <si>
    <t>11.08.2022 14:10:47</t>
  </si>
  <si>
    <t>11.08.2022 14:10:48</t>
  </si>
  <si>
    <t>11.08.2022 14:10:50</t>
  </si>
  <si>
    <t>11.08.2022 14:11:31</t>
  </si>
  <si>
    <t>11.08.2022 14:11:34</t>
  </si>
  <si>
    <t>11.08.2022 14:11:37</t>
  </si>
  <si>
    <t>11.08.2022 14:11:40</t>
  </si>
  <si>
    <t>11.08.2022 14:11:41</t>
  </si>
  <si>
    <t>11.08.2022 14:11:44</t>
  </si>
  <si>
    <t>11.08.2022 14:11:46</t>
  </si>
  <si>
    <t>11.08.2022 14:11:47</t>
  </si>
  <si>
    <t>11.08.2022 14:11:49</t>
  </si>
  <si>
    <t>11.08.2022 14:12:11</t>
  </si>
  <si>
    <t>11.08.2022 14:12:12</t>
  </si>
  <si>
    <t>11.08.2022 14:14:01</t>
  </si>
  <si>
    <t>11.08.2022 14:14:03</t>
  </si>
  <si>
    <t>11.08.2022 14:14:04</t>
  </si>
  <si>
    <t>11.08.2022 14:14:06</t>
  </si>
  <si>
    <t>11.08.2022 14:14:07</t>
  </si>
  <si>
    <t>11.08.2022 14:14:09</t>
  </si>
  <si>
    <t>11.08.2022 14:14:10</t>
  </si>
  <si>
    <t>11.08.2022 14:14:12</t>
  </si>
  <si>
    <t>11.08.2022 14:14:13</t>
  </si>
  <si>
    <t>11.08.2022 14:14:15</t>
  </si>
  <si>
    <t>11.08.2022 14:14:18</t>
  </si>
  <si>
    <t>11.08.2022 14:14:19</t>
  </si>
  <si>
    <t>11.08.2022 14:17:49</t>
  </si>
  <si>
    <t>11.08.2022 14:17:51</t>
  </si>
  <si>
    <t>11.08.2022 14:17:52</t>
  </si>
  <si>
    <t>11.08.2022 14:17:54</t>
  </si>
  <si>
    <t>11.08.2022 14:17:55</t>
  </si>
  <si>
    <t>11.08.2022 14:18:41</t>
  </si>
  <si>
    <t>11.08.2022 14:18:42</t>
  </si>
  <si>
    <t>11.08.2022 14:18:47</t>
  </si>
  <si>
    <t>11.08.2022 14:18:48</t>
  </si>
  <si>
    <t>11.08.2022 14:18:51</t>
  </si>
  <si>
    <t>11.08.2022 14:18:53</t>
  </si>
  <si>
    <t>11.08.2022 14:18:54</t>
  </si>
  <si>
    <t>11.08.2022 14:19:07</t>
  </si>
  <si>
    <t>11.08.2022 14:19:09</t>
  </si>
  <si>
    <t>11.08.2022 14:19:10</t>
  </si>
  <si>
    <t>11.08.2022 14:19:12</t>
  </si>
  <si>
    <t>11.08.2022 14:19:13</t>
  </si>
  <si>
    <t>11.08.2022 14:19:15</t>
  </si>
  <si>
    <t>11.08.2022 14:19:20</t>
  </si>
  <si>
    <t>11.08.2022 14:19:43</t>
  </si>
  <si>
    <t>11.08.2022 14:19:44</t>
  </si>
  <si>
    <t>11.08.2022 14:19:46</t>
  </si>
  <si>
    <t>11.08.2022 14:19:47</t>
  </si>
  <si>
    <t>11.08.2022 14:19:49</t>
  </si>
  <si>
    <t>11.08.2022 14:19:50</t>
  </si>
  <si>
    <t>11.08.2022 14:19:52</t>
  </si>
  <si>
    <t>11.08.2022 14:19:59</t>
  </si>
  <si>
    <t>11.08.2022 14:20:04</t>
  </si>
  <si>
    <t>11.08.2022 14:20:06</t>
  </si>
  <si>
    <t>11.08.2022 14:20:07</t>
  </si>
  <si>
    <t>11.08.2022 14:20:08</t>
  </si>
  <si>
    <t>11.08.2022 14:20:10</t>
  </si>
  <si>
    <t>11.08.2022 14:20:12</t>
  </si>
  <si>
    <t>11.08.2022 14:20:13</t>
  </si>
  <si>
    <t>11.08.2022 14:20:15</t>
  </si>
  <si>
    <t>11.08.2022 14:20:16</t>
  </si>
  <si>
    <t>11.08.2022 14:22:00</t>
  </si>
  <si>
    <t>11.08.2022 14:22:01</t>
  </si>
  <si>
    <t>11.08.2022 14:22:03</t>
  </si>
  <si>
    <t>11.08.2022 14:22:04</t>
  </si>
  <si>
    <t>11.08.2022 14:22:06</t>
  </si>
  <si>
    <t>11.08.2022 14:22:09</t>
  </si>
  <si>
    <t>11.08.2022 14:22:10</t>
  </si>
  <si>
    <t>11.08.2022 14:22:15</t>
  </si>
  <si>
    <t>11.08.2022 14:23:56</t>
  </si>
  <si>
    <t>11.08.2022 14:23:57</t>
  </si>
  <si>
    <t>11.08.2022 14:23:59</t>
  </si>
  <si>
    <t>11.08.2022 14:24:00</t>
  </si>
  <si>
    <t>11.08.2022 14:24:02</t>
  </si>
  <si>
    <t>11.08.2022 14:24:03</t>
  </si>
  <si>
    <t>11.08.2022 14:24:05</t>
  </si>
  <si>
    <t>11.08.2022 14:24:06</t>
  </si>
  <si>
    <t>11.08.2022 14:24:08</t>
  </si>
  <si>
    <t>11.08.2022 14:24:11</t>
  </si>
  <si>
    <t>11.08.2022 14:25:09</t>
  </si>
  <si>
    <t>11.08.2022 14:25:10</t>
  </si>
  <si>
    <t>11.08.2022 14:25:12</t>
  </si>
  <si>
    <t>11.08.2022 14:25:13</t>
  </si>
  <si>
    <t>11.08.2022 14:25:15</t>
  </si>
  <si>
    <t>11.08.2022 14:25:16</t>
  </si>
  <si>
    <t>11.08.2022 14:25:20</t>
  </si>
  <si>
    <t>11.08.2022 14:25:21</t>
  </si>
  <si>
    <t>11.08.2022 14:25:58</t>
  </si>
  <si>
    <t>11.08.2022 14:26:00</t>
  </si>
  <si>
    <t>11.08.2022 14:26:01</t>
  </si>
  <si>
    <t>11.08.2022 14:26:03</t>
  </si>
  <si>
    <t>11.08.2022 14:29:00</t>
  </si>
  <si>
    <t>11.08.2022 14:29:01</t>
  </si>
  <si>
    <t>11.08.2022 14:29:03</t>
  </si>
  <si>
    <t>11.08.2022 14:29:06</t>
  </si>
  <si>
    <t>11.08.2022 14:29:07</t>
  </si>
  <si>
    <t>11.08.2022 14:29:09</t>
  </si>
  <si>
    <t>11.08.2022 14:29:15</t>
  </si>
  <si>
    <t>11.08.2022 14:29:41</t>
  </si>
  <si>
    <t>11.08.2022 14:29:47</t>
  </si>
  <si>
    <t>11.08.2022 14:29:49</t>
  </si>
  <si>
    <t>11.08.2022 14:29:50</t>
  </si>
  <si>
    <t>11.08.2022 14:29:52</t>
  </si>
  <si>
    <t>11.08.2022 14:29:53</t>
  </si>
  <si>
    <t>11.08.2022 14:29:55</t>
  </si>
  <si>
    <t>11.08.2022 14:29:56</t>
  </si>
  <si>
    <t>11.08.2022 14:29:58</t>
  </si>
  <si>
    <t>11.08.2022 14:30:29</t>
  </si>
  <si>
    <t>11.08.2022 14:30:32</t>
  </si>
  <si>
    <t>11.08.2022 14:30:35</t>
  </si>
  <si>
    <t>11.08.2022 14:30:38</t>
  </si>
  <si>
    <t>11.08.2022 14:30:39</t>
  </si>
  <si>
    <t>11.08.2022 14:30:41</t>
  </si>
  <si>
    <t>11.08.2022 14:30:42</t>
  </si>
  <si>
    <t>11.08.2022 14:30:53</t>
  </si>
  <si>
    <t>11.08.2022 14:31:26</t>
  </si>
  <si>
    <t>11.08.2022 14:31:28</t>
  </si>
  <si>
    <t>11.08.2022 14:31:29</t>
  </si>
  <si>
    <t>11.08.2022 14:31:38</t>
  </si>
  <si>
    <t>11.08.2022 14:31:40</t>
  </si>
  <si>
    <t>11.08.2022 14:31:41</t>
  </si>
  <si>
    <t>11.08.2022 14:31:43</t>
  </si>
  <si>
    <t>11.08.2022 14:35:18</t>
  </si>
  <si>
    <t>11.08.2022 14:35:20</t>
  </si>
  <si>
    <t>11.08.2022 14:35:21</t>
  </si>
  <si>
    <t>11.08.2022 14:35:23</t>
  </si>
  <si>
    <t>11.08.2022 14:35:24</t>
  </si>
  <si>
    <t>11.08.2022 14:36:37</t>
  </si>
  <si>
    <t>11.08.2022 14:36:43</t>
  </si>
  <si>
    <t>11.08.2022 14:36:45</t>
  </si>
  <si>
    <t>11.08.2022 14:36:58</t>
  </si>
  <si>
    <t>11.08.2022 14:37:03</t>
  </si>
  <si>
    <t>11.08.2022 14:37:04</t>
  </si>
  <si>
    <t>11.08.2022 14:37:06</t>
  </si>
  <si>
    <t>11.08.2022 14:37:07</t>
  </si>
  <si>
    <t>11.08.2022 14:37:09</t>
  </si>
  <si>
    <t>11.08.2022 14:37:10</t>
  </si>
  <si>
    <t>11.08.2022 14:37:12</t>
  </si>
  <si>
    <t>11.08.2022 14:37:13</t>
  </si>
  <si>
    <t>11.08.2022 14:37:15</t>
  </si>
  <si>
    <t>11.08.2022 14:38:54</t>
  </si>
  <si>
    <t>11.08.2022 14:38:56</t>
  </si>
  <si>
    <t>11.08.2022 14:38:57</t>
  </si>
  <si>
    <t>11.08.2022 14:38:59</t>
  </si>
  <si>
    <t>11.08.2022 14:39:34</t>
  </si>
  <si>
    <t>11.08.2022 14:39:36</t>
  </si>
  <si>
    <t>11.08.2022 14:39:37</t>
  </si>
  <si>
    <t>11.08.2022 14:39:39</t>
  </si>
  <si>
    <t>11.08.2022 14:39:40</t>
  </si>
  <si>
    <t>11.08.2022 14:40:18</t>
  </si>
  <si>
    <t>11.08.2022 14:40:21</t>
  </si>
  <si>
    <t>11.08.2022 14:40:23</t>
  </si>
  <si>
    <t>11.08.2022 14:40:24</t>
  </si>
  <si>
    <t>11.08.2022 14:40:26</t>
  </si>
  <si>
    <t>11.08.2022 14:40:27</t>
  </si>
  <si>
    <t>11.08.2022 14:40:29</t>
  </si>
  <si>
    <t>11.08.2022 14:40:36</t>
  </si>
  <si>
    <t>11.08.2022 14:40:38</t>
  </si>
  <si>
    <t>11.08.2022 14:40:39</t>
  </si>
  <si>
    <t>11.08.2022 14:40:41</t>
  </si>
  <si>
    <t>11.08.2022 14:40:42</t>
  </si>
  <si>
    <t>11.08.2022 14:40:44</t>
  </si>
  <si>
    <t>11.08.2022 14:40:47</t>
  </si>
  <si>
    <t>11.08.2022 14:40:48</t>
  </si>
  <si>
    <t>11.08.2022 14:44:07</t>
  </si>
  <si>
    <t>11.08.2022 14:44:09</t>
  </si>
  <si>
    <t>11.08.2022 14:44:10</t>
  </si>
  <si>
    <t>11.08.2022 14:46:49</t>
  </si>
  <si>
    <t>11.08.2022 14:51:12</t>
  </si>
  <si>
    <t>11.08.2022 14:51:15</t>
  </si>
  <si>
    <t>11.08.2022 14:51:17</t>
  </si>
  <si>
    <t>11.08.2022 14:51:18</t>
  </si>
  <si>
    <t>11.08.2022 14:51:26</t>
  </si>
  <si>
    <t>11.08.2022 14:51:27</t>
  </si>
  <si>
    <t>11.08.2022 14:51:32</t>
  </si>
  <si>
    <t>11.08.2022 14:51:33</t>
  </si>
  <si>
    <t>11.08.2022 14:51:35</t>
  </si>
  <si>
    <t>11.08.2022 14:51:41</t>
  </si>
  <si>
    <t>11.08.2022 14:52:23</t>
  </si>
  <si>
    <t>11.08.2022 14:52:40</t>
  </si>
  <si>
    <t>11.08.2022 14:52:42</t>
  </si>
  <si>
    <t>11.08.2022 14:52:43</t>
  </si>
  <si>
    <t>11.08.2022 14:52:45</t>
  </si>
  <si>
    <t>11.08.2022 14:52:46</t>
  </si>
  <si>
    <t>11.08.2022 14:52:48</t>
  </si>
  <si>
    <t>11.08.2022 14:52:49</t>
  </si>
  <si>
    <t>11.08.2022 14:52:51</t>
  </si>
  <si>
    <t>11.08.2022 14:52:54</t>
  </si>
  <si>
    <t>11.08.2022 14:54:03</t>
  </si>
  <si>
    <t>11.08.2022 14:54:04</t>
  </si>
  <si>
    <t>11.08.2022 14:54:06</t>
  </si>
  <si>
    <t>11.08.2022 14:55:37</t>
  </si>
  <si>
    <t>11.08.2022 14:55:40</t>
  </si>
  <si>
    <t>11.08.2022 14:55:42</t>
  </si>
  <si>
    <t>11.08.2022 14:55:43</t>
  </si>
  <si>
    <t>11.08.2022 14:55:46</t>
  </si>
  <si>
    <t>11.08.2022 14:55:48</t>
  </si>
  <si>
    <t>11.08.2022 14:55:49</t>
  </si>
  <si>
    <t>11.08.2022 14:55:51</t>
  </si>
  <si>
    <t>11.08.2022 14:55:52</t>
  </si>
  <si>
    <t>11.08.2022 14:56:39</t>
  </si>
  <si>
    <t>11.08.2022 14:56:43</t>
  </si>
  <si>
    <t>11.08.2022 14:56:46</t>
  </si>
  <si>
    <t>11.08.2022 14:56:49</t>
  </si>
  <si>
    <t>11.08.2022 14:56:51</t>
  </si>
  <si>
    <t>11.08.2022 14:56:52</t>
  </si>
  <si>
    <t>11.08.2022 14:56:54</t>
  </si>
  <si>
    <t>11.08.2022 14:57:34</t>
  </si>
  <si>
    <t>11.08.2022 14:57:35</t>
  </si>
  <si>
    <t>11.08.2022 14:57:37</t>
  </si>
  <si>
    <t>11.08.2022 14:57:38</t>
  </si>
  <si>
    <t>11.08.2022 14:59:26</t>
  </si>
  <si>
    <t>11.08.2022 14:59:34</t>
  </si>
  <si>
    <t>11.08.2022 14:59:51</t>
  </si>
  <si>
    <t>11.08.2022 14:59:52</t>
  </si>
  <si>
    <t>11.08.2022 14:59:54</t>
  </si>
  <si>
    <t>11.08.2022 14:59:55</t>
  </si>
  <si>
    <t>11.08.2022 14:59:57</t>
  </si>
  <si>
    <t>11.08.2022 14:59:58</t>
  </si>
  <si>
    <t>11.08.2022 15:00:00</t>
  </si>
  <si>
    <t>11.08.2022 15:00:36</t>
  </si>
  <si>
    <t>11.08.2022 15:00:37</t>
  </si>
  <si>
    <t>11.08.2022 15:00:49</t>
  </si>
  <si>
    <t>11.08.2022 15:00:51</t>
  </si>
  <si>
    <t>11.08.2022 15:04:17</t>
  </si>
  <si>
    <t>11.08.2022 15:04:20</t>
  </si>
  <si>
    <t>11.08.2022 15:04:24</t>
  </si>
  <si>
    <t>11.08.2022 15:04:26</t>
  </si>
  <si>
    <t>11.08.2022 15:04:27</t>
  </si>
  <si>
    <t>11.08.2022 15:04:29</t>
  </si>
  <si>
    <t>11.08.2022 15:04:30</t>
  </si>
  <si>
    <t>11.08.2022 15:04:49</t>
  </si>
  <si>
    <t>11.08.2022 15:04:50</t>
  </si>
  <si>
    <t>11.08.2022 15:04:53</t>
  </si>
  <si>
    <t>11.08.2022 15:04:55</t>
  </si>
  <si>
    <t>11.08.2022 15:04:56</t>
  </si>
  <si>
    <t>11.08.2022 15:04:58</t>
  </si>
  <si>
    <t>11.08.2022 15:05:06</t>
  </si>
  <si>
    <t>11.08.2022 15:05:07</t>
  </si>
  <si>
    <t>11.08.2022 15:08:28</t>
  </si>
  <si>
    <t>11.08.2022 15:08:29</t>
  </si>
  <si>
    <t>11.08.2022 15:08:31</t>
  </si>
  <si>
    <t>11.08.2022 15:08:32</t>
  </si>
  <si>
    <t>11.08.2022 15:08:34</t>
  </si>
  <si>
    <t>11.08.2022 15:08:35</t>
  </si>
  <si>
    <t>11.08.2022 15:08:37</t>
  </si>
  <si>
    <t>11.08.2022 15:08:38</t>
  </si>
  <si>
    <t>11.08.2022 15:09:09</t>
  </si>
  <si>
    <t>11.08.2022 15:09:10</t>
  </si>
  <si>
    <t>11.08.2022 15:09:13</t>
  </si>
  <si>
    <t>11.08.2022 15:09:15</t>
  </si>
  <si>
    <t>11.08.2022 15:09:16</t>
  </si>
  <si>
    <t>11.08.2022 15:09:32</t>
  </si>
  <si>
    <t>11.08.2022 15:09:33</t>
  </si>
  <si>
    <t>11.08.2022 15:09:35</t>
  </si>
  <si>
    <t>11.08.2022 15:09:36</t>
  </si>
  <si>
    <t>11.08.2022 15:10:29</t>
  </si>
  <si>
    <t>11.08.2022 15:10:31</t>
  </si>
  <si>
    <t>11.08.2022 15:10:32</t>
  </si>
  <si>
    <t>11.08.2022 15:10:34</t>
  </si>
  <si>
    <t>11.08.2022 15:10:35</t>
  </si>
  <si>
    <t>11.08.2022 15:10:37</t>
  </si>
  <si>
    <t>11.08.2022 15:11:12</t>
  </si>
  <si>
    <t>11.08.2022 15:11:14</t>
  </si>
  <si>
    <t>11.08.2022 15:11:15</t>
  </si>
  <si>
    <t>11.08.2022 15:11:17</t>
  </si>
  <si>
    <t>11.08.2022 15:11:18</t>
  </si>
  <si>
    <t>11.08.2022 15:11:20</t>
  </si>
  <si>
    <t>11.08.2022 15:12:54</t>
  </si>
  <si>
    <t>11.08.2022 15:12:56</t>
  </si>
  <si>
    <t>11.08.2022 15:12:57</t>
  </si>
  <si>
    <t>11.08.2022 15:12:59</t>
  </si>
  <si>
    <t>11.08.2022 15:13:00</t>
  </si>
  <si>
    <t>11.08.2022 15:13:02</t>
  </si>
  <si>
    <t>11.08.2022 15:13:05</t>
  </si>
  <si>
    <t>11.08.2022 15:14:29</t>
  </si>
  <si>
    <t>11.08.2022 15:14:38</t>
  </si>
  <si>
    <t>11.08.2022 15:14:40</t>
  </si>
  <si>
    <t>11.08.2022 15:14:41</t>
  </si>
  <si>
    <t>11.08.2022 15:14:43</t>
  </si>
  <si>
    <t>11.08.2022 15:14:45</t>
  </si>
  <si>
    <t>11.08.2022 15:15:45</t>
  </si>
  <si>
    <t>11.08.2022 15:15:48</t>
  </si>
  <si>
    <t>11.08.2022 15:15:49</t>
  </si>
  <si>
    <t>11.08.2022 15:15:51</t>
  </si>
  <si>
    <t>11.08.2022 15:15:52</t>
  </si>
  <si>
    <t>11.08.2022 15:15:54</t>
  </si>
  <si>
    <t>11.08.2022 15:15:55</t>
  </si>
  <si>
    <t>11.08.2022 15:16:28</t>
  </si>
  <si>
    <t>11.08.2022 15:16:29</t>
  </si>
  <si>
    <t>11.08.2022 15:16:31</t>
  </si>
  <si>
    <t>11.08.2022 15:16:32</t>
  </si>
  <si>
    <t>11.08.2022 15:17:57</t>
  </si>
  <si>
    <t>11.08.2022 15:17:59</t>
  </si>
  <si>
    <t>11.08.2022 15:18:00</t>
  </si>
  <si>
    <t>11.08.2022 15:18:02</t>
  </si>
  <si>
    <t>11.08.2022 15:18:05</t>
  </si>
  <si>
    <t>11.08.2022 15:18:06</t>
  </si>
  <si>
    <t>11.08.2022 15:18:22</t>
  </si>
  <si>
    <t>11.08.2022 15:18:23</t>
  </si>
  <si>
    <t>11.08.2022 15:18:25</t>
  </si>
  <si>
    <t>11.08.2022 15:18:26</t>
  </si>
  <si>
    <t>11.08.2022 15:18:28</t>
  </si>
  <si>
    <t>11.08.2022 15:18:29</t>
  </si>
  <si>
    <t>11.08.2022 15:18:31</t>
  </si>
  <si>
    <t>11.08.2022 15:18:32</t>
  </si>
  <si>
    <t>11.08.2022 15:18:34</t>
  </si>
  <si>
    <t>11.08.2022 15:19:53</t>
  </si>
  <si>
    <t>11.08.2022 15:19:54</t>
  </si>
  <si>
    <t>11.08.2022 15:19:56</t>
  </si>
  <si>
    <t>11.08.2022 15:19:57</t>
  </si>
  <si>
    <t>11.08.2022 15:19:59</t>
  </si>
  <si>
    <t>11.08.2022 15:20:02</t>
  </si>
  <si>
    <t>11.08.2022 15:20:05</t>
  </si>
  <si>
    <t>11.08.2022 15:21:12</t>
  </si>
  <si>
    <t>11.08.2022 15:21:14</t>
  </si>
  <si>
    <t>11.08.2022 15:21:15</t>
  </si>
  <si>
    <t>11.08.2022 15:21:17</t>
  </si>
  <si>
    <t>11.08.2022 15:21:23</t>
  </si>
  <si>
    <t>11.08.2022 15:21:24</t>
  </si>
  <si>
    <t>11.08.2022 15:21:26</t>
  </si>
  <si>
    <t>11.08.2022 15:21:27</t>
  </si>
  <si>
    <t>11.08.2022 15:21:30</t>
  </si>
  <si>
    <t>11.08.2022 15:21:32</t>
  </si>
  <si>
    <t>11.08.2022 15:21:33</t>
  </si>
  <si>
    <t>11.08.2022 15:21:35</t>
  </si>
  <si>
    <t>11.08.2022 15:21:36</t>
  </si>
  <si>
    <t>11.08.2022 15:21:38</t>
  </si>
  <si>
    <t>11.08.2022 15:21:41</t>
  </si>
  <si>
    <t>11.08.2022 15:21:45</t>
  </si>
  <si>
    <t>11.08.2022 15:22:03</t>
  </si>
  <si>
    <t>11.08.2022 15:22:04</t>
  </si>
  <si>
    <t>11.08.2022 15:22:06</t>
  </si>
  <si>
    <t>11.08.2022 15:22:07</t>
  </si>
  <si>
    <t>11.08.2022 15:22:09</t>
  </si>
  <si>
    <t>11.08.2022 15:22:10</t>
  </si>
  <si>
    <t>11.08.2022 15:22:32</t>
  </si>
  <si>
    <t>11.08.2022 15:24:31</t>
  </si>
  <si>
    <t>11.08.2022 15:24:35</t>
  </si>
  <si>
    <t>11.08.2022 15:24:37</t>
  </si>
  <si>
    <t>11.08.2022 15:24:38</t>
  </si>
  <si>
    <t>11.08.2022 15:24:40</t>
  </si>
  <si>
    <t>11.08.2022 15:24:41</t>
  </si>
  <si>
    <t>11.08.2022 15:24:43</t>
  </si>
  <si>
    <t>11.08.2022 15:24:44</t>
  </si>
  <si>
    <t>11.08.2022 15:24:46</t>
  </si>
  <si>
    <t>11.08.2022 15:25:07</t>
  </si>
  <si>
    <t>11.08.2022 15:25:09</t>
  </si>
  <si>
    <t>11.08.2022 15:25:13</t>
  </si>
  <si>
    <t>11.08.2022 15:25:15</t>
  </si>
  <si>
    <t>11.08.2022 15:25:16</t>
  </si>
  <si>
    <t>11.08.2022 15:25:18</t>
  </si>
  <si>
    <t>11.08.2022 15:25:19</t>
  </si>
  <si>
    <t>11.08.2022 15:25:21</t>
  </si>
  <si>
    <t>11.08.2022 15:25:22</t>
  </si>
  <si>
    <t>11.08.2022 15:26:29</t>
  </si>
  <si>
    <t>11.08.2022 15:26:31</t>
  </si>
  <si>
    <t>11.08.2022 15:26:32</t>
  </si>
  <si>
    <t>11.08.2022 15:26:34</t>
  </si>
  <si>
    <t>11.08.2022 15:26:35</t>
  </si>
  <si>
    <t>11.08.2022 15:26:37</t>
  </si>
  <si>
    <t>11.08.2022 15:26:40</t>
  </si>
  <si>
    <t>11.08.2022 15:27:28</t>
  </si>
  <si>
    <t>11.08.2022 15:27:32</t>
  </si>
  <si>
    <t>11.08.2022 15:28:53</t>
  </si>
  <si>
    <t>11.08.2022 15:28:54</t>
  </si>
  <si>
    <t>11.08.2022 15:28:56</t>
  </si>
  <si>
    <t>11.08.2022 15:28:57</t>
  </si>
  <si>
    <t>11.08.2022 15:28:59</t>
  </si>
  <si>
    <t>11.08.2022 15:29:00</t>
  </si>
  <si>
    <t>11.08.2022 15:29:02</t>
  </si>
  <si>
    <t>11.08.2022 15:29:58</t>
  </si>
  <si>
    <t>11.08.2022 15:30:02</t>
  </si>
  <si>
    <t>11.08.2022 15:30:04</t>
  </si>
  <si>
    <t>11.08.2022 15:30:05</t>
  </si>
  <si>
    <t>11.08.2022 15:30:07</t>
  </si>
  <si>
    <t>11.08.2022 15:30:08</t>
  </si>
  <si>
    <t>11.08.2022 15:30:10</t>
  </si>
  <si>
    <t>11.08.2022 15:30:11</t>
  </si>
  <si>
    <t>11.08.2022 15:30:13</t>
  </si>
  <si>
    <t>11.08.2022 15:30:14</t>
  </si>
  <si>
    <t>11.08.2022 15:31:37</t>
  </si>
  <si>
    <t>11.08.2022 15:31:42</t>
  </si>
  <si>
    <t>11.08.2022 15:31:43</t>
  </si>
  <si>
    <t>11.08.2022 15:31:45</t>
  </si>
  <si>
    <t>11.08.2022 15:31:46</t>
  </si>
  <si>
    <t>11.08.2022 15:31:48</t>
  </si>
  <si>
    <t>11.08.2022 15:31:49</t>
  </si>
  <si>
    <t>11.08.2022 15:31:51</t>
  </si>
  <si>
    <t>11.08.2022 15:31:52</t>
  </si>
  <si>
    <t>11.08.2022 15:32:03</t>
  </si>
  <si>
    <t>11.08.2022 15:32:04</t>
  </si>
  <si>
    <t>11.08.2022 15:32:06</t>
  </si>
  <si>
    <t>11.08.2022 15:32:07</t>
  </si>
  <si>
    <t>11.08.2022 15:32:09</t>
  </si>
  <si>
    <t>11.08.2022 15:32:10</t>
  </si>
  <si>
    <t>11.08.2022 15:32:12</t>
  </si>
  <si>
    <t>11.08.2022 15:32:13</t>
  </si>
  <si>
    <t>11.08.2022 15:32:58</t>
  </si>
  <si>
    <t>11.08.2022 15:33:00</t>
  </si>
  <si>
    <t>11.08.2022 15:33:01</t>
  </si>
  <si>
    <t>11.08.2022 15:33:03</t>
  </si>
  <si>
    <t>11.08.2022 15:33:06</t>
  </si>
  <si>
    <t>11.08.2022 15:33:25</t>
  </si>
  <si>
    <t>11.08.2022 15:33:28</t>
  </si>
  <si>
    <t>11.08.2022 15:33:31</t>
  </si>
  <si>
    <t>11.08.2022 15:33:32</t>
  </si>
  <si>
    <t>11.08.2022 15:33:35</t>
  </si>
  <si>
    <t>11.08.2022 15:33:38</t>
  </si>
  <si>
    <t>11.08.2022 15:33:40</t>
  </si>
  <si>
    <t>11.08.2022 15:33:41</t>
  </si>
  <si>
    <t>11.08.2022 15:33:43</t>
  </si>
  <si>
    <t>11.08.2022 15:33:44</t>
  </si>
  <si>
    <t>11.08.2022 15:33:47</t>
  </si>
  <si>
    <t>11.08.2022 15:33:49</t>
  </si>
  <si>
    <t>11.08.2022 15:34:39</t>
  </si>
  <si>
    <t>11.08.2022 15:34:42</t>
  </si>
  <si>
    <t>11.08.2022 15:34:43</t>
  </si>
  <si>
    <t>11.08.2022 15:34:45</t>
  </si>
  <si>
    <t>11.08.2022 15:34:46</t>
  </si>
  <si>
    <t>11.08.2022 15:34:48</t>
  </si>
  <si>
    <t>11.08.2022 15:34:49</t>
  </si>
  <si>
    <t>11.08.2022 15:34:51</t>
  </si>
  <si>
    <t>11.08.2022 15:34:52</t>
  </si>
  <si>
    <t>11.08.2022 15:34:57</t>
  </si>
  <si>
    <t>11.08.2022 15:34:58</t>
  </si>
  <si>
    <t>11.08.2022 15:35:57</t>
  </si>
  <si>
    <t>11.08.2022 15:35:59</t>
  </si>
  <si>
    <t>11.08.2022 15:36:00</t>
  </si>
  <si>
    <t>11.08.2022 15:36:02</t>
  </si>
  <si>
    <t>11.08.2022 15:36:03</t>
  </si>
  <si>
    <t>11.08.2022 15:36:50</t>
  </si>
  <si>
    <t>11.08.2022 15:36:56</t>
  </si>
  <si>
    <t>11.08.2022 15:36:58</t>
  </si>
  <si>
    <t>11.08.2022 15:36:59</t>
  </si>
  <si>
    <t>11.08.2022 15:37:01</t>
  </si>
  <si>
    <t>11.08.2022 15:37:02</t>
  </si>
  <si>
    <t>11.08.2022 15:37:04</t>
  </si>
  <si>
    <t>11.08.2022 15:37:52</t>
  </si>
  <si>
    <t>11.08.2022 15:37:53</t>
  </si>
  <si>
    <t>11.08.2022 15:37:55</t>
  </si>
  <si>
    <t>11.08.2022 15:37:56</t>
  </si>
  <si>
    <t>11.08.2022 15:37:58</t>
  </si>
  <si>
    <t>11.08.2022 15:38:03</t>
  </si>
  <si>
    <t>11.08.2022 15:38:04</t>
  </si>
  <si>
    <t>11.08.2022 15:40:45</t>
  </si>
  <si>
    <t>11.08.2022 15:40:46</t>
  </si>
  <si>
    <t>11.08.2022 15:40:52</t>
  </si>
  <si>
    <t>11.08.2022 15:40:54</t>
  </si>
  <si>
    <t>11.08.2022 15:40:55</t>
  </si>
  <si>
    <t>11.08.2022 15:40:57</t>
  </si>
  <si>
    <t>11.08.2022 15:40:58</t>
  </si>
  <si>
    <t>11.08.2022 15:41:06</t>
  </si>
  <si>
    <t>11.08.2022 15:41:29</t>
  </si>
  <si>
    <t>11.08.2022 15:41:31</t>
  </si>
  <si>
    <t>11.08.2022 15:41:32</t>
  </si>
  <si>
    <t>11.08.2022 15:41:34</t>
  </si>
  <si>
    <t>11.08.2022 15:41:35</t>
  </si>
  <si>
    <t>11.08.2022 15:42:18</t>
  </si>
  <si>
    <t>11.08.2022 15:42:20</t>
  </si>
  <si>
    <t>11.08.2022 15:42:21</t>
  </si>
  <si>
    <t>11.08.2022 15:42:23</t>
  </si>
  <si>
    <t>11.08.2022 15:42:24</t>
  </si>
  <si>
    <t>11.08.2022 15:42:27</t>
  </si>
  <si>
    <t>11.08.2022 15:42:54</t>
  </si>
  <si>
    <t>11.08.2022 15:42:57</t>
  </si>
  <si>
    <t>11.08.2022 15:43:06</t>
  </si>
  <si>
    <t>11.08.2022 15:43:08</t>
  </si>
  <si>
    <t>11.08.2022 15:43:09</t>
  </si>
  <si>
    <t>11.08.2022 15:43:12</t>
  </si>
  <si>
    <t>11.08.2022 15:45:32</t>
  </si>
  <si>
    <t>11.08.2022 15:45:34</t>
  </si>
  <si>
    <t>11.08.2022 15:45:35</t>
  </si>
  <si>
    <t>11.08.2022 15:45:37</t>
  </si>
  <si>
    <t>11.08.2022 15:46:32</t>
  </si>
  <si>
    <t>11.08.2022 15:46:40</t>
  </si>
  <si>
    <t>11.08.2022 15:46:41</t>
  </si>
  <si>
    <t>11.08.2022 15:46:43</t>
  </si>
  <si>
    <t>11.08.2022 15:46:44</t>
  </si>
  <si>
    <t>11.08.2022 15:46:46</t>
  </si>
  <si>
    <t>11.08.2022 15:46:47</t>
  </si>
  <si>
    <t>11.08.2022 15:46:49</t>
  </si>
  <si>
    <t>11.08.2022 15:46:53</t>
  </si>
  <si>
    <t>11.08.2022 15:46:55</t>
  </si>
  <si>
    <t>11.08.2022 15:46:56</t>
  </si>
  <si>
    <t>11.08.2022 15:47:51</t>
  </si>
  <si>
    <t>11.08.2022 15:47:53</t>
  </si>
  <si>
    <t>11.08.2022 15:47:54</t>
  </si>
  <si>
    <t>11.08.2022 15:47:56</t>
  </si>
  <si>
    <t>11.08.2022 15:47:57</t>
  </si>
  <si>
    <t>11.08.2022 15:50:51</t>
  </si>
  <si>
    <t>11.08.2022 15:50:53</t>
  </si>
  <si>
    <t>11.08.2022 15:50:54</t>
  </si>
  <si>
    <t>11.08.2022 15:50:56</t>
  </si>
  <si>
    <t>11.08.2022 15:50:57</t>
  </si>
  <si>
    <t>11.08.2022 15:50:59</t>
  </si>
  <si>
    <t>11.08.2022 15:51:59</t>
  </si>
  <si>
    <t>11.08.2022 15:52:01</t>
  </si>
  <si>
    <t>11.08.2022 15:52:02</t>
  </si>
  <si>
    <t>11.08.2022 15:52:05</t>
  </si>
  <si>
    <t>11.08.2022 15:52:07</t>
  </si>
  <si>
    <t>11.08.2022 15:52:47</t>
  </si>
  <si>
    <t>11.08.2022 15:52:49</t>
  </si>
  <si>
    <t>11.08.2022 15:52:55</t>
  </si>
  <si>
    <t>11.08.2022 15:52:58</t>
  </si>
  <si>
    <t>11.08.2022 15:52:59</t>
  </si>
  <si>
    <t>11.08.2022 15:53:01</t>
  </si>
  <si>
    <t>11.08.2022 15:53:02</t>
  </si>
  <si>
    <t>11.08.2022 15:54:31</t>
  </si>
  <si>
    <t>11.08.2022 15:54:32</t>
  </si>
  <si>
    <t>11.08.2022 15:54:34</t>
  </si>
  <si>
    <t>11.08.2022 15:54:35</t>
  </si>
  <si>
    <t>11.08.2022 15:54:37</t>
  </si>
  <si>
    <t>11.08.2022 15:54:38</t>
  </si>
  <si>
    <t>11.08.2022 15:54:40</t>
  </si>
  <si>
    <t>11.08.2022 15:54:41</t>
  </si>
  <si>
    <t>11.08.2022 15:54:43</t>
  </si>
  <si>
    <t>11.08.2022 15:55:29</t>
  </si>
  <si>
    <t>11.08.2022 15:55:31</t>
  </si>
  <si>
    <t>11.08.2022 15:55:32</t>
  </si>
  <si>
    <t>11.08.2022 15:55:40</t>
  </si>
  <si>
    <t>11.08.2022 15:55:43</t>
  </si>
  <si>
    <t>11.08.2022 15:55:44</t>
  </si>
  <si>
    <t>11.08.2022 15:55:46</t>
  </si>
  <si>
    <t>11.08.2022 15:55:47</t>
  </si>
  <si>
    <t>11.08.2022 15:55:49</t>
  </si>
  <si>
    <t>11.08.2022 15:55:55</t>
  </si>
  <si>
    <t>11.08.2022 15:55:57</t>
  </si>
  <si>
    <t>11.08.2022 15:55:58</t>
  </si>
  <si>
    <t>11.08.2022 16:00:42</t>
  </si>
  <si>
    <t>11.08.2022 16:00:43</t>
  </si>
  <si>
    <t>11.08.2022 16:00:45</t>
  </si>
  <si>
    <t>11.08.2022 16:00:46</t>
  </si>
  <si>
    <t>11.08.2022 16:00:49</t>
  </si>
  <si>
    <t>11.08.2022 16:00:51</t>
  </si>
  <si>
    <t>11.08.2022 16:00:54</t>
  </si>
  <si>
    <t>11.08.2022 16:00:55</t>
  </si>
  <si>
    <t>11.08.2022 16:00:57</t>
  </si>
  <si>
    <t>11.08.2022 16:00:58</t>
  </si>
  <si>
    <t>11.08.2022 16:01:00</t>
  </si>
  <si>
    <t>11.08.2022 16:01:01</t>
  </si>
  <si>
    <t>11.08.2022 16:01:04</t>
  </si>
  <si>
    <t>11.08.2022 16:01:06</t>
  </si>
  <si>
    <t>11.08.2022 16:01:07</t>
  </si>
  <si>
    <t>11.08.2022 16:01:09</t>
  </si>
  <si>
    <t>11.08.2022 16:01:10</t>
  </si>
  <si>
    <t>11.08.2022 16:01:17</t>
  </si>
  <si>
    <t>11.08.2022 16:01:18</t>
  </si>
  <si>
    <t>11.08.2022 16:01:20</t>
  </si>
  <si>
    <t>11.08.2022 16:01:21</t>
  </si>
  <si>
    <t>11.08.2022 16:01:24</t>
  </si>
  <si>
    <t>11.08.2022 16:01:26</t>
  </si>
  <si>
    <t>11.08.2022 16:01:29</t>
  </si>
  <si>
    <t>11.08.2022 16:01:30</t>
  </si>
  <si>
    <t>11.08.2022 16:01:32</t>
  </si>
  <si>
    <t>11.08.2022 16:01:53</t>
  </si>
  <si>
    <t>11.08.2022 16:01:58</t>
  </si>
  <si>
    <t>11.08.2022 16:01:59</t>
  </si>
  <si>
    <t>11.08.2022 16:02:01</t>
  </si>
  <si>
    <t>11.08.2022 16:02:02</t>
  </si>
  <si>
    <t>11.08.2022 16:02:04</t>
  </si>
  <si>
    <t>11.08.2022 16:02:05</t>
  </si>
  <si>
    <t>11.08.2022 16:02:30</t>
  </si>
  <si>
    <t>11.08.2022 16:02:32</t>
  </si>
  <si>
    <t>11.08.2022 16:02:33</t>
  </si>
  <si>
    <t>11.08.2022 16:02:35</t>
  </si>
  <si>
    <t>11.08.2022 16:02:36</t>
  </si>
  <si>
    <t>11.08.2022 16:02:38</t>
  </si>
  <si>
    <t>11.08.2022 16:03:01</t>
  </si>
  <si>
    <t>11.08.2022 16:03:03</t>
  </si>
  <si>
    <t>11.08.2022 16:03:04</t>
  </si>
  <si>
    <t>11.08.2022 16:03:06</t>
  </si>
  <si>
    <t>11.08.2022 16:03:07</t>
  </si>
  <si>
    <t>11.08.2022 16:03:09</t>
  </si>
  <si>
    <t>11.08.2022 16:03:12</t>
  </si>
  <si>
    <t>11.08.2022 16:03:13</t>
  </si>
  <si>
    <t>11.08.2022 16:03:15</t>
  </si>
  <si>
    <t>11.08.2022 16:03:32</t>
  </si>
  <si>
    <t>11.08.2022 16:03:33</t>
  </si>
  <si>
    <t>11.08.2022 16:03:35</t>
  </si>
  <si>
    <t>11.08.2022 16:03:36</t>
  </si>
  <si>
    <t>11.08.2022 16:03:38</t>
  </si>
  <si>
    <t>11.08.2022 16:03:39</t>
  </si>
  <si>
    <t>11.08.2022 16:03:41</t>
  </si>
  <si>
    <t>11.08.2022 16:03:42</t>
  </si>
  <si>
    <t>11.08.2022 16:03:48</t>
  </si>
  <si>
    <t>11.08.2022 16:03:53</t>
  </si>
  <si>
    <t>11.08.2022 16:03:54</t>
  </si>
  <si>
    <t>11.08.2022 16:03:56</t>
  </si>
  <si>
    <t>11.08.2022 16:03:57</t>
  </si>
  <si>
    <t>11.08.2022 16:03:59</t>
  </si>
  <si>
    <t>11.08.2022 16:04:00</t>
  </si>
  <si>
    <t>11.08.2022 16:04:02</t>
  </si>
  <si>
    <t>11.08.2022 16:04:17</t>
  </si>
  <si>
    <t>11.08.2022 16:04:19</t>
  </si>
  <si>
    <t>11.08.2022 16:04:23</t>
  </si>
  <si>
    <t>11.08.2022 16:04:25</t>
  </si>
  <si>
    <t>11.08.2022 16:04:26</t>
  </si>
  <si>
    <t>11.08.2022 16:04:28</t>
  </si>
  <si>
    <t>11.08.2022 16:04:29</t>
  </si>
  <si>
    <t>11.08.2022 16:04:31</t>
  </si>
  <si>
    <t>11.08.2022 16:05:11</t>
  </si>
  <si>
    <t>11.08.2022 16:05:14</t>
  </si>
  <si>
    <t>11.08.2022 16:05:18</t>
  </si>
  <si>
    <t>11.08.2022 16:05:20</t>
  </si>
  <si>
    <t>11.08.2022 16:05:21</t>
  </si>
  <si>
    <t>11.08.2022 16:05:23</t>
  </si>
  <si>
    <t>11.08.2022 16:05:24</t>
  </si>
  <si>
    <t>11.08.2022 16:05:26</t>
  </si>
  <si>
    <t>11.08.2022 16:05:27</t>
  </si>
  <si>
    <t>11.08.2022 16:05:33</t>
  </si>
  <si>
    <t>11.08.2022 16:05:35</t>
  </si>
  <si>
    <t>11.08.2022 16:05:36</t>
  </si>
  <si>
    <t>11.08.2022 16:05:38</t>
  </si>
  <si>
    <t>11.08.2022 16:05:39</t>
  </si>
  <si>
    <t>11.08.2022 16:05:41</t>
  </si>
  <si>
    <t>11.08.2022 16:05:55</t>
  </si>
  <si>
    <t>11.08.2022 16:05:56</t>
  </si>
  <si>
    <t>11.08.2022 16:05:57</t>
  </si>
  <si>
    <t>11.08.2022 16:06:00</t>
  </si>
  <si>
    <t>11.08.2022 16:06:01</t>
  </si>
  <si>
    <t>11.08.2022 16:06:03</t>
  </si>
  <si>
    <t>11.08.2022 16:06:04</t>
  </si>
  <si>
    <t>11.08.2022 16:06:06</t>
  </si>
  <si>
    <t>11.08.2022 16:06:07</t>
  </si>
  <si>
    <t>11.08.2022 16:06:09</t>
  </si>
  <si>
    <t>11.08.2022 16:06:10</t>
  </si>
  <si>
    <t>11.08.2022 16:06:23</t>
  </si>
  <si>
    <t>11.08.2022 16:06:24</t>
  </si>
  <si>
    <t>11.08.2022 16:06:26</t>
  </si>
  <si>
    <t>11.08.2022 16:06:27</t>
  </si>
  <si>
    <t>11.08.2022 16:06:29</t>
  </si>
  <si>
    <t>11.08.2022 16:06:30</t>
  </si>
  <si>
    <t>11.08.2022 16:06:32</t>
  </si>
  <si>
    <t>11.08.2022 16:06:35</t>
  </si>
  <si>
    <t>11.08.2022 16:06:42</t>
  </si>
  <si>
    <t>11.08.2022 16:06:44</t>
  </si>
  <si>
    <t>11.08.2022 16:06:45</t>
  </si>
  <si>
    <t>11.08.2022 16:06:47</t>
  </si>
  <si>
    <t>11.08.2022 16:06:48</t>
  </si>
  <si>
    <t>11.08.2022 16:07:26</t>
  </si>
  <si>
    <t>11.08.2022 16:07:28</t>
  </si>
  <si>
    <t>11.08.2022 16:07:29</t>
  </si>
  <si>
    <t>11.08.2022 16:07:31</t>
  </si>
  <si>
    <t>11.08.2022 16:07:34</t>
  </si>
  <si>
    <t>11.08.2022 16:07:35</t>
  </si>
  <si>
    <t>11.08.2022 16:07:37</t>
  </si>
  <si>
    <t>11.08.2022 16:07:38</t>
  </si>
  <si>
    <t>11.08.2022 16:07:40</t>
  </si>
  <si>
    <t>11.08.2022 16:08:28</t>
  </si>
  <si>
    <t>11.08.2022 16:08:29</t>
  </si>
  <si>
    <t>11.08.2022 16:09:56</t>
  </si>
  <si>
    <t>11.08.2022 16:09:57</t>
  </si>
  <si>
    <t>11.08.2022 16:09:59</t>
  </si>
  <si>
    <t>11.08.2022 16:10:00</t>
  </si>
  <si>
    <t>11.08.2022 16:10:03</t>
  </si>
  <si>
    <t>11.08.2022 16:10:05</t>
  </si>
  <si>
    <t>11.08.2022 16:10:06</t>
  </si>
  <si>
    <t>11.08.2022 16:10:08</t>
  </si>
  <si>
    <t>11.08.2022 16:10:09</t>
  </si>
  <si>
    <t>11.08.2022 16:10:11</t>
  </si>
  <si>
    <t>11.08.2022 16:11:25</t>
  </si>
  <si>
    <t>11.08.2022 16:11:26</t>
  </si>
  <si>
    <t>11.08.2022 16:11:32</t>
  </si>
  <si>
    <t>11.08.2022 16:11:34</t>
  </si>
  <si>
    <t>11.08.2022 16:11:35</t>
  </si>
  <si>
    <t>11.08.2022 16:11:37</t>
  </si>
  <si>
    <t>11.08.2022 16:15:07</t>
  </si>
  <si>
    <t>11.08.2022 16:15:09</t>
  </si>
  <si>
    <t>11.08.2022 16:15:10</t>
  </si>
  <si>
    <t>11.08.2022 16:15:12</t>
  </si>
  <si>
    <t>11.08.2022 16:15:13</t>
  </si>
  <si>
    <t>11.08.2022 16:15:15</t>
  </si>
  <si>
    <t>11.08.2022 16:15:41</t>
  </si>
  <si>
    <t>11.08.2022 16:15:43</t>
  </si>
  <si>
    <t>11.08.2022 16:15:46</t>
  </si>
  <si>
    <t>11.08.2022 16:15:47</t>
  </si>
  <si>
    <t>11.08.2022 16:15:49</t>
  </si>
  <si>
    <t>11.08.2022 16:15:50</t>
  </si>
  <si>
    <t>11.08.2022 16:15:52</t>
  </si>
  <si>
    <t>11.08.2022 16:15:53</t>
  </si>
  <si>
    <t>11.08.2022 16:15:55</t>
  </si>
  <si>
    <t>11.08.2022 16:17:35</t>
  </si>
  <si>
    <t>11.08.2022 16:18:39</t>
  </si>
  <si>
    <t>11.08.2022 16:18:42</t>
  </si>
  <si>
    <t>11.08.2022 16:18:43</t>
  </si>
  <si>
    <t>11.08.2022 16:18:45</t>
  </si>
  <si>
    <t>11.08.2022 16:18:46</t>
  </si>
  <si>
    <t>11.08.2022 16:18:48</t>
  </si>
  <si>
    <t>11.08.2022 16:18:49</t>
  </si>
  <si>
    <t>11.08.2022 16:18:51</t>
  </si>
  <si>
    <t>11.08.2022 16:18:52</t>
  </si>
  <si>
    <t>11.08.2022 16:20:31</t>
  </si>
  <si>
    <t>11.08.2022 16:20:32</t>
  </si>
  <si>
    <t>11.08.2022 16:20:34</t>
  </si>
  <si>
    <t>11.08.2022 16:20:35</t>
  </si>
  <si>
    <t>11.08.2022 16:20:37</t>
  </si>
  <si>
    <t>11.08.2022 16:21:15</t>
  </si>
  <si>
    <t>11.08.2022 16:21:17</t>
  </si>
  <si>
    <t>11.08.2022 16:21:18</t>
  </si>
  <si>
    <t>11.08.2022 16:21:20</t>
  </si>
  <si>
    <t>11.08.2022 16:21:21</t>
  </si>
  <si>
    <t>11.08.2022 16:21:23</t>
  </si>
  <si>
    <t>11.08.2022 16:22:26</t>
  </si>
  <si>
    <t>11.08.2022 16:22:32</t>
  </si>
  <si>
    <t>11.08.2022 16:22:34</t>
  </si>
  <si>
    <t>11.08.2022 16:22:37</t>
  </si>
  <si>
    <t>11.08.2022 16:22:38</t>
  </si>
  <si>
    <t>11.08.2022 16:22:40</t>
  </si>
  <si>
    <t>11.08.2022 16:22:41</t>
  </si>
  <si>
    <t>11.08.2022 16:23:03</t>
  </si>
  <si>
    <t>11.08.2022 16:23:04</t>
  </si>
  <si>
    <t>11.08.2022 16:23:06</t>
  </si>
  <si>
    <t>11.08.2022 16:23:09</t>
  </si>
  <si>
    <t>11.08.2022 16:23:10</t>
  </si>
  <si>
    <t>11.08.2022 16:23:12</t>
  </si>
  <si>
    <t>11.08.2022 16:23:13</t>
  </si>
  <si>
    <t>11.08.2022 16:23:15</t>
  </si>
  <si>
    <t>11.08.2022 16:23:16</t>
  </si>
  <si>
    <t>11.08.2022 16:23:18</t>
  </si>
  <si>
    <t>11.08.2022 16:23:19</t>
  </si>
  <si>
    <t>11.08.2022 16:23:35</t>
  </si>
  <si>
    <t>11.08.2022 16:23:36</t>
  </si>
  <si>
    <t>11.08.2022 16:23:38</t>
  </si>
  <si>
    <t>11.08.2022 16:23:39</t>
  </si>
  <si>
    <t>11.08.2022 16:23:41</t>
  </si>
  <si>
    <t>11.08.2022 16:23:42</t>
  </si>
  <si>
    <t>11.08.2022 16:23:44</t>
  </si>
  <si>
    <t>11.08.2022 16:23:47</t>
  </si>
  <si>
    <t>11.08.2022 16:25:49</t>
  </si>
  <si>
    <t>11.08.2022 16:25:51</t>
  </si>
  <si>
    <t>11.08.2022 16:25:52</t>
  </si>
  <si>
    <t>11.08.2022 16:25:54</t>
  </si>
  <si>
    <t>11.08.2022 16:25:56</t>
  </si>
  <si>
    <t>11.08.2022 16:26:34</t>
  </si>
  <si>
    <t>11.08.2022 16:26:36</t>
  </si>
  <si>
    <t>11.08.2022 16:26:37</t>
  </si>
  <si>
    <t>11.08.2022 16:26:39</t>
  </si>
  <si>
    <t>11.08.2022 16:26:40</t>
  </si>
  <si>
    <t>11.08.2022 16:26:42</t>
  </si>
  <si>
    <t>11.08.2022 16:26:43</t>
  </si>
  <si>
    <t>11.08.2022 16:26:45</t>
  </si>
  <si>
    <t>11.08.2022 16:26:46</t>
  </si>
  <si>
    <t>11.08.2022 16:26:49</t>
  </si>
  <si>
    <t>11.08.2022 16:28:18</t>
  </si>
  <si>
    <t>11.08.2022 16:30:51</t>
  </si>
  <si>
    <t>11.08.2022 16:30:54</t>
  </si>
  <si>
    <t>11.08.2022 16:30:57</t>
  </si>
  <si>
    <t>11.08.2022 16:30:59</t>
  </si>
  <si>
    <t>11.08.2022 16:31:00</t>
  </si>
  <si>
    <t>11.08.2022 16:31:02</t>
  </si>
  <si>
    <t>11.08.2022 16:31:03</t>
  </si>
  <si>
    <t>11.08.2022 16:31:47</t>
  </si>
  <si>
    <t>11.08.2022 16:31:48</t>
  </si>
  <si>
    <t>11.08.2022 16:31:50</t>
  </si>
  <si>
    <t>11.08.2022 16:31:51</t>
  </si>
  <si>
    <t>11.08.2022 16:31:53</t>
  </si>
  <si>
    <t>11.08.2022 16:31:56</t>
  </si>
  <si>
    <t>11.08.2022 16:34:20</t>
  </si>
  <si>
    <t>11.08.2022 16:34:23</t>
  </si>
  <si>
    <t>11.08.2022 16:34:24</t>
  </si>
  <si>
    <t>11.08.2022 16:34:27</t>
  </si>
  <si>
    <t>11.08.2022 16:34:29</t>
  </si>
  <si>
    <t>11.08.2022 16:34:30</t>
  </si>
  <si>
    <t>11.08.2022 16:35:25</t>
  </si>
  <si>
    <t>11.08.2022 16:35:32</t>
  </si>
  <si>
    <t>11.08.2022 16:35:34</t>
  </si>
  <si>
    <t>11.08.2022 16:35:35</t>
  </si>
  <si>
    <t>11.08.2022 16:35:37</t>
  </si>
  <si>
    <t>11.08.2022 16:35:38</t>
  </si>
  <si>
    <t>11.08.2022 16:36:20</t>
  </si>
  <si>
    <t>11.08.2022 16:36:21</t>
  </si>
  <si>
    <t>11.08.2022 16:36:23</t>
  </si>
  <si>
    <t>11.08.2022 16:36:24</t>
  </si>
  <si>
    <t>11.08.2022 16:36:26</t>
  </si>
  <si>
    <t>11.08.2022 16:36:27</t>
  </si>
  <si>
    <t>11.08.2022 16:36:29</t>
  </si>
  <si>
    <t>11.08.2022 16:37:34</t>
  </si>
  <si>
    <t>11.08.2022 16:37:35</t>
  </si>
  <si>
    <t>11.08.2022 16:37:37</t>
  </si>
  <si>
    <t>11.08.2022 16:37:38</t>
  </si>
  <si>
    <t>11.08.2022 16:37:40</t>
  </si>
  <si>
    <t>11.08.2022 16:37:41</t>
  </si>
  <si>
    <t>11.08.2022 16:37:43</t>
  </si>
  <si>
    <t>11.08.2022 16:37:44</t>
  </si>
  <si>
    <t>11.08.2022 16:37:46</t>
  </si>
  <si>
    <t>11.08.2022 16:37:49</t>
  </si>
  <si>
    <t>11.08.2022 16:37:50</t>
  </si>
  <si>
    <t>11.08.2022 16:37:52</t>
  </si>
  <si>
    <t>11.08.2022 16:37:53</t>
  </si>
  <si>
    <t>11.08.2022 16:37:55</t>
  </si>
  <si>
    <t>11.08.2022 16:38:42</t>
  </si>
  <si>
    <t>11.08.2022 16:38:45</t>
  </si>
  <si>
    <t>11.08.2022 16:38:48</t>
  </si>
  <si>
    <t>11.08.2022 16:38:49</t>
  </si>
  <si>
    <t>11.08.2022 16:38:51</t>
  </si>
  <si>
    <t>11.08.2022 16:38:52</t>
  </si>
  <si>
    <t>11.08.2022 16:38:54</t>
  </si>
  <si>
    <t>11.08.2022 16:38:55</t>
  </si>
  <si>
    <t>11.08.2022 16:38:57</t>
  </si>
  <si>
    <t>11.08.2022 16:39:25</t>
  </si>
  <si>
    <t>11.08.2022 16:39:31</t>
  </si>
  <si>
    <t>11.08.2022 16:39:32</t>
  </si>
  <si>
    <t>11.08.2022 16:39:34</t>
  </si>
  <si>
    <t>11.08.2022 16:39:35</t>
  </si>
  <si>
    <t>11.08.2022 16:39:37</t>
  </si>
  <si>
    <t>11.08.2022 16:39:38</t>
  </si>
  <si>
    <t>11.08.2022 16:41:11</t>
  </si>
  <si>
    <t>11.08.2022 16:41:12</t>
  </si>
  <si>
    <t>11.08.2022 16:41:13</t>
  </si>
  <si>
    <t>11.08.2022 16:41:15</t>
  </si>
  <si>
    <t>11.08.2022 16:41:17</t>
  </si>
  <si>
    <t>11.08.2022 16:41:18</t>
  </si>
  <si>
    <t>11.08.2022 16:41:38</t>
  </si>
  <si>
    <t>11.08.2022 16:41:40</t>
  </si>
  <si>
    <t>11.08.2022 16:41:41</t>
  </si>
  <si>
    <t>11.08.2022 16:41:43</t>
  </si>
  <si>
    <t>11.08.2022 16:41:44</t>
  </si>
  <si>
    <t>11.08.2022 16:41:46</t>
  </si>
  <si>
    <t>11.08.2022 16:41:47</t>
  </si>
  <si>
    <t>11.08.2022 16:42:21</t>
  </si>
  <si>
    <t>11.08.2022 16:42:23</t>
  </si>
  <si>
    <t>11.08.2022 16:42:26</t>
  </si>
  <si>
    <t>11.08.2022 16:42:27</t>
  </si>
  <si>
    <t>11.08.2022 16:42:29</t>
  </si>
  <si>
    <t>11.08.2022 16:42:30</t>
  </si>
  <si>
    <t>11.08.2022 16:42:32</t>
  </si>
  <si>
    <t>11.08.2022 16:42:33</t>
  </si>
  <si>
    <t>11.08.2022 16:42:35</t>
  </si>
  <si>
    <t>11.08.2022 16:43:04</t>
  </si>
  <si>
    <t>11.08.2022 16:43:06</t>
  </si>
  <si>
    <t>11.08.2022 16:43:07</t>
  </si>
  <si>
    <t>11.08.2022 16:43:09</t>
  </si>
  <si>
    <t>11.08.2022 16:43:10</t>
  </si>
  <si>
    <t>11.08.2022 16:43:12</t>
  </si>
  <si>
    <t>11.08.2022 16:43:13</t>
  </si>
  <si>
    <t>11.08.2022 16:44:56</t>
  </si>
  <si>
    <t>11.08.2022 16:44:57</t>
  </si>
  <si>
    <t>11.08.2022 16:44:59</t>
  </si>
  <si>
    <t>11.08.2022 16:45:00</t>
  </si>
  <si>
    <t>11.08.2022 16:45:02</t>
  </si>
  <si>
    <t>11.08.2022 16:45:03</t>
  </si>
  <si>
    <t>11.08.2022 16:45:05</t>
  </si>
  <si>
    <t>11.08.2022 16:45:42</t>
  </si>
  <si>
    <t>11.08.2022 16:45:44</t>
  </si>
  <si>
    <t>11.08.2022 16:45:45</t>
  </si>
  <si>
    <t>11.08.2022 16:45:47</t>
  </si>
  <si>
    <t>11.08.2022 16:45:48</t>
  </si>
  <si>
    <t>11.08.2022 16:46:01</t>
  </si>
  <si>
    <t>11.08.2022 16:46:07</t>
  </si>
  <si>
    <t>11.08.2022 16:46:09</t>
  </si>
  <si>
    <t>11.08.2022 16:46:10</t>
  </si>
  <si>
    <t>11.08.2022 16:46:12</t>
  </si>
  <si>
    <t>11.08.2022 16:46:13</t>
  </si>
  <si>
    <t>11.08.2022 16:46:15</t>
  </si>
  <si>
    <t>11.08.2022 16:46:33</t>
  </si>
  <si>
    <t>11.08.2022 16:46:41</t>
  </si>
  <si>
    <t>11.08.2022 16:46:42</t>
  </si>
  <si>
    <t>11.08.2022 16:46:44</t>
  </si>
  <si>
    <t>11.08.2022 16:46:45</t>
  </si>
  <si>
    <t>11.08.2022 16:46:47</t>
  </si>
  <si>
    <t>11.08.2022 16:46:48</t>
  </si>
  <si>
    <t>11.08.2022 16:48:56</t>
  </si>
  <si>
    <t>11.08.2022 16:48:59</t>
  </si>
  <si>
    <t>11.08.2022 16:49:02</t>
  </si>
  <si>
    <t>11.08.2022 16:49:05</t>
  </si>
  <si>
    <t>11.08.2022 16:49:06</t>
  </si>
  <si>
    <t>11.08.2022 16:49:08</t>
  </si>
  <si>
    <t>11.08.2022 16:49:09</t>
  </si>
  <si>
    <t>11.08.2022 16:49:40</t>
  </si>
  <si>
    <t>11.08.2022 16:51:35</t>
  </si>
  <si>
    <t>11.08.2022 16:51:37</t>
  </si>
  <si>
    <t>11.08.2022 16:51:38</t>
  </si>
  <si>
    <t>11.08.2022 16:51:40</t>
  </si>
  <si>
    <t>11.08.2022 16:51:41</t>
  </si>
  <si>
    <t>11.08.2022 16:53:59</t>
  </si>
  <si>
    <t>11.08.2022 16:54:03</t>
  </si>
  <si>
    <t>11.08.2022 16:54:05</t>
  </si>
  <si>
    <t>11.08.2022 16:54:06</t>
  </si>
  <si>
    <t>11.08.2022 16:54:08</t>
  </si>
  <si>
    <t>11.08.2022 16:54:09</t>
  </si>
  <si>
    <t>11.08.2022 16:54:11</t>
  </si>
  <si>
    <t>11.08.2022 16:54:58</t>
  </si>
  <si>
    <t>11.08.2022 16:54:59</t>
  </si>
  <si>
    <t>11.08.2022 16:55:32</t>
  </si>
  <si>
    <t>11.08.2022 16:55:33</t>
  </si>
  <si>
    <t>11.08.2022 16:55:35</t>
  </si>
  <si>
    <t>11.08.2022 16:55:36</t>
  </si>
  <si>
    <t>11.08.2022 16:55:38</t>
  </si>
  <si>
    <t>11.08.2022 16:55:41</t>
  </si>
  <si>
    <t>11.08.2022 16:55:42</t>
  </si>
  <si>
    <t>11.08.2022 16:55:44</t>
  </si>
  <si>
    <t>11.08.2022 16:55:47</t>
  </si>
  <si>
    <t>11.08.2022 16:55:48</t>
  </si>
  <si>
    <t>11.08.2022 16:55:50</t>
  </si>
  <si>
    <t>11.08.2022 16:56:51</t>
  </si>
  <si>
    <t>11.08.2022 16:57:18</t>
  </si>
  <si>
    <t>11.08.2022 16:57:21</t>
  </si>
  <si>
    <t>11.08.2022 16:57:23</t>
  </si>
  <si>
    <t>11.08.2022 16:57:24</t>
  </si>
  <si>
    <t>11.08.2022 16:57:26</t>
  </si>
  <si>
    <t>11.08.2022 16:57:27</t>
  </si>
  <si>
    <t>11.08.2022 16:57:58</t>
  </si>
  <si>
    <t>11.08.2022 16:58:01</t>
  </si>
  <si>
    <t>11.08.2022 16:58:03</t>
  </si>
  <si>
    <t>11.08.2022 16:58:37</t>
  </si>
  <si>
    <t>11.08.2022 16:58:39</t>
  </si>
  <si>
    <t>11.08.2022 16:58:43</t>
  </si>
  <si>
    <t>11.08.2022 16:58:45</t>
  </si>
  <si>
    <t>11.08.2022 16:58:46</t>
  </si>
  <si>
    <t>11.08.2022 16:58:49</t>
  </si>
  <si>
    <t>11.08.2022 16:59:29</t>
  </si>
  <si>
    <t>11.08.2022 16:59:31</t>
  </si>
  <si>
    <t>11.08.2022 16:59:32</t>
  </si>
  <si>
    <t>11.08.2022 16:59:34</t>
  </si>
  <si>
    <t>11.08.2022 16:59:35</t>
  </si>
  <si>
    <t>11.08.2022 16:59:37</t>
  </si>
  <si>
    <t>11.08.2022 16:59:38</t>
  </si>
  <si>
    <t>11.08.2022 16:59:40</t>
  </si>
  <si>
    <t>11.08.2022 16:59:41</t>
  </si>
  <si>
    <t>11.08.2022 17:00:09</t>
  </si>
  <si>
    <t>11.08.2022 17:00:12</t>
  </si>
  <si>
    <t>11.08.2022 17:00:13</t>
  </si>
  <si>
    <t>11.08.2022 17:02:46</t>
  </si>
  <si>
    <t>11.08.2022 17:03:21</t>
  </si>
  <si>
    <t>11.08.2022 17:03:26</t>
  </si>
  <si>
    <t>11.08.2022 17:03:28</t>
  </si>
  <si>
    <t>11.08.2022 17:06:03</t>
  </si>
  <si>
    <t>11.08.2022 17:06:06</t>
  </si>
  <si>
    <t>11.08.2022 17:06:07</t>
  </si>
  <si>
    <t>11.08.2022 17:06:09</t>
  </si>
  <si>
    <t>11.08.2022 17:06:10</t>
  </si>
  <si>
    <t>11.08.2022 17:06:12</t>
  </si>
  <si>
    <t>11.08.2022 17:06:13</t>
  </si>
  <si>
    <t>11.08.2022 17:06:15</t>
  </si>
  <si>
    <t>11.08.2022 17:06:46</t>
  </si>
  <si>
    <t>11.08.2022 17:06:47</t>
  </si>
  <si>
    <t>11.08.2022 17:06:49</t>
  </si>
  <si>
    <t>11.08.2022 17:06:50</t>
  </si>
  <si>
    <t>11.08.2022 17:06:52</t>
  </si>
  <si>
    <t>11.08.2022 17:06:53</t>
  </si>
  <si>
    <t>11.08.2022 17:06:55</t>
  </si>
  <si>
    <t>11.08.2022 17:09:06</t>
  </si>
  <si>
    <t>11.08.2022 17:09:07</t>
  </si>
  <si>
    <t>11.08.2022 17:09:09</t>
  </si>
  <si>
    <t>11.08.2022 17:09:10</t>
  </si>
  <si>
    <t>11.08.2022 17:09:12</t>
  </si>
  <si>
    <t>11.08.2022 17:16:48</t>
  </si>
  <si>
    <t>11.08.2022 17:16:49</t>
  </si>
  <si>
    <t>11.08.2022 17:16:51</t>
  </si>
  <si>
    <t>11.08.2022 17:16:52</t>
  </si>
  <si>
    <t>11.08.2022 17:16:54</t>
  </si>
  <si>
    <t>11.08.2022 17:16:55</t>
  </si>
  <si>
    <t>11.08.2022 17:17:01</t>
  </si>
  <si>
    <t>11.08.2022 17:17:59</t>
  </si>
  <si>
    <t>11.08.2022 17:18:00</t>
  </si>
  <si>
    <t>11.08.2022 17:18:02</t>
  </si>
  <si>
    <t>11.08.2022 17:18:59</t>
  </si>
  <si>
    <t>11.08.2022 17:19:04</t>
  </si>
  <si>
    <t>11.08.2022 17:19:07</t>
  </si>
  <si>
    <t>11.08.2022 17:19:08</t>
  </si>
  <si>
    <t>11.08.2022 17:19:10</t>
  </si>
  <si>
    <t>11.08.2022 17:19:12</t>
  </si>
  <si>
    <t>11.08.2022 17:21:40</t>
  </si>
  <si>
    <t>11.08.2022 17:21:42</t>
  </si>
  <si>
    <t>11.08.2022 17:21:43</t>
  </si>
  <si>
    <t>11.08.2022 17:21:45</t>
  </si>
  <si>
    <t>11.08.2022 17:21:46</t>
  </si>
  <si>
    <t>11.08.2022 17:21:48</t>
  </si>
  <si>
    <t>11.08.2022 17:21:49</t>
  </si>
  <si>
    <t>11.08.2022 17:21:51</t>
  </si>
  <si>
    <t>11.08.2022 17:21:52</t>
  </si>
  <si>
    <t>11.08.2022 17:21:54</t>
  </si>
  <si>
    <t>11.08.2022 17:21:55</t>
  </si>
  <si>
    <t>11.08.2022 17:21:58</t>
  </si>
  <si>
    <t>11.08.2022 17:22:00</t>
  </si>
  <si>
    <t>11.08.2022 17:22:04</t>
  </si>
  <si>
    <t>11.08.2022 17:22:36</t>
  </si>
  <si>
    <t>11.08.2022 17:22:39</t>
  </si>
  <si>
    <t>11.08.2022 17:22:40</t>
  </si>
  <si>
    <t>11.08.2022 17:22:42</t>
  </si>
  <si>
    <t>11.08.2022 17:22:43</t>
  </si>
  <si>
    <t>11.08.2022 17:22:45</t>
  </si>
  <si>
    <t>11.08.2022 17:22:46</t>
  </si>
  <si>
    <t>11.08.2022 17:22:49</t>
  </si>
  <si>
    <t>11.08.2022 17:22:51</t>
  </si>
  <si>
    <t>11.08.2022 17:22:52</t>
  </si>
  <si>
    <t>11.08.2022 17:22:54</t>
  </si>
  <si>
    <t>11.08.2022 17:22:55</t>
  </si>
  <si>
    <t>11.08.2022 17:22:57</t>
  </si>
  <si>
    <t>11.08.2022 17:23:39</t>
  </si>
  <si>
    <t>11.08.2022 17:23:45</t>
  </si>
  <si>
    <t>11.08.2022 17:23:46</t>
  </si>
  <si>
    <t>11.08.2022 17:23:48</t>
  </si>
  <si>
    <t>11.08.2022 17:23:49</t>
  </si>
  <si>
    <t>11.08.2022 17:27:54</t>
  </si>
  <si>
    <t>11.08.2022 17:27:57</t>
  </si>
  <si>
    <t>11.08.2022 17:27:59</t>
  </si>
  <si>
    <t>11.08.2022 17:28:00</t>
  </si>
  <si>
    <t>11.08.2022 17:28:03</t>
  </si>
  <si>
    <t>11.08.2022 17:28:05</t>
  </si>
  <si>
    <t>11.08.2022 17:28:06</t>
  </si>
  <si>
    <t>11.08.2022 17:28:08</t>
  </si>
  <si>
    <t>11.08.2022 17:29:20</t>
  </si>
  <si>
    <t>11.08.2022 17:29:21</t>
  </si>
  <si>
    <t>11.08.2022 17:29:23</t>
  </si>
  <si>
    <t>11.08.2022 17:29:24</t>
  </si>
  <si>
    <t>11.08.2022 17:29:26</t>
  </si>
  <si>
    <t>11.08.2022 17:29:27</t>
  </si>
  <si>
    <t>11.08.2022 17:30:04</t>
  </si>
  <si>
    <t>11.08.2022 17:30:06</t>
  </si>
  <si>
    <t>11.08.2022 17:30:07</t>
  </si>
  <si>
    <t>11.08.2022 17:30:09</t>
  </si>
  <si>
    <t>11.08.2022 17:30:10</t>
  </si>
  <si>
    <t>11.08.2022 17:30:12</t>
  </si>
  <si>
    <t>11.08.2022 17:30:13</t>
  </si>
  <si>
    <t>11.08.2022 17:30:15</t>
  </si>
  <si>
    <t>11.08.2022 17:30:23</t>
  </si>
  <si>
    <t>11.08.2022 17:34:23</t>
  </si>
  <si>
    <t>11.08.2022 17:34:24</t>
  </si>
  <si>
    <t>11.08.2022 17:34:26</t>
  </si>
  <si>
    <t>11.08.2022 17:34:28</t>
  </si>
  <si>
    <t>11.08.2022 17:34:31</t>
  </si>
  <si>
    <t>11.08.2022 17:34:34</t>
  </si>
  <si>
    <t>11.08.2022 17:35:37</t>
  </si>
  <si>
    <t>11.08.2022 17:35:39</t>
  </si>
  <si>
    <t>11.08.2022 17:35:40</t>
  </si>
  <si>
    <t>11.08.2022 17:35:46</t>
  </si>
  <si>
    <t>11.08.2022 17:37:32</t>
  </si>
  <si>
    <t>11.08.2022 17:37:37</t>
  </si>
  <si>
    <t>11.08.2022 17:37:40</t>
  </si>
  <si>
    <t>11.08.2022 17:37:41</t>
  </si>
  <si>
    <t>11.08.2022 17:37:43</t>
  </si>
  <si>
    <t>11.08.2022 17:37:44</t>
  </si>
  <si>
    <t>11.08.2022 17:37:46</t>
  </si>
  <si>
    <t>11.08.2022 17:37:47</t>
  </si>
  <si>
    <t>11.08.2022 17:37:49</t>
  </si>
  <si>
    <t>11.08.2022 17:38:18</t>
  </si>
  <si>
    <t>11.08.2022 17:43:09</t>
  </si>
  <si>
    <t>11.08.2022 17:43:10</t>
  </si>
  <si>
    <t>11.08.2022 17:43:13</t>
  </si>
  <si>
    <t>11.08.2022 17:43:15</t>
  </si>
  <si>
    <t>11.08.2022 17:43:16</t>
  </si>
  <si>
    <t>11.08.2022 17:43:18</t>
  </si>
  <si>
    <t>11.08.2022 17:44:51</t>
  </si>
  <si>
    <t>11.08.2022 17:44:54</t>
  </si>
  <si>
    <t>11.08.2022 17:44:56</t>
  </si>
  <si>
    <t>11.08.2022 17:44:57</t>
  </si>
  <si>
    <t>11.08.2022 17:44:59</t>
  </si>
  <si>
    <t>11.08.2022 17:45:00</t>
  </si>
  <si>
    <t>11.08.2022 17:45:02</t>
  </si>
  <si>
    <t>11.08.2022 17:45:03</t>
  </si>
  <si>
    <t>11.08.2022 17:47:32</t>
  </si>
  <si>
    <t>11.08.2022 17:47:34</t>
  </si>
  <si>
    <t>11.08.2022 17:47:35</t>
  </si>
  <si>
    <t>11.08.2022 17:47:37</t>
  </si>
  <si>
    <t>11.08.2022 17:47:38</t>
  </si>
  <si>
    <t>11.08.2022 17:47:40</t>
  </si>
  <si>
    <t>11.08.2022 17:47:41</t>
  </si>
  <si>
    <t>11.08.2022 17:47:43</t>
  </si>
  <si>
    <t>11.08.2022 17:47:44</t>
  </si>
  <si>
    <t>11.08.2022 17:47:50</t>
  </si>
  <si>
    <t>11.08.2022 17:47:52</t>
  </si>
  <si>
    <t>11.08.2022 17:47:55</t>
  </si>
  <si>
    <t>11.08.2022 17:47:56</t>
  </si>
  <si>
    <t>11.08.2022 17:47:58</t>
  </si>
  <si>
    <t>11.08.2022 17:47:59</t>
  </si>
  <si>
    <t>11.08.2022 17:48:01</t>
  </si>
  <si>
    <t>11.08.2022 17:48:04</t>
  </si>
  <si>
    <t>11.08.2022 17:48:05</t>
  </si>
  <si>
    <t>11.08.2022 17:48:07</t>
  </si>
  <si>
    <t>11.08.2022 17:48:08</t>
  </si>
  <si>
    <t>11.08.2022 17:48:32</t>
  </si>
  <si>
    <t>11.08.2022 17:48:33</t>
  </si>
  <si>
    <t>11.08.2022 17:48:35</t>
  </si>
  <si>
    <t>11.08.2022 17:48:36</t>
  </si>
  <si>
    <t>11.08.2022 17:48:38</t>
  </si>
  <si>
    <t>11.08.2022 17:48:39</t>
  </si>
  <si>
    <t>11.08.2022 17:49:32</t>
  </si>
  <si>
    <t>11.08.2022 17:49:35</t>
  </si>
  <si>
    <t>11.08.2022 17:49:38</t>
  </si>
  <si>
    <t>11.08.2022 17:49:40</t>
  </si>
  <si>
    <t>11.08.2022 17:49:41</t>
  </si>
  <si>
    <t>11.08.2022 17:49:43</t>
  </si>
  <si>
    <t>11.08.2022 17:49:44</t>
  </si>
  <si>
    <t>11.08.2022 17:50:15</t>
  </si>
  <si>
    <t>11.08.2022 17:50:17</t>
  </si>
  <si>
    <t>11.08.2022 17:50:18</t>
  </si>
  <si>
    <t>11.08.2022 17:50:23</t>
  </si>
  <si>
    <t>11.08.2022 17:50:24</t>
  </si>
  <si>
    <t>11.08.2022 17:50:26</t>
  </si>
  <si>
    <t>11.08.2022 17:50:29</t>
  </si>
  <si>
    <t>11.08.2022 17:50:43</t>
  </si>
  <si>
    <t>11.08.2022 17:50:44</t>
  </si>
  <si>
    <t>11.08.2022 17:50:46</t>
  </si>
  <si>
    <t>11.08.2022 17:55:42</t>
  </si>
  <si>
    <t>11.08.2022 17:55:45</t>
  </si>
  <si>
    <t>11.08.2022 17:55:46</t>
  </si>
  <si>
    <t>11.08.2022 17:55:48</t>
  </si>
  <si>
    <t>11.08.2022 17:55:51</t>
  </si>
  <si>
    <t>11.08.2022 17:55:52</t>
  </si>
  <si>
    <t>11.08.2022 17:56:11</t>
  </si>
  <si>
    <t>11.08.2022 17:56:12</t>
  </si>
  <si>
    <t>11.08.2022 17:56:14</t>
  </si>
  <si>
    <t>11.08.2022 17:56:15</t>
  </si>
  <si>
    <t>11.08.2022 17:56:17</t>
  </si>
  <si>
    <t>11.08.2022 17:56:18</t>
  </si>
  <si>
    <t>11.08.2022 17:56:20</t>
  </si>
  <si>
    <t>11.08.2022 17:56:21</t>
  </si>
  <si>
    <t>11.08.2022 17:57:14</t>
  </si>
  <si>
    <t>11.08.2022 17:57:15</t>
  </si>
  <si>
    <t>11.08.2022 17:57:17</t>
  </si>
  <si>
    <t>11.08.2022 17:57:18</t>
  </si>
  <si>
    <t>11.08.2022 17:57:20</t>
  </si>
  <si>
    <t>11.08.2022 18:01:26</t>
  </si>
  <si>
    <t>11.08.2022 18:01:28</t>
  </si>
  <si>
    <t>11.08.2022 18:01:29</t>
  </si>
  <si>
    <t>11.08.2022 18:01:31</t>
  </si>
  <si>
    <t>11.08.2022 18:01:32</t>
  </si>
  <si>
    <t>11.08.2022 18:01:34</t>
  </si>
  <si>
    <t>11.08.2022 18:01:49</t>
  </si>
  <si>
    <t>11.08.2022 18:01:55</t>
  </si>
  <si>
    <t>11.08.2022 18:01:57</t>
  </si>
  <si>
    <t>11.08.2022 18:03:03</t>
  </si>
  <si>
    <t>11.08.2022 18:03:34</t>
  </si>
  <si>
    <t>11.08.2022 18:03:35</t>
  </si>
  <si>
    <t>11.08.2022 18:03:37</t>
  </si>
  <si>
    <t>11.08.2022 18:03:38</t>
  </si>
  <si>
    <t>11.08.2022 18:03:40</t>
  </si>
  <si>
    <t>11.08.2022 18:03:41</t>
  </si>
  <si>
    <t>11.08.2022 18:03:43</t>
  </si>
  <si>
    <t>11.08.2022 18:03:44</t>
  </si>
  <si>
    <t>11.08.2022 18:03:52</t>
  </si>
  <si>
    <t>11.08.2022 18:03:53</t>
  </si>
  <si>
    <t>11.08.2022 18:03:57</t>
  </si>
  <si>
    <t>11.08.2022 18:04:00</t>
  </si>
  <si>
    <t>11.08.2022 18:04:20</t>
  </si>
  <si>
    <t>11.08.2022 18:04:23</t>
  </si>
  <si>
    <t>11.08.2022 18:04:24</t>
  </si>
  <si>
    <t>11.08.2022 18:05:06</t>
  </si>
  <si>
    <t>11.08.2022 18:05:07</t>
  </si>
  <si>
    <t>11.08.2022 18:05:09</t>
  </si>
  <si>
    <t>11.08.2022 18:08:48</t>
  </si>
  <si>
    <t>11.08.2022 18:08:49</t>
  </si>
  <si>
    <t>11.08.2022 18:08:51</t>
  </si>
  <si>
    <t>11.08.2022 18:08:52</t>
  </si>
  <si>
    <t>11.08.2022 18:08:54</t>
  </si>
  <si>
    <t>11.08.2022 18:08:55</t>
  </si>
  <si>
    <t>11.08.2022 18:08:57</t>
  </si>
  <si>
    <t>11.08.2022 18:08:59</t>
  </si>
  <si>
    <t>11.08.2022 18:10:11</t>
  </si>
  <si>
    <t>11.08.2022 18:10:12</t>
  </si>
  <si>
    <t>11.08.2022 18:10:13</t>
  </si>
  <si>
    <t>11.08.2022 18:10:15</t>
  </si>
  <si>
    <t>11.08.2022 18:10:17</t>
  </si>
  <si>
    <t>11.08.2022 18:10:18</t>
  </si>
  <si>
    <t>11.08.2022 18:10:20</t>
  </si>
  <si>
    <t>11.08.2022 18:10:41</t>
  </si>
  <si>
    <t>11.08.2022 18:11:01</t>
  </si>
  <si>
    <t>11.08.2022 18:11:03</t>
  </si>
  <si>
    <t>11.08.2022 18:11:04</t>
  </si>
  <si>
    <t>11.08.2022 18:11:06</t>
  </si>
  <si>
    <t>11.08.2022 18:11:07</t>
  </si>
  <si>
    <t>11.08.2022 18:11:09</t>
  </si>
  <si>
    <t>11.08.2022 18:11:10</t>
  </si>
  <si>
    <t>11.08.2022 18:11:12</t>
  </si>
  <si>
    <t>11.08.2022 18:11:16</t>
  </si>
  <si>
    <t>11.08.2022 18:11:18</t>
  </si>
  <si>
    <t>11.08.2022 18:12:11</t>
  </si>
  <si>
    <t>11.08.2022 18:17:12</t>
  </si>
  <si>
    <t>11.08.2022 18:17:14</t>
  </si>
  <si>
    <t>11.08.2022 18:17:15</t>
  </si>
  <si>
    <t>11.08.2022 18:17:17</t>
  </si>
  <si>
    <t>11.08.2022 18:17:20</t>
  </si>
  <si>
    <t>11.08.2022 18:17:21</t>
  </si>
  <si>
    <t>11.08.2022 18:17:47</t>
  </si>
  <si>
    <t>11.08.2022 18:17:49</t>
  </si>
  <si>
    <t>11.08.2022 18:17:50</t>
  </si>
  <si>
    <t>11.08.2022 18:20:37</t>
  </si>
  <si>
    <t>11.08.2022 18:20:39</t>
  </si>
  <si>
    <t>11.08.2022 18:20:40</t>
  </si>
  <si>
    <t>11.08.2022 18:20:42</t>
  </si>
  <si>
    <t>11.08.2022 18:20:43</t>
  </si>
  <si>
    <t>11.08.2022 18:20:45</t>
  </si>
  <si>
    <t>11.08.2022 18:20:46</t>
  </si>
  <si>
    <t>11.08.2022 18:20:49</t>
  </si>
  <si>
    <t>11.08.2022 18:21:48</t>
  </si>
  <si>
    <t>11.08.2022 18:21:51</t>
  </si>
  <si>
    <t>11.08.2022 18:21:52</t>
  </si>
  <si>
    <t>11.08.2022 18:21:55</t>
  </si>
  <si>
    <t>11.08.2022 18:21:57</t>
  </si>
  <si>
    <t>11.08.2022 18:21:58</t>
  </si>
  <si>
    <t>11.08.2022 18:24:00</t>
  </si>
  <si>
    <t>11.08.2022 18:24:01</t>
  </si>
  <si>
    <t>11.08.2022 18:24:03</t>
  </si>
  <si>
    <t>11.08.2022 18:24:04</t>
  </si>
  <si>
    <t>11.08.2022 18:24:06</t>
  </si>
  <si>
    <t>11.08.2022 18:24:07</t>
  </si>
  <si>
    <t>11.08.2022 18:24:09</t>
  </si>
  <si>
    <t>11.08.2022 18:24:10</t>
  </si>
  <si>
    <t>11.08.2022 18:24:58</t>
  </si>
  <si>
    <t>11.08.2022 18:25:00</t>
  </si>
  <si>
    <t>11.08.2022 18:25:01</t>
  </si>
  <si>
    <t>11.08.2022 18:25:03</t>
  </si>
  <si>
    <t>11.08.2022 18:25:04</t>
  </si>
  <si>
    <t>11.08.2022 18:25:06</t>
  </si>
  <si>
    <t>11.08.2022 18:26:37</t>
  </si>
  <si>
    <t>11.08.2022 18:26:39</t>
  </si>
  <si>
    <t>11.08.2022 18:26:40</t>
  </si>
  <si>
    <t>11.08.2022 18:26:42</t>
  </si>
  <si>
    <t>11.08.2022 18:26:43</t>
  </si>
  <si>
    <t>11.08.2022 18:26:45</t>
  </si>
  <si>
    <t>11.08.2022 18:26:46</t>
  </si>
  <si>
    <t>11.08.2022 18:27:32</t>
  </si>
  <si>
    <t>11.08.2022 18:27:34</t>
  </si>
  <si>
    <t>11.08.2022 18:27:35</t>
  </si>
  <si>
    <t>11.08.2022 18:27:37</t>
  </si>
  <si>
    <t>11.08.2022 18:27:38</t>
  </si>
  <si>
    <t>11.08.2022 18:27:40</t>
  </si>
  <si>
    <t>11.08.2022 18:27:41</t>
  </si>
  <si>
    <t>11.08.2022 18:28:15</t>
  </si>
  <si>
    <t>11.08.2022 18:28:18</t>
  </si>
  <si>
    <t>11.08.2022 18:28:20</t>
  </si>
  <si>
    <t>11.08.2022 18:28:21</t>
  </si>
  <si>
    <t>11.08.2022 18:28:23</t>
  </si>
  <si>
    <t>11.08.2022 18:28:24</t>
  </si>
  <si>
    <t>11.08.2022 18:28:26</t>
  </si>
  <si>
    <t>11.08.2022 18:28:27</t>
  </si>
  <si>
    <t>11.08.2022 18:28:29</t>
  </si>
  <si>
    <t>11.08.2022 18:28:30</t>
  </si>
  <si>
    <t>11.08.2022 18:28:49</t>
  </si>
  <si>
    <t>11.08.2022 18:28:50</t>
  </si>
  <si>
    <t>11.08.2022 18:30:03</t>
  </si>
  <si>
    <t>11.08.2022 18:30:45</t>
  </si>
  <si>
    <t>11.08.2022 18:30:46</t>
  </si>
  <si>
    <t>11.08.2022 18:33:26</t>
  </si>
  <si>
    <t>11.08.2022 18:33:31</t>
  </si>
  <si>
    <t>11.08.2022 18:33:32</t>
  </si>
  <si>
    <t>11.08.2022 18:33:34</t>
  </si>
  <si>
    <t>11.08.2022 18:33:35</t>
  </si>
  <si>
    <t>11.08.2022 18:33:37</t>
  </si>
  <si>
    <t>11.08.2022 18:33:54</t>
  </si>
  <si>
    <t>11.08.2022 18:34:21</t>
  </si>
  <si>
    <t>11.08.2022 18:34:23</t>
  </si>
  <si>
    <t>11.08.2022 18:34:24</t>
  </si>
  <si>
    <t>11.08.2022 18:34:26</t>
  </si>
  <si>
    <t>11.08.2022 18:34:27</t>
  </si>
  <si>
    <t>11.08.2022 18:34:29</t>
  </si>
  <si>
    <t>11.08.2022 18:34:30</t>
  </si>
  <si>
    <t>11.08.2022 18:34:34</t>
  </si>
  <si>
    <t>11.08.2022 18:34:35</t>
  </si>
  <si>
    <t>11.08.2022 18:34:47</t>
  </si>
  <si>
    <t>11.08.2022 18:34:49</t>
  </si>
  <si>
    <t>11.08.2022 18:34:50</t>
  </si>
  <si>
    <t>11.08.2022 18:34:52</t>
  </si>
  <si>
    <t>11.08.2022 18:34:53</t>
  </si>
  <si>
    <t>11.08.2022 18:34:55</t>
  </si>
  <si>
    <t>11.08.2022 18:34:56</t>
  </si>
  <si>
    <t>11.08.2022 18:34:58</t>
  </si>
  <si>
    <t>11.08.2022 18:35:23</t>
  </si>
  <si>
    <t>11.08.2022 18:35:26</t>
  </si>
  <si>
    <t>11.08.2022 18:35:27</t>
  </si>
  <si>
    <t>11.08.2022 18:35:29</t>
  </si>
  <si>
    <t>11.08.2022 18:36:31</t>
  </si>
  <si>
    <t>11.08.2022 18:37:54</t>
  </si>
  <si>
    <t>11.08.2022 18:37:56</t>
  </si>
  <si>
    <t>11.08.2022 18:37:57</t>
  </si>
  <si>
    <t>11.08.2022 18:37:59</t>
  </si>
  <si>
    <t>11.08.2022 18:38:00</t>
  </si>
  <si>
    <t>11.08.2022 18:38:14</t>
  </si>
  <si>
    <t>11.08.2022 18:38:16</t>
  </si>
  <si>
    <t>11.08.2022 18:38:17</t>
  </si>
  <si>
    <t>11.08.2022 18:38:19</t>
  </si>
  <si>
    <t>11.08.2022 18:38:20</t>
  </si>
  <si>
    <t>11.08.2022 18:38:22</t>
  </si>
  <si>
    <t>11.08.2022 18:38:23</t>
  </si>
  <si>
    <t>11.08.2022 18:38:25</t>
  </si>
  <si>
    <t>11.08.2022 18:40:48</t>
  </si>
  <si>
    <t>11.08.2022 18:40:49</t>
  </si>
  <si>
    <t>11.08.2022 18:40:51</t>
  </si>
  <si>
    <t>11.08.2022 18:40:52</t>
  </si>
  <si>
    <t>11.08.2022 18:40:54</t>
  </si>
  <si>
    <t>11.08.2022 18:40:55</t>
  </si>
  <si>
    <t>11.08.2022 18:40:59</t>
  </si>
  <si>
    <t>11.08.2022 18:41:00</t>
  </si>
  <si>
    <t>11.08.2022 18:41:02</t>
  </si>
  <si>
    <t>11.08.2022 18:41:11</t>
  </si>
  <si>
    <t>11.08.2022 18:41:12</t>
  </si>
  <si>
    <t>11.08.2022 18:41:14</t>
  </si>
  <si>
    <t>11.08.2022 18:41:15</t>
  </si>
  <si>
    <t>11.08.2022 18:42:18</t>
  </si>
  <si>
    <t>11.08.2022 18:42:20</t>
  </si>
  <si>
    <t>11.08.2022 18:42:21</t>
  </si>
  <si>
    <t>11.08.2022 18:42:23</t>
  </si>
  <si>
    <t>11.08.2022 18:42:24</t>
  </si>
  <si>
    <t>11.08.2022 18:42:26</t>
  </si>
  <si>
    <t>11.08.2022 18:42:27</t>
  </si>
  <si>
    <t>11.08.2022 18:47:40</t>
  </si>
  <si>
    <t>11.08.2022 18:47:42</t>
  </si>
  <si>
    <t>11.08.2022 18:47:43</t>
  </si>
  <si>
    <t>11.08.2022 18:47:45</t>
  </si>
  <si>
    <t>11.08.2022 18:47:46</t>
  </si>
  <si>
    <t>11.08.2022 18:47:48</t>
  </si>
  <si>
    <t>11.08.2022 18:47:54</t>
  </si>
  <si>
    <t>11.08.2022 18:47:55</t>
  </si>
  <si>
    <t>11.08.2022 18:47:57</t>
  </si>
  <si>
    <t>11.08.2022 18:47:58</t>
  </si>
  <si>
    <t>11.08.2022 18:48:00</t>
  </si>
  <si>
    <t>11.08.2022 18:48:01</t>
  </si>
  <si>
    <t>11.08.2022 18:48:03</t>
  </si>
  <si>
    <t>11.08.2022 18:49:29</t>
  </si>
  <si>
    <t>11.08.2022 18:49:31</t>
  </si>
  <si>
    <t>11.08.2022 18:49:32</t>
  </si>
  <si>
    <t>11.08.2022 18:49:34</t>
  </si>
  <si>
    <t>11.08.2022 18:49:35</t>
  </si>
  <si>
    <t>11.08.2022 18:49:37</t>
  </si>
  <si>
    <t>11.08.2022 18:49:38</t>
  </si>
  <si>
    <t>11.08.2022 18:50:14</t>
  </si>
  <si>
    <t>11.08.2022 18:50:15</t>
  </si>
  <si>
    <t>11.08.2022 18:50:17</t>
  </si>
  <si>
    <t>11.08.2022 18:50:18</t>
  </si>
  <si>
    <t>11.08.2022 18:50:20</t>
  </si>
  <si>
    <t>11.08.2022 18:50:21</t>
  </si>
  <si>
    <t>11.08.2022 18:50:23</t>
  </si>
  <si>
    <t>11.08.2022 18:50:26</t>
  </si>
  <si>
    <t>11.08.2022 18:53:23</t>
  </si>
  <si>
    <t>11.08.2022 18:53:25</t>
  </si>
  <si>
    <t>11.08.2022 18:53:28</t>
  </si>
  <si>
    <t>11.08.2022 18:53:29</t>
  </si>
  <si>
    <t>11.08.2022 18:53:31</t>
  </si>
  <si>
    <t>11.08.2022 18:53:34</t>
  </si>
  <si>
    <t>11.08.2022 18:53:38</t>
  </si>
  <si>
    <t>11.08.2022 18:53:41</t>
  </si>
  <si>
    <t>11.08.2022 18:53:43</t>
  </si>
  <si>
    <t>11.08.2022 18:53:44</t>
  </si>
  <si>
    <t>11.08.2022 18:53:46</t>
  </si>
  <si>
    <t>11.08.2022 18:53:47</t>
  </si>
  <si>
    <t>11.08.2022 19:01:50</t>
  </si>
  <si>
    <t>11.08.2022 19:01:51</t>
  </si>
  <si>
    <t>11.08.2022 19:01:54</t>
  </si>
  <si>
    <t>11.08.2022 19:01:56</t>
  </si>
  <si>
    <t>11.08.2022 19:01:57</t>
  </si>
  <si>
    <t>11.08.2022 19:01:59</t>
  </si>
  <si>
    <t>11.08.2022 19:02:12</t>
  </si>
  <si>
    <t>11.08.2022 19:02:14</t>
  </si>
  <si>
    <t>11.08.2022 19:04:32</t>
  </si>
  <si>
    <t>11.08.2022 19:04:34</t>
  </si>
  <si>
    <t>11.08.2022 19:04:35</t>
  </si>
  <si>
    <t>11.08.2022 19:04:37</t>
  </si>
  <si>
    <t>11.08.2022 19:04:38</t>
  </si>
  <si>
    <t>11.08.2022 19:04:40</t>
  </si>
  <si>
    <t>11.08.2022 19:04:41</t>
  </si>
  <si>
    <t>11.08.2022 19:04:43</t>
  </si>
  <si>
    <t>11.08.2022 19:06:51</t>
  </si>
  <si>
    <t>11.08.2022 19:06:54</t>
  </si>
  <si>
    <t>11.08.2022 19:06:56</t>
  </si>
  <si>
    <t>11.08.2022 19:06:57</t>
  </si>
  <si>
    <t>11.08.2022 19:06:59</t>
  </si>
  <si>
    <t>11.08.2022 19:07:00</t>
  </si>
  <si>
    <t>11.08.2022 19:11:25</t>
  </si>
  <si>
    <t>11.08.2022 19:11:26</t>
  </si>
  <si>
    <t>11.08.2022 19:11:28</t>
  </si>
  <si>
    <t>11.08.2022 19:11:29</t>
  </si>
  <si>
    <t>11.08.2022 19:12:39</t>
  </si>
  <si>
    <t>11.08.2022 19:12:40</t>
  </si>
  <si>
    <t>11.08.2022 19:12:42</t>
  </si>
  <si>
    <t>11.08.2022 19:13:00</t>
  </si>
  <si>
    <t>11.08.2022 19:13:01</t>
  </si>
  <si>
    <t>11.08.2022 19:13:03</t>
  </si>
  <si>
    <t>11.08.2022 19:13:04</t>
  </si>
  <si>
    <t>11.08.2022 19:13:06</t>
  </si>
  <si>
    <t>11.08.2022 19:13:07</t>
  </si>
  <si>
    <t>11.08.2022 19:13:46</t>
  </si>
  <si>
    <t>11.08.2022 19:13:47</t>
  </si>
  <si>
    <t>11.08.2022 19:13:49</t>
  </si>
  <si>
    <t>11.08.2022 19:13:58</t>
  </si>
  <si>
    <t>11.08.2022 19:14:00</t>
  </si>
  <si>
    <t>11.08.2022 19:14:01</t>
  </si>
  <si>
    <t>11.08.2022 19:14:23</t>
  </si>
  <si>
    <t>11.08.2022 19:14:26</t>
  </si>
  <si>
    <t>11.08.2022 19:14:29</t>
  </si>
  <si>
    <t>11.08.2022 19:14:31</t>
  </si>
  <si>
    <t>11.08.2022 19:14:32</t>
  </si>
  <si>
    <t>11.08.2022 19:14:34</t>
  </si>
  <si>
    <t>11.08.2022 19:14:35</t>
  </si>
  <si>
    <t>11.08.2022 19:14:37</t>
  </si>
  <si>
    <t>11.08.2022 19:14:38</t>
  </si>
  <si>
    <t>11.08.2022 19:14:40</t>
  </si>
  <si>
    <t>11.08.2022 19:14:41</t>
  </si>
  <si>
    <t>11.08.2022 19:14:43</t>
  </si>
  <si>
    <t>11.08.2022 19:15:15</t>
  </si>
  <si>
    <t>11.08.2022 19:15:17</t>
  </si>
  <si>
    <t>11.08.2022 19:15:20</t>
  </si>
  <si>
    <t>11.08.2022 19:15:21</t>
  </si>
  <si>
    <t>11.08.2022 19:15:38</t>
  </si>
  <si>
    <t>11.08.2022 19:15:40</t>
  </si>
  <si>
    <t>11.08.2022 19:15:41</t>
  </si>
  <si>
    <t>11.08.2022 19:15:43</t>
  </si>
  <si>
    <t>11.08.2022 19:15:44</t>
  </si>
  <si>
    <t>11.08.2022 19:15:46</t>
  </si>
  <si>
    <t>11.08.2022 19:15:47</t>
  </si>
  <si>
    <t>11.08.2022 19:17:50</t>
  </si>
  <si>
    <t>11.08.2022 19:17:51</t>
  </si>
  <si>
    <t>11.08.2022 19:17:53</t>
  </si>
  <si>
    <t>11.08.2022 19:17:54</t>
  </si>
  <si>
    <t>11.08.2022 19:17:56</t>
  </si>
  <si>
    <t>11.08.2022 19:17:57</t>
  </si>
  <si>
    <t>11.08.2022 19:17:59</t>
  </si>
  <si>
    <t>11.08.2022 19:18:00</t>
  </si>
  <si>
    <t>11.08.2022 19:18:02</t>
  </si>
  <si>
    <t>11.08.2022 19:18:33</t>
  </si>
  <si>
    <t>11.08.2022 19:18:34</t>
  </si>
  <si>
    <t>11.08.2022 19:18:36</t>
  </si>
  <si>
    <t>11.08.2022 19:18:39</t>
  </si>
  <si>
    <t>11.08.2022 19:18:42</t>
  </si>
  <si>
    <t>11.08.2022 19:18:43</t>
  </si>
  <si>
    <t>11.08.2022 19:18:45</t>
  </si>
  <si>
    <t>11.08.2022 19:19:03</t>
  </si>
  <si>
    <t>11.08.2022 19:19:04</t>
  </si>
  <si>
    <t>11.08.2022 19:19:06</t>
  </si>
  <si>
    <t>11.08.2022 19:19:18</t>
  </si>
  <si>
    <t>11.08.2022 19:19:20</t>
  </si>
  <si>
    <t>11.08.2022 19:19:23</t>
  </si>
  <si>
    <t>11.08.2022 19:19:30</t>
  </si>
  <si>
    <t>11.08.2022 19:19:32</t>
  </si>
  <si>
    <t>11.08.2022 19:19:33</t>
  </si>
  <si>
    <t>11.08.2022 19:19:35</t>
  </si>
  <si>
    <t>11.08.2022 19:19:36</t>
  </si>
  <si>
    <t>11.08.2022 19:19:39</t>
  </si>
  <si>
    <t>11.08.2022 19:19:41</t>
  </si>
  <si>
    <t>11.08.2022 19:20:46</t>
  </si>
  <si>
    <t>11.08.2022 19:20:48</t>
  </si>
  <si>
    <t>11.08.2022 19:20:49</t>
  </si>
  <si>
    <t>11.08.2022 19:20:51</t>
  </si>
  <si>
    <t>11.08.2022 19:20:52</t>
  </si>
  <si>
    <t>11.08.2022 19:20:54</t>
  </si>
  <si>
    <t>11.08.2022 19:20:55</t>
  </si>
  <si>
    <t>11.08.2022 19:20:57</t>
  </si>
  <si>
    <t>11.08.2022 19:22:31</t>
  </si>
  <si>
    <t>11.08.2022 19:22:32</t>
  </si>
  <si>
    <t>11.08.2022 19:22:34</t>
  </si>
  <si>
    <t>11.08.2022 19:22:35</t>
  </si>
  <si>
    <t>11.08.2022 19:24:32</t>
  </si>
  <si>
    <t>11.08.2022 19:24:35</t>
  </si>
  <si>
    <t>11.08.2022 19:24:59</t>
  </si>
  <si>
    <t>11.08.2022 19:27:28</t>
  </si>
  <si>
    <t>11.08.2022 19:27:29</t>
  </si>
  <si>
    <t>11.08.2022 19:27:31</t>
  </si>
  <si>
    <t>11.08.2022 19:27:32</t>
  </si>
  <si>
    <t>11.08.2022 19:27:34</t>
  </si>
  <si>
    <t>11.08.2022 19:27:35</t>
  </si>
  <si>
    <t>11.08.2022 19:29:26</t>
  </si>
  <si>
    <t>11.08.2022 19:29:28</t>
  </si>
  <si>
    <t>11.08.2022 19:29:29</t>
  </si>
  <si>
    <t>11.08.2022 19:29:31</t>
  </si>
  <si>
    <t>11.08.2022 19:29:32</t>
  </si>
  <si>
    <t>11.08.2022 19:33:57</t>
  </si>
  <si>
    <t>11.08.2022 19:33:59</t>
  </si>
  <si>
    <t>11.08.2022 19:34:07</t>
  </si>
  <si>
    <t>11.08.2022 19:34:08</t>
  </si>
  <si>
    <t>11.08.2022 19:34:17</t>
  </si>
  <si>
    <t>11.08.2022 19:34:19</t>
  </si>
  <si>
    <t>11.08.2022 19:34:22</t>
  </si>
  <si>
    <t>11.08.2022 19:34:41</t>
  </si>
  <si>
    <t>11.08.2022 19:34:47</t>
  </si>
  <si>
    <t>11.08.2022 19:34:48</t>
  </si>
  <si>
    <t>11.08.2022 19:34:50</t>
  </si>
  <si>
    <t>11.08.2022 19:34:51</t>
  </si>
  <si>
    <t>11.08.2022 19:34:53</t>
  </si>
  <si>
    <t>11.08.2022 19:34:54</t>
  </si>
  <si>
    <t>11.08.2022 19:36:18</t>
  </si>
  <si>
    <t>11.08.2022 19:36:20</t>
  </si>
  <si>
    <t>11.08.2022 19:36:21</t>
  </si>
  <si>
    <t>11.08.2022 19:36:23</t>
  </si>
  <si>
    <t>11.08.2022 19:36:24</t>
  </si>
  <si>
    <t>11.08.2022 19:36:26</t>
  </si>
  <si>
    <t>11.08.2022 19:36:27</t>
  </si>
  <si>
    <t>11.08.2022 19:36:30</t>
  </si>
  <si>
    <t>11.08.2022 19:39:03</t>
  </si>
  <si>
    <t>11.08.2022 19:39:04</t>
  </si>
  <si>
    <t>11.08.2022 19:39:06</t>
  </si>
  <si>
    <t>11.08.2022 19:39:07</t>
  </si>
  <si>
    <t>11.08.2022 19:39:09</t>
  </si>
  <si>
    <t>11.08.2022 19:40:04</t>
  </si>
  <si>
    <t>11.08.2022 19:40:06</t>
  </si>
  <si>
    <t>11.08.2022 19:40:07</t>
  </si>
  <si>
    <t>11.08.2022 19:40:09</t>
  </si>
  <si>
    <t>11.08.2022 19:40:10</t>
  </si>
  <si>
    <t>11.08.2022 19:46:14</t>
  </si>
  <si>
    <t>11.08.2022 19:46:15</t>
  </si>
  <si>
    <t>11.08.2022 19:46:17</t>
  </si>
  <si>
    <t>11.08.2022 19:46:18</t>
  </si>
  <si>
    <t>11.08.2022 19:46:20</t>
  </si>
  <si>
    <t>11.08.2022 19:46:21</t>
  </si>
  <si>
    <t>11.08.2022 19:46:23</t>
  </si>
  <si>
    <t>11.08.2022 19:46:24</t>
  </si>
  <si>
    <t>11.08.2022 19:46:27</t>
  </si>
  <si>
    <t>11.08.2022 19:49:14</t>
  </si>
  <si>
    <t>11.08.2022 19:49:15</t>
  </si>
  <si>
    <t>11.08.2022 19:49:17</t>
  </si>
  <si>
    <t>11.08.2022 19:49:18</t>
  </si>
  <si>
    <t>11.08.2022 19:49:57</t>
  </si>
  <si>
    <t>11.08.2022 19:49:59</t>
  </si>
  <si>
    <t>11.08.2022 19:50:00</t>
  </si>
  <si>
    <t>11.08.2022 19:50:02</t>
  </si>
  <si>
    <t>11.08.2022 19:50:03</t>
  </si>
  <si>
    <t>11.08.2022 19:50:05</t>
  </si>
  <si>
    <t>11.08.2022 19:50:06</t>
  </si>
  <si>
    <t>11.08.2022 19:50:37</t>
  </si>
  <si>
    <t>11.08.2022 19:52:56</t>
  </si>
  <si>
    <t>11.08.2022 19:52:57</t>
  </si>
  <si>
    <t>11.08.2022 19:53:00</t>
  </si>
  <si>
    <t>11.08.2022 19:54:21</t>
  </si>
  <si>
    <t>11.08.2022 19:54:23</t>
  </si>
  <si>
    <t>11.08.2022 19:54:24</t>
  </si>
  <si>
    <t>11.08.2022 19:54:26</t>
  </si>
  <si>
    <t>11.08.2022 19:54:27</t>
  </si>
  <si>
    <t>11.08.2022 19:55:20</t>
  </si>
  <si>
    <t>11.08.2022 19:55:23</t>
  </si>
  <si>
    <t>11.08.2022 19:55:24</t>
  </si>
  <si>
    <t>11.08.2022 19:55:26</t>
  </si>
  <si>
    <t>11.08.2022 19:57:51</t>
  </si>
  <si>
    <t>11.08.2022 19:57:53</t>
  </si>
  <si>
    <t>11.08.2022 19:57:54</t>
  </si>
  <si>
    <t>11.08.2022 19:57:56</t>
  </si>
  <si>
    <t>11.08.2022 19:57:57</t>
  </si>
  <si>
    <t>11.08.2022 19:57:59</t>
  </si>
  <si>
    <t>11.08.2022 19:58:00</t>
  </si>
  <si>
    <t>11.08.2022 20:00:45</t>
  </si>
  <si>
    <t>11.08.2022 20:00:46</t>
  </si>
  <si>
    <t>11.08.2022 20:02:04</t>
  </si>
  <si>
    <t>11.08.2022 20:02:06</t>
  </si>
  <si>
    <t>11.08.2022 20:02:07</t>
  </si>
  <si>
    <t>11.08.2022 20:02:09</t>
  </si>
  <si>
    <t>11.08.2022 20:02:10</t>
  </si>
  <si>
    <t>11.08.2022 20:02:12</t>
  </si>
  <si>
    <t>11.08.2022 20:02:13</t>
  </si>
  <si>
    <t>11.08.2022 20:03:26</t>
  </si>
  <si>
    <t>11.08.2022 20:03:28</t>
  </si>
  <si>
    <t>11.08.2022 20:03:29</t>
  </si>
  <si>
    <t>11.08.2022 20:03:31</t>
  </si>
  <si>
    <t>11.08.2022 20:03:32</t>
  </si>
  <si>
    <t>11.08.2022 20:07:09</t>
  </si>
  <si>
    <t>11.08.2022 20:07:10</t>
  </si>
  <si>
    <t>11.08.2022 20:07:12</t>
  </si>
  <si>
    <t>11.08.2022 20:07:23</t>
  </si>
  <si>
    <t>11.08.2022 20:07:24</t>
  </si>
  <si>
    <t>11.08.2022 20:07:26</t>
  </si>
  <si>
    <t>11.08.2022 20:07:27</t>
  </si>
  <si>
    <t>11.08.2022 20:07:29</t>
  </si>
  <si>
    <t>11.08.2022 20:07:30</t>
  </si>
  <si>
    <t>11.08.2022 20:07:32</t>
  </si>
  <si>
    <t>11.08.2022 20:07:33</t>
  </si>
  <si>
    <t>11.08.2022 20:07:42</t>
  </si>
  <si>
    <t>11.08.2022 20:09:36</t>
  </si>
  <si>
    <t>11.08.2022 20:09:37</t>
  </si>
  <si>
    <t>11.08.2022 20:10:01</t>
  </si>
  <si>
    <t>11.08.2022 20:10:03</t>
  </si>
  <si>
    <t>11.08.2022 20:10:04</t>
  </si>
  <si>
    <t>11.08.2022 20:10:06</t>
  </si>
  <si>
    <t>11.08.2022 20:10:07</t>
  </si>
  <si>
    <t>11.08.2022 20:10:13</t>
  </si>
  <si>
    <t>11.08.2022 20:10:15</t>
  </si>
  <si>
    <t>11.08.2022 20:10:41</t>
  </si>
  <si>
    <t>11.08.2022 20:11:15</t>
  </si>
  <si>
    <t>11.08.2022 20:11:40</t>
  </si>
  <si>
    <t>11.08.2022 20:11:42</t>
  </si>
  <si>
    <t>11.08.2022 20:11:43</t>
  </si>
  <si>
    <t>11.08.2022 20:11:45</t>
  </si>
  <si>
    <t>11.08.2022 20:11:46</t>
  </si>
  <si>
    <t>11.08.2022 20:11:48</t>
  </si>
  <si>
    <t>11.08.2022 20:13:31</t>
  </si>
  <si>
    <t>11.08.2022 20:14:01</t>
  </si>
  <si>
    <t>11.08.2022 20:14:04</t>
  </si>
  <si>
    <t>11.08.2022 20:14:06</t>
  </si>
  <si>
    <t>11.08.2022 20:14:07</t>
  </si>
  <si>
    <t>11.08.2022 20:16:11</t>
  </si>
  <si>
    <t>11.08.2022 20:16:45</t>
  </si>
  <si>
    <t>11.08.2022 20:16:46</t>
  </si>
  <si>
    <t>11.08.2022 20:16:49</t>
  </si>
  <si>
    <t>11.08.2022 20:16:51</t>
  </si>
  <si>
    <t>11.08.2022 20:16:52</t>
  </si>
  <si>
    <t>11.08.2022 20:16:54</t>
  </si>
  <si>
    <t>11.08.2022 20:16:57</t>
  </si>
  <si>
    <t>11.08.2022 20:16:58</t>
  </si>
  <si>
    <t>11.08.2022 20:17:00</t>
  </si>
  <si>
    <t>11.08.2022 20:17:01</t>
  </si>
  <si>
    <t>11.08.2022 20:18:12</t>
  </si>
  <si>
    <t>11.08.2022 20:18:14</t>
  </si>
  <si>
    <t>11.08.2022 20:18:15</t>
  </si>
  <si>
    <t>11.08.2022 20:18:17</t>
  </si>
  <si>
    <t>11.08.2022 20:18:18</t>
  </si>
  <si>
    <t>11.08.2022 20:18:20</t>
  </si>
  <si>
    <t>11.08.2022 20:18:24</t>
  </si>
  <si>
    <t>11.08.2022 20:18:46</t>
  </si>
  <si>
    <t>11.08.2022 20:18:48</t>
  </si>
  <si>
    <t>11.08.2022 20:18:49</t>
  </si>
  <si>
    <t>11.08.2022 20:18:51</t>
  </si>
  <si>
    <t>11.08.2022 20:18:52</t>
  </si>
  <si>
    <t>11.08.2022 20:18:54</t>
  </si>
  <si>
    <t>11.08.2022 20:18:55</t>
  </si>
  <si>
    <t>11.08.2022 20:18:57</t>
  </si>
  <si>
    <t>11.08.2022 20:19:12</t>
  </si>
  <si>
    <t>11.08.2022 20:19:14</t>
  </si>
  <si>
    <t>11.08.2022 20:19:15</t>
  </si>
  <si>
    <t>11.08.2022 20:19:16</t>
  </si>
  <si>
    <t>11.08.2022 20:19:18</t>
  </si>
  <si>
    <t>11.08.2022 20:19:19</t>
  </si>
  <si>
    <t>11.08.2022 20:21:00</t>
  </si>
  <si>
    <t>11.08.2022 20:21:01</t>
  </si>
  <si>
    <t>11.08.2022 20:21:03</t>
  </si>
  <si>
    <t>11.08.2022 20:21:04</t>
  </si>
  <si>
    <t>11.08.2022 20:21:06</t>
  </si>
  <si>
    <t>11.08.2022 20:21:07</t>
  </si>
  <si>
    <t>11.08.2022 20:21:09</t>
  </si>
  <si>
    <t>11.08.2022 20:21:10</t>
  </si>
  <si>
    <t>11.08.2022 20:24:12</t>
  </si>
  <si>
    <t>11.08.2022 20:25:20</t>
  </si>
  <si>
    <t>11.08.2022 20:29:51</t>
  </si>
  <si>
    <t>11.08.2022 20:29:53</t>
  </si>
  <si>
    <t>11.08.2022 20:29:54</t>
  </si>
  <si>
    <t>11.08.2022 20:29:56</t>
  </si>
  <si>
    <t>11.08.2022 20:29:57</t>
  </si>
  <si>
    <t>11.08.2022 20:29:59</t>
  </si>
  <si>
    <t>11.08.2022 20:30:00</t>
  </si>
  <si>
    <t>11.08.2022 20:30:02</t>
  </si>
  <si>
    <t>11.08.2022 20:30:08</t>
  </si>
  <si>
    <t>11.08.2022 20:30:12</t>
  </si>
  <si>
    <t>11.08.2022 20:35:31</t>
  </si>
  <si>
    <t>11.08.2022 20:35:32</t>
  </si>
  <si>
    <t>11.08.2022 20:35:34</t>
  </si>
  <si>
    <t>11.08.2022 20:35:35</t>
  </si>
  <si>
    <t>11.08.2022 20:35:37</t>
  </si>
  <si>
    <t>11.08.2022 20:35:38</t>
  </si>
  <si>
    <t>11.08.2022 20:35:40</t>
  </si>
  <si>
    <t>11.08.2022 20:35:41</t>
  </si>
  <si>
    <t>11.08.2022 20:38:25</t>
  </si>
  <si>
    <t>11.08.2022 20:38:26</t>
  </si>
  <si>
    <t>11.08.2022 20:38:28</t>
  </si>
  <si>
    <t>11.08.2022 20:38:29</t>
  </si>
  <si>
    <t>11.08.2022 20:38:31</t>
  </si>
  <si>
    <t>11.08.2022 20:38:32</t>
  </si>
  <si>
    <t>11.08.2022 20:38:34</t>
  </si>
  <si>
    <t>11.08.2022 20:38:35</t>
  </si>
  <si>
    <t>11.08.2022 20:38:37</t>
  </si>
  <si>
    <t>11.08.2022 20:42:03</t>
  </si>
  <si>
    <t>11.08.2022 20:42:06</t>
  </si>
  <si>
    <t>11.08.2022 20:42:07</t>
  </si>
  <si>
    <t>11.08.2022 20:42:09</t>
  </si>
  <si>
    <t>11.08.2022 20:42:10</t>
  </si>
  <si>
    <t>11.08.2022 20:42:12</t>
  </si>
  <si>
    <t>11.08.2022 20:42:13</t>
  </si>
  <si>
    <t>11.08.2022 20:42:15</t>
  </si>
  <si>
    <t>11.08.2022 20:42:40</t>
  </si>
  <si>
    <t>11.08.2022 20:42:41</t>
  </si>
  <si>
    <t>11.08.2022 20:42:43</t>
  </si>
  <si>
    <t>11.08.2022 20:44:29</t>
  </si>
  <si>
    <t>11.08.2022 20:45:56</t>
  </si>
  <si>
    <t>11.08.2022 20:45:57</t>
  </si>
  <si>
    <t>11.08.2022 20:45:59</t>
  </si>
  <si>
    <t>11.08.2022 20:46:00</t>
  </si>
  <si>
    <t>11.08.2022 20:46:03</t>
  </si>
  <si>
    <t>11.08.2022 20:46:05</t>
  </si>
  <si>
    <t>11.08.2022 20:46:06</t>
  </si>
  <si>
    <t>11.08.2022 20:46:08</t>
  </si>
  <si>
    <t>11.08.2022 20:46:09</t>
  </si>
  <si>
    <t>11.08.2022 20:46:11</t>
  </si>
  <si>
    <t>11.08.2022 20:46:12</t>
  </si>
  <si>
    <t>11.08.2022 20:51:40</t>
  </si>
  <si>
    <t>11.08.2022 20:51:42</t>
  </si>
  <si>
    <t>11.08.2022 20:51:43</t>
  </si>
  <si>
    <t>11.08.2022 20:51:45</t>
  </si>
  <si>
    <t>11.08.2022 20:51:46</t>
  </si>
  <si>
    <t>11.08.2022 20:51:48</t>
  </si>
  <si>
    <t>11.08.2022 20:51:49</t>
  </si>
  <si>
    <t>11.08.2022 20:54:54</t>
  </si>
  <si>
    <t>11.08.2022 20:54:56</t>
  </si>
  <si>
    <t>11.08.2022 20:54:57</t>
  </si>
  <si>
    <t>11.08.2022 20:54:59</t>
  </si>
  <si>
    <t>11.08.2022 20:55:00</t>
  </si>
  <si>
    <t>11.08.2022 20:55:02</t>
  </si>
  <si>
    <t>11.08.2022 20:57:25</t>
  </si>
  <si>
    <t>11.08.2022 20:57:26</t>
  </si>
  <si>
    <t>11.08.2022 20:57:28</t>
  </si>
  <si>
    <t>11.08.2022 20:57:29</t>
  </si>
  <si>
    <t>11.08.2022 20:57:31</t>
  </si>
  <si>
    <t>11.08.2022 20:57:32</t>
  </si>
  <si>
    <t>11.08.2022 20:57:34</t>
  </si>
  <si>
    <t>11.08.2022 20:57:35</t>
  </si>
  <si>
    <t>11.08.2022 20:59:51</t>
  </si>
  <si>
    <t>11.08.2022 20:59:54</t>
  </si>
  <si>
    <t>11.08.2022 20:59:56</t>
  </si>
  <si>
    <t>11.08.2022 20:59:57</t>
  </si>
  <si>
    <t>11.08.2022 20:59:59</t>
  </si>
  <si>
    <t>11.08.2022 21:00:00</t>
  </si>
  <si>
    <t>11.08.2022 21:00:03</t>
  </si>
  <si>
    <t>11.08.2022 21:19:39</t>
  </si>
  <si>
    <t>11.08.2022 21:19:40</t>
  </si>
  <si>
    <t>11.08.2022 21:19:42</t>
  </si>
  <si>
    <t>11.08.2022 21:19:43</t>
  </si>
  <si>
    <t>11.08.2022 21:19:45</t>
  </si>
  <si>
    <t>11.08.2022 21:19:46</t>
  </si>
  <si>
    <t>11.08.2022 21:19:48</t>
  </si>
  <si>
    <t>11.08.2022 21:20:09</t>
  </si>
  <si>
    <t>11.08.2022 21:20:10</t>
  </si>
  <si>
    <t>11.08.2022 21:20:12</t>
  </si>
  <si>
    <t>11.08.2022 21:28:28</t>
  </si>
  <si>
    <t>11.08.2022 21:28:29</t>
  </si>
  <si>
    <t>11.08.2022 21:50:46</t>
  </si>
  <si>
    <t>11.08.2022 21:50:48</t>
  </si>
  <si>
    <t>11.08.2022 21:50:49</t>
  </si>
  <si>
    <t>11.08.2022 21:50:51</t>
  </si>
  <si>
    <t>11.08.2022 21:50:52</t>
  </si>
  <si>
    <t>11.08.2022 21:50:54</t>
  </si>
  <si>
    <t>11.08.2022 21:50:57</t>
  </si>
  <si>
    <t>11.08.2022 21:57:56</t>
  </si>
  <si>
    <t>11.08.2022 21:57:57</t>
  </si>
  <si>
    <t>11.08.2022 22:02:04</t>
  </si>
  <si>
    <t>11.08.2022 22:02:07</t>
  </si>
  <si>
    <t>11.08.2022 22:02:09</t>
  </si>
  <si>
    <t>11.08.2022 22:09:04</t>
  </si>
  <si>
    <t>11.08.2022 22:09:06</t>
  </si>
  <si>
    <t>11.08.2022 22:09:07</t>
  </si>
  <si>
    <t>11.08.2022 22:09:09</t>
  </si>
  <si>
    <t>11.08.2022 22:09:10</t>
  </si>
  <si>
    <t>11.08.2022 22:09:12</t>
  </si>
  <si>
    <t>11.08.2022 22:09:13</t>
  </si>
  <si>
    <t>11.08.2022 22:12:21</t>
  </si>
  <si>
    <t>11.08.2022 22:12:23</t>
  </si>
  <si>
    <t>11.08.2022 22:12:27</t>
  </si>
  <si>
    <t>11.08.2022 22:12:29</t>
  </si>
  <si>
    <t>11.08.2022 22:12:30</t>
  </si>
  <si>
    <t>11.08.2022 22:12:32</t>
  </si>
  <si>
    <t>11.08.2022 22:12:33</t>
  </si>
  <si>
    <t>11.08.2022 22:12:35</t>
  </si>
  <si>
    <t>11.08.2022 22:20:53</t>
  </si>
  <si>
    <t>11.08.2022 22:20:56</t>
  </si>
  <si>
    <t>11.08.2022 22:20:59</t>
  </si>
  <si>
    <t>11.08.2022 22:21:00</t>
  </si>
  <si>
    <t>11.08.2022 22:21:02</t>
  </si>
  <si>
    <t>11.08.2022 22:21:03</t>
  </si>
  <si>
    <t>11.08.2022 22:21:05</t>
  </si>
  <si>
    <t>11.08.2022 22:21:06</t>
  </si>
  <si>
    <t>11.08.2022 22:21:08</t>
  </si>
  <si>
    <t>11.08.2022 22:21:09</t>
  </si>
  <si>
    <t>11.08.2022 22:21:11</t>
  </si>
  <si>
    <t>11.08.2022 22:21:12</t>
  </si>
  <si>
    <t>11.08.2022 22:22:12</t>
  </si>
  <si>
    <t>11.08.2022 22:25:28</t>
  </si>
  <si>
    <t>11.08.2022 22:25:29</t>
  </si>
  <si>
    <t>11.08.2022 22:25:31</t>
  </si>
  <si>
    <t>11.08.2022 22:25:32</t>
  </si>
  <si>
    <t>11.08.2022 22:25:34</t>
  </si>
  <si>
    <t>11.08.2022 22:25:35</t>
  </si>
  <si>
    <t>11.08.2022 22:25:37</t>
  </si>
  <si>
    <t>11.08.2022 22:25:38</t>
  </si>
  <si>
    <t>11.08.2022 22:25:40</t>
  </si>
  <si>
    <t>11.08.2022 22:25:41</t>
  </si>
  <si>
    <t>11.08.2022 22:25:43</t>
  </si>
  <si>
    <t>11.08.2022 23:01:29</t>
  </si>
  <si>
    <t>11.08.2022 23:06:15</t>
  </si>
  <si>
    <t>11.08.2022 23:06:20</t>
  </si>
  <si>
    <t>11.08.2022 23:06:21</t>
  </si>
  <si>
    <t>11.08.2022 23:06:23</t>
  </si>
  <si>
    <t>11.08.2022 23:06:24</t>
  </si>
  <si>
    <t>11.08.2022 23:06:26</t>
  </si>
  <si>
    <t>11.08.2022 23:06:27</t>
  </si>
  <si>
    <t>11.08.2022 23:06:29</t>
  </si>
  <si>
    <t>11.08.2022 23:06:30</t>
  </si>
  <si>
    <t>11.08.2022 23:21:53</t>
  </si>
  <si>
    <t>11.08.2022 23:21:54</t>
  </si>
  <si>
    <t>11.08.2022 23:21:56</t>
  </si>
  <si>
    <t>11.08.2022 23:21:57</t>
  </si>
  <si>
    <t>11.08.2022 23:21:59</t>
  </si>
  <si>
    <t>11.08.2022 23:22:00</t>
  </si>
  <si>
    <t>11.08.2022 23:22:02</t>
  </si>
  <si>
    <t>11.08.2022 23:22:03</t>
  </si>
  <si>
    <t>11.08.2022 23:22:05</t>
  </si>
  <si>
    <t>11.08.2022 23:22:06</t>
  </si>
  <si>
    <t>11.08.2022 23:56:32</t>
  </si>
  <si>
    <t>11.08.2022 23:56:34</t>
  </si>
  <si>
    <t>11.08.2022 23:56:35</t>
  </si>
  <si>
    <t>11.08.2022 23:56:37</t>
  </si>
  <si>
    <t>11.08.2022 23:56:38</t>
  </si>
  <si>
    <t>11.08.2022 23:56:40</t>
  </si>
  <si>
    <t>11.08.2022 23:56:41</t>
  </si>
  <si>
    <t>11.08.2022 23:56:43</t>
  </si>
  <si>
    <t>11.08.2022 23:56:44</t>
  </si>
  <si>
    <t>11.08.2022 23:56:46</t>
  </si>
  <si>
    <t>12.08.2022 00:07:53</t>
  </si>
  <si>
    <t>12.08.2022 00:07:54</t>
  </si>
  <si>
    <t>12.08.2022 00:07:59</t>
  </si>
  <si>
    <t>12.08.2022 00:08:02</t>
  </si>
  <si>
    <t>12.08.2022 00:08:03</t>
  </si>
  <si>
    <t>12.08.2022 00:08:05</t>
  </si>
  <si>
    <t>12.08.2022 00:08:06</t>
  </si>
  <si>
    <t>12.08.2022 00:08:08</t>
  </si>
  <si>
    <t>12.08.2022 00:48:26</t>
  </si>
  <si>
    <t>12.08.2022 00:48:28</t>
  </si>
  <si>
    <t>12.08.2022 00:48:29</t>
  </si>
  <si>
    <t>12.08.2022 00:48:31</t>
  </si>
  <si>
    <t>12.08.2022 00:48:32</t>
  </si>
  <si>
    <t>12.08.2022 00:49:25</t>
  </si>
  <si>
    <t>12.08.2022 00:49:26</t>
  </si>
  <si>
    <t>12.08.2022 00:49:29</t>
  </si>
  <si>
    <t>12.08.2022 00:49:31</t>
  </si>
  <si>
    <t>12.08.2022 01:18:18</t>
  </si>
  <si>
    <t>12.08.2022 01:18:21</t>
  </si>
  <si>
    <t>12.08.2022 01:18:23</t>
  </si>
  <si>
    <t>12.08.2022 01:18:24</t>
  </si>
  <si>
    <t>12.08.2022 01:18:26</t>
  </si>
  <si>
    <t>12.08.2022 01:18:27</t>
  </si>
  <si>
    <t>12.08.2022 01:18:29</t>
  </si>
  <si>
    <t>12.08.2022 01:18:30</t>
  </si>
  <si>
    <t>12.08.2022 01:18:32</t>
  </si>
  <si>
    <t>12.08.2022 01:27:50</t>
  </si>
  <si>
    <t>12.08.2022 01:27:51</t>
  </si>
  <si>
    <t>12.08.2022 01:27:53</t>
  </si>
  <si>
    <t>12.08.2022 01:27:54</t>
  </si>
  <si>
    <t>12.08.2022 01:27:56</t>
  </si>
  <si>
    <t>12.08.2022 01:27:57</t>
  </si>
  <si>
    <t>12.08.2022 01:28:00</t>
  </si>
  <si>
    <t>12.08.2022 01:28:01</t>
  </si>
  <si>
    <t>12.08.2022 01:33:06</t>
  </si>
  <si>
    <t>12.08.2022 01:33:07</t>
  </si>
  <si>
    <t>12.08.2022 01:33:09</t>
  </si>
  <si>
    <t>12.08.2022 01:33:34</t>
  </si>
  <si>
    <t>12.08.2022 01:33:37</t>
  </si>
  <si>
    <t>12.08.2022 01:33:38</t>
  </si>
  <si>
    <t>12.08.2022 01:54:26</t>
  </si>
  <si>
    <t>12.08.2022 01:54:28</t>
  </si>
  <si>
    <t>12.08.2022 01:54:29</t>
  </si>
  <si>
    <t>12.08.2022 01:54:31</t>
  </si>
  <si>
    <t>12.08.2022 01:54:32</t>
  </si>
  <si>
    <t>12.08.2022 01:54:34</t>
  </si>
  <si>
    <t>12.08.2022 02:46:03</t>
  </si>
  <si>
    <t>12.08.2022 02:46:04</t>
  </si>
  <si>
    <t>12.08.2022 02:46:06</t>
  </si>
  <si>
    <t>12.08.2022 02:46:07</t>
  </si>
  <si>
    <t>12.08.2022 02:46:09</t>
  </si>
  <si>
    <t>12.08.2022 02:46:10</t>
  </si>
  <si>
    <t>12.08.2022 02:46:12</t>
  </si>
  <si>
    <t>12.08.2022 02:46:13</t>
  </si>
  <si>
    <t>12.08.2022 02:46:15</t>
  </si>
  <si>
    <t>12.08.2022 02:46:16</t>
  </si>
  <si>
    <t>12.08.2022 02:46:18</t>
  </si>
  <si>
    <t>12.08.2022 02:46:21</t>
  </si>
  <si>
    <t>12.08.2022 02:46:24</t>
  </si>
  <si>
    <t>12.08.2022 02:46:25</t>
  </si>
  <si>
    <t>12.08.2022 02:46:28</t>
  </si>
  <si>
    <t>12.08.2022 02:46:30</t>
  </si>
  <si>
    <t>12.08.2022 02:47:00</t>
  </si>
  <si>
    <t>12.08.2022 02:47:07</t>
  </si>
  <si>
    <t>12.08.2022 02:48:29</t>
  </si>
  <si>
    <t>12.08.2022 02:48:31</t>
  </si>
  <si>
    <t>12.08.2022 02:48:32</t>
  </si>
  <si>
    <t>12.08.2022 02:48:34</t>
  </si>
  <si>
    <t>12.08.2022 02:48:35</t>
  </si>
  <si>
    <t>12.08.2022 02:48:37</t>
  </si>
  <si>
    <t>12.08.2022 02:48:38</t>
  </si>
  <si>
    <t>12.08.2022 02:48:40</t>
  </si>
  <si>
    <t>12.08.2022 02:48:41</t>
  </si>
  <si>
    <t>12.08.2022 03:03:54</t>
  </si>
  <si>
    <t>12.08.2022 03:03:56</t>
  </si>
  <si>
    <t>12.08.2022 03:03:57</t>
  </si>
  <si>
    <t>12.08.2022 03:03:59</t>
  </si>
  <si>
    <t>12.08.2022 03:04:00</t>
  </si>
  <si>
    <t>12.08.2022 03:04:02</t>
  </si>
  <si>
    <t>12.08.2022 03:04:03</t>
  </si>
  <si>
    <t>12.08.2022 03:04:05</t>
  </si>
  <si>
    <t>12.08.2022 03:04:06</t>
  </si>
  <si>
    <t>12.08.2022 03:18:07</t>
  </si>
  <si>
    <t>12.08.2022 03:18:09</t>
  </si>
  <si>
    <t>12.08.2022 03:18:10</t>
  </si>
  <si>
    <t>12.08.2022 03:18:12</t>
  </si>
  <si>
    <t>12.08.2022 03:18:13</t>
  </si>
  <si>
    <t>12.08.2022 03:18:15</t>
  </si>
  <si>
    <t>12.08.2022 03:18:16</t>
  </si>
  <si>
    <t>12.08.2022 03:18:18</t>
  </si>
  <si>
    <t>12.08.2022 03:18:26</t>
  </si>
  <si>
    <t>12.08.2022 03:47:40</t>
  </si>
  <si>
    <t>12.08.2022 03:47:42</t>
  </si>
  <si>
    <t>12.08.2022 03:47:43</t>
  </si>
  <si>
    <t>12.08.2022 03:47:46</t>
  </si>
  <si>
    <t>12.08.2022 03:47:48</t>
  </si>
  <si>
    <t>12.08.2022 03:47:49</t>
  </si>
  <si>
    <t>12.08.2022 04:02:31</t>
  </si>
  <si>
    <t>12.08.2022 04:02:32</t>
  </si>
  <si>
    <t>12.08.2022 04:02:34</t>
  </si>
  <si>
    <t>12.08.2022 04:02:35</t>
  </si>
  <si>
    <t>12.08.2022 04:02:37</t>
  </si>
  <si>
    <t>12.08.2022 04:02:49</t>
  </si>
  <si>
    <t>12.08.2022 04:02:51</t>
  </si>
  <si>
    <t>12.08.2022 04:02:52</t>
  </si>
  <si>
    <t>12.08.2022 04:02:54</t>
  </si>
  <si>
    <t>12.08.2022 04:02:55</t>
  </si>
  <si>
    <t>12.08.2022 04:02:57</t>
  </si>
  <si>
    <t>12.08.2022 04:02:58</t>
  </si>
  <si>
    <t>12.08.2022 04:12:57</t>
  </si>
  <si>
    <t>12.08.2022 04:12:59</t>
  </si>
  <si>
    <t>12.08.2022 04:13:00</t>
  </si>
  <si>
    <t>12.08.2022 04:13:02</t>
  </si>
  <si>
    <t>12.08.2022 04:13:03</t>
  </si>
  <si>
    <t>12.08.2022 04:13:05</t>
  </si>
  <si>
    <t>12.08.2022 04:13:06</t>
  </si>
  <si>
    <t>12.08.2022 04:13:08</t>
  </si>
  <si>
    <t>12.08.2022 04:13:09</t>
  </si>
  <si>
    <t>12.08.2022 04:13:31</t>
  </si>
  <si>
    <t>12.08.2022 04:13:39</t>
  </si>
  <si>
    <t>12.08.2022 04:13:42</t>
  </si>
  <si>
    <t>12.08.2022 04:13:43</t>
  </si>
  <si>
    <t>12.08.2022 04:13:45</t>
  </si>
  <si>
    <t>12.08.2022 04:13:46</t>
  </si>
  <si>
    <t>12.08.2022 04:13:48</t>
  </si>
  <si>
    <t>12.08.2022 04:19:46</t>
  </si>
  <si>
    <t>12.08.2022 04:19:48</t>
  </si>
  <si>
    <t>12.08.2022 04:26:28</t>
  </si>
  <si>
    <t>12.08.2022 04:26:29</t>
  </si>
  <si>
    <t>12.08.2022 04:26:31</t>
  </si>
  <si>
    <t>12.08.2022 04:26:32</t>
  </si>
  <si>
    <t>12.08.2022 04:26:34</t>
  </si>
  <si>
    <t>12.08.2022 04:26:37</t>
  </si>
  <si>
    <t>12.08.2022 04:26:41</t>
  </si>
  <si>
    <t>12.08.2022 04:31:50</t>
  </si>
  <si>
    <t>12.08.2022 04:31:51</t>
  </si>
  <si>
    <t>12.08.2022 04:31:53</t>
  </si>
  <si>
    <t>12.08.2022 04:31:54</t>
  </si>
  <si>
    <t>12.08.2022 05:05:29</t>
  </si>
  <si>
    <t>12.08.2022 05:05:31</t>
  </si>
  <si>
    <t>12.08.2022 05:09:17</t>
  </si>
  <si>
    <t>12.08.2022 05:09:18</t>
  </si>
  <si>
    <t>12.08.2022 05:09:20</t>
  </si>
  <si>
    <t>12.08.2022 05:09:21</t>
  </si>
  <si>
    <t>12.08.2022 05:09:23</t>
  </si>
  <si>
    <t>12.08.2022 05:09:24</t>
  </si>
  <si>
    <t>12.08.2022 05:09:26</t>
  </si>
  <si>
    <t>12.08.2022 05:09:27</t>
  </si>
  <si>
    <t>12.08.2022 05:09:40</t>
  </si>
  <si>
    <t>12.08.2022 05:09:41</t>
  </si>
  <si>
    <t>12.08.2022 05:09:43</t>
  </si>
  <si>
    <t>12.08.2022 05:09:44</t>
  </si>
  <si>
    <t>12.08.2022 05:09:46</t>
  </si>
  <si>
    <t>12.08.2022 05:09:47</t>
  </si>
  <si>
    <t>12.08.2022 05:09:52</t>
  </si>
  <si>
    <t>12.08.2022 05:11:21</t>
  </si>
  <si>
    <t>12.08.2022 05:11:24</t>
  </si>
  <si>
    <t>12.08.2022 05:11:26</t>
  </si>
  <si>
    <t>12.08.2022 05:11:27</t>
  </si>
  <si>
    <t>12.08.2022 05:11:29</t>
  </si>
  <si>
    <t>12.08.2022 05:11:30</t>
  </si>
  <si>
    <t>12.08.2022 05:11:32</t>
  </si>
  <si>
    <t>12.08.2022 05:11:36</t>
  </si>
  <si>
    <t>12.08.2022 05:11:38</t>
  </si>
  <si>
    <t>12.08.2022 05:11:39</t>
  </si>
  <si>
    <t>12.08.2022 05:11:41</t>
  </si>
  <si>
    <t>12.08.2022 05:33:50</t>
  </si>
  <si>
    <t>12.08.2022 05:33:51</t>
  </si>
  <si>
    <t>12.08.2022 05:35:25</t>
  </si>
  <si>
    <t>12.08.2022 05:35:26</t>
  </si>
  <si>
    <t>12.08.2022 05:35:28</t>
  </si>
  <si>
    <t>12.08.2022 05:37:39</t>
  </si>
  <si>
    <t>12.08.2022 05:39:01</t>
  </si>
  <si>
    <t>12.08.2022 05:39:03</t>
  </si>
  <si>
    <t>12.08.2022 05:39:04</t>
  </si>
  <si>
    <t>12.08.2022 05:39:06</t>
  </si>
  <si>
    <t>12.08.2022 05:39:07</t>
  </si>
  <si>
    <t>12.08.2022 05:39:09</t>
  </si>
  <si>
    <t>12.08.2022 05:39:10</t>
  </si>
  <si>
    <t>12.08.2022 05:40:37</t>
  </si>
  <si>
    <t>12.08.2022 05:40:43</t>
  </si>
  <si>
    <t>12.08.2022 05:40:45</t>
  </si>
  <si>
    <t>12.08.2022 05:40:46</t>
  </si>
  <si>
    <t>12.08.2022 05:40:48</t>
  </si>
  <si>
    <t>12.08.2022 05:40:49</t>
  </si>
  <si>
    <t>12.08.2022 05:40:51</t>
  </si>
  <si>
    <t>12.08.2022 05:44:39</t>
  </si>
  <si>
    <t>12.08.2022 05:44:40</t>
  </si>
  <si>
    <t>12.08.2022 05:44:42</t>
  </si>
  <si>
    <t>12.08.2022 05:44:43</t>
  </si>
  <si>
    <t>12.08.2022 05:44:45</t>
  </si>
  <si>
    <t>12.08.2022 05:44:46</t>
  </si>
  <si>
    <t>12.08.2022 05:44:48</t>
  </si>
  <si>
    <t>12.08.2022 05:44:49</t>
  </si>
  <si>
    <t>12.08.2022 05:44:51</t>
  </si>
  <si>
    <t>12.08.2022 05:44:52</t>
  </si>
  <si>
    <t>12.08.2022 05:44:54</t>
  </si>
  <si>
    <t>12.08.2022 05:44:55</t>
  </si>
  <si>
    <t>12.08.2022 05:44:57</t>
  </si>
  <si>
    <t>12.08.2022 05:53:48</t>
  </si>
  <si>
    <t>12.08.2022 05:55:31</t>
  </si>
  <si>
    <t>12.08.2022 05:55:32</t>
  </si>
  <si>
    <t>12.08.2022 05:55:35</t>
  </si>
  <si>
    <t>12.08.2022 05:55:37</t>
  </si>
  <si>
    <t>12.08.2022 05:55:38</t>
  </si>
  <si>
    <t>12.08.2022 05:57:15</t>
  </si>
  <si>
    <t>12.08.2022 06:03:18</t>
  </si>
  <si>
    <t>12.08.2022 06:03:20</t>
  </si>
  <si>
    <t>12.08.2022 06:03:21</t>
  </si>
  <si>
    <t>12.08.2022 06:03:23</t>
  </si>
  <si>
    <t>12.08.2022 06:03:24</t>
  </si>
  <si>
    <t>12.08.2022 06:03:26</t>
  </si>
  <si>
    <t>12.08.2022 06:03:27</t>
  </si>
  <si>
    <t>12.08.2022 06:03:29</t>
  </si>
  <si>
    <t>12.08.2022 06:03:30</t>
  </si>
  <si>
    <t>12.08.2022 06:03:32</t>
  </si>
  <si>
    <t>12.08.2022 06:03:33</t>
  </si>
  <si>
    <t>12.08.2022 06:03:35</t>
  </si>
  <si>
    <t>12.08.2022 06:03:36</t>
  </si>
  <si>
    <t>12.08.2022 06:03:44</t>
  </si>
  <si>
    <t>12.08.2022 06:03:45</t>
  </si>
  <si>
    <t>12.08.2022 06:03:47</t>
  </si>
  <si>
    <t>12.08.2022 06:03:49</t>
  </si>
  <si>
    <t>12.08.2022 06:03:50</t>
  </si>
  <si>
    <t>12.08.2022 06:03:52</t>
  </si>
  <si>
    <t>12.08.2022 06:05:48</t>
  </si>
  <si>
    <t>12.08.2022 06:05:50</t>
  </si>
  <si>
    <t>12.08.2022 06:05:51</t>
  </si>
  <si>
    <t>12.08.2022 06:05:53</t>
  </si>
  <si>
    <t>12.08.2022 06:05:54</t>
  </si>
  <si>
    <t>12.08.2022 06:06:25</t>
  </si>
  <si>
    <t>12.08.2022 06:06:26</t>
  </si>
  <si>
    <t>12.08.2022 06:06:28</t>
  </si>
  <si>
    <t>12.08.2022 06:06:29</t>
  </si>
  <si>
    <t>12.08.2022 06:06:31</t>
  </si>
  <si>
    <t>12.08.2022 06:06:32</t>
  </si>
  <si>
    <t>12.08.2022 06:07:59</t>
  </si>
  <si>
    <t>12.08.2022 06:08:02</t>
  </si>
  <si>
    <t>12.08.2022 06:08:03</t>
  </si>
  <si>
    <t>12.08.2022 06:08:05</t>
  </si>
  <si>
    <t>12.08.2022 06:08:06</t>
  </si>
  <si>
    <t>12.08.2022 06:08:08</t>
  </si>
  <si>
    <t>12.08.2022 06:08:09</t>
  </si>
  <si>
    <t>12.08.2022 06:09:54</t>
  </si>
  <si>
    <t>12.08.2022 06:09:56</t>
  </si>
  <si>
    <t>12.08.2022 06:09:57</t>
  </si>
  <si>
    <t>12.08.2022 06:09:59</t>
  </si>
  <si>
    <t>12.08.2022 06:10:00</t>
  </si>
  <si>
    <t>12.08.2022 06:10:02</t>
  </si>
  <si>
    <t>12.08.2022 06:10:03</t>
  </si>
  <si>
    <t>12.08.2022 06:10:06</t>
  </si>
  <si>
    <t>12.08.2022 06:10:09</t>
  </si>
  <si>
    <t>12.08.2022 06:10:11</t>
  </si>
  <si>
    <t>12.08.2022 06:10:12</t>
  </si>
  <si>
    <t>12.08.2022 06:10:14</t>
  </si>
  <si>
    <t>12.08.2022 06:20:14</t>
  </si>
  <si>
    <t>12.08.2022 06:25:46</t>
  </si>
  <si>
    <t>12.08.2022 06:25:48</t>
  </si>
  <si>
    <t>12.08.2022 06:25:49</t>
  </si>
  <si>
    <t>12.08.2022 06:25:51</t>
  </si>
  <si>
    <t>12.08.2022 06:25:52</t>
  </si>
  <si>
    <t>12.08.2022 06:25:54</t>
  </si>
  <si>
    <t>12.08.2022 06:30:28</t>
  </si>
  <si>
    <t>12.08.2022 06:30:29</t>
  </si>
  <si>
    <t>12.08.2022 06:30:31</t>
  </si>
  <si>
    <t>12.08.2022 06:30:32</t>
  </si>
  <si>
    <t>12.08.2022 06:30:34</t>
  </si>
  <si>
    <t>12.08.2022 06:30:35</t>
  </si>
  <si>
    <t>12.08.2022 06:31:28</t>
  </si>
  <si>
    <t>12.08.2022 06:31:31</t>
  </si>
  <si>
    <t>12.08.2022 06:31:34</t>
  </si>
  <si>
    <t>12.08.2022 06:31:35</t>
  </si>
  <si>
    <t>12.08.2022 06:31:37</t>
  </si>
  <si>
    <t>12.08.2022 06:31:38</t>
  </si>
  <si>
    <t>12.08.2022 06:31:41</t>
  </si>
  <si>
    <t>12.08.2022 06:31:43</t>
  </si>
  <si>
    <t>12.08.2022 06:31:44</t>
  </si>
  <si>
    <t>12.08.2022 06:31:46</t>
  </si>
  <si>
    <t>12.08.2022 06:31:47</t>
  </si>
  <si>
    <t>12.08.2022 06:31:49</t>
  </si>
  <si>
    <t>12.08.2022 06:31:50</t>
  </si>
  <si>
    <t>12.08.2022 06:31:52</t>
  </si>
  <si>
    <t>12.08.2022 06:31:53</t>
  </si>
  <si>
    <t>12.08.2022 06:31:55</t>
  </si>
  <si>
    <t>12.08.2022 06:31:56</t>
  </si>
  <si>
    <t>12.08.2022 06:31:58</t>
  </si>
  <si>
    <t>12.08.2022 06:35:54</t>
  </si>
  <si>
    <t>12.08.2022 06:35:56</t>
  </si>
  <si>
    <t>12.08.2022 06:35:57</t>
  </si>
  <si>
    <t>12.08.2022 06:35:59</t>
  </si>
  <si>
    <t>12.08.2022 06:36:00</t>
  </si>
  <si>
    <t>12.08.2022 06:36:02</t>
  </si>
  <si>
    <t>12.08.2022 06:38:09</t>
  </si>
  <si>
    <t>12.08.2022 06:38:10</t>
  </si>
  <si>
    <t>12.08.2022 06:38:12</t>
  </si>
  <si>
    <t>12.08.2022 06:38:13</t>
  </si>
  <si>
    <t>12.08.2022 06:38:15</t>
  </si>
  <si>
    <t>12.08.2022 06:38:41</t>
  </si>
  <si>
    <t>12.08.2022 06:38:43</t>
  </si>
  <si>
    <t>12.08.2022 06:38:44</t>
  </si>
  <si>
    <t>12.08.2022 06:38:46</t>
  </si>
  <si>
    <t>12.08.2022 06:38:47</t>
  </si>
  <si>
    <t>12.08.2022 06:38:49</t>
  </si>
  <si>
    <t>12.08.2022 06:38:50</t>
  </si>
  <si>
    <t>12.08.2022 06:38:52</t>
  </si>
  <si>
    <t>12.08.2022 06:38:53</t>
  </si>
  <si>
    <t>12.08.2022 06:38:55</t>
  </si>
  <si>
    <t>12.08.2022 06:38:56</t>
  </si>
  <si>
    <t>12.08.2022 06:38:58</t>
  </si>
  <si>
    <t>12.08.2022 06:39:01</t>
  </si>
  <si>
    <t>12.08.2022 06:39:04</t>
  </si>
  <si>
    <t>12.08.2022 06:39:17</t>
  </si>
  <si>
    <t>12.08.2022 06:40:18</t>
  </si>
  <si>
    <t>12.08.2022 06:40:20</t>
  </si>
  <si>
    <t>12.08.2022 06:40:21</t>
  </si>
  <si>
    <t>12.08.2022 06:40:23</t>
  </si>
  <si>
    <t>12.08.2022 06:40:24</t>
  </si>
  <si>
    <t>12.08.2022 06:41:01</t>
  </si>
  <si>
    <t>12.08.2022 06:41:03</t>
  </si>
  <si>
    <t>12.08.2022 06:41:04</t>
  </si>
  <si>
    <t>12.08.2022 06:41:06</t>
  </si>
  <si>
    <t>12.08.2022 06:41:10</t>
  </si>
  <si>
    <t>12.08.2022 06:41:15</t>
  </si>
  <si>
    <t>12.08.2022 06:41:18</t>
  </si>
  <si>
    <t>12.08.2022 06:41:19</t>
  </si>
  <si>
    <t>12.08.2022 06:41:51</t>
  </si>
  <si>
    <t>12.08.2022 06:41:58</t>
  </si>
  <si>
    <t>12.08.2022 06:42:00</t>
  </si>
  <si>
    <t>12.08.2022 06:42:01</t>
  </si>
  <si>
    <t>12.08.2022 06:42:03</t>
  </si>
  <si>
    <t>12.08.2022 06:42:04</t>
  </si>
  <si>
    <t>12.08.2022 06:42:06</t>
  </si>
  <si>
    <t>12.08.2022 06:43:06</t>
  </si>
  <si>
    <t>12.08.2022 06:43:10</t>
  </si>
  <si>
    <t>12.08.2022 06:43:12</t>
  </si>
  <si>
    <t>12.08.2022 06:43:13</t>
  </si>
  <si>
    <t>12.08.2022 06:43:15</t>
  </si>
  <si>
    <t>12.08.2022 06:43:16</t>
  </si>
  <si>
    <t>12.08.2022 06:43:18</t>
  </si>
  <si>
    <t>12.08.2022 06:44:15</t>
  </si>
  <si>
    <t>12.08.2022 06:44:17</t>
  </si>
  <si>
    <t>12.08.2022 06:44:18</t>
  </si>
  <si>
    <t>12.08.2022 06:44:20</t>
  </si>
  <si>
    <t>12.08.2022 06:44:21</t>
  </si>
  <si>
    <t>12.08.2022 06:44:23</t>
  </si>
  <si>
    <t>12.08.2022 06:44:24</t>
  </si>
  <si>
    <t>12.08.2022 06:46:18</t>
  </si>
  <si>
    <t>12.08.2022 06:46:20</t>
  </si>
  <si>
    <t>12.08.2022 06:46:21</t>
  </si>
  <si>
    <t>12.08.2022 06:46:23</t>
  </si>
  <si>
    <t>12.08.2022 06:46:24</t>
  </si>
  <si>
    <t>12.08.2022 06:46:26</t>
  </si>
  <si>
    <t>12.08.2022 06:46:27</t>
  </si>
  <si>
    <t>12.08.2022 06:46:30</t>
  </si>
  <si>
    <t>12.08.2022 06:48:07</t>
  </si>
  <si>
    <t>12.08.2022 06:48:09</t>
  </si>
  <si>
    <t>12.08.2022 06:48:15</t>
  </si>
  <si>
    <t>12.08.2022 06:50:29</t>
  </si>
  <si>
    <t>12.08.2022 06:50:31</t>
  </si>
  <si>
    <t>12.08.2022 06:50:32</t>
  </si>
  <si>
    <t>12.08.2022 06:50:34</t>
  </si>
  <si>
    <t>12.08.2022 06:50:37</t>
  </si>
  <si>
    <t>12.08.2022 06:50:38</t>
  </si>
  <si>
    <t>12.08.2022 06:50:41</t>
  </si>
  <si>
    <t>12.08.2022 06:50:43</t>
  </si>
  <si>
    <t>12.08.2022 06:50:44</t>
  </si>
  <si>
    <t>12.08.2022 06:50:46</t>
  </si>
  <si>
    <t>12.08.2022 06:50:47</t>
  </si>
  <si>
    <t>12.08.2022 06:51:00</t>
  </si>
  <si>
    <t>12.08.2022 06:51:01</t>
  </si>
  <si>
    <t>12.08.2022 06:51:06</t>
  </si>
  <si>
    <t>12.08.2022 06:51:09</t>
  </si>
  <si>
    <t>12.08.2022 06:51:12</t>
  </si>
  <si>
    <t>12.08.2022 06:51:13</t>
  </si>
  <si>
    <t>12.08.2022 06:51:15</t>
  </si>
  <si>
    <t>12.08.2022 06:51:16</t>
  </si>
  <si>
    <t>12.08.2022 06:54:39</t>
  </si>
  <si>
    <t>12.08.2022 06:55:04</t>
  </si>
  <si>
    <t>12.08.2022 06:55:07</t>
  </si>
  <si>
    <t>12.08.2022 06:55:09</t>
  </si>
  <si>
    <t>12.08.2022 06:55:10</t>
  </si>
  <si>
    <t>12.08.2022 06:55:12</t>
  </si>
  <si>
    <t>12.08.2022 06:55:13</t>
  </si>
  <si>
    <t>12.08.2022 06:55:15</t>
  </si>
  <si>
    <t>12.08.2022 06:55:16</t>
  </si>
  <si>
    <t>12.08.2022 06:55:21</t>
  </si>
  <si>
    <t>12.08.2022 06:55:22</t>
  </si>
  <si>
    <t>12.08.2022 06:55:24</t>
  </si>
  <si>
    <t>12.08.2022 06:55:25</t>
  </si>
  <si>
    <t>12.08.2022 06:55:27</t>
  </si>
  <si>
    <t>12.08.2022 06:55:28</t>
  </si>
  <si>
    <t>12.08.2022 06:55:30</t>
  </si>
  <si>
    <t>12.08.2022 06:55:31</t>
  </si>
  <si>
    <t>12.08.2022 06:55:33</t>
  </si>
  <si>
    <t>12.08.2022 06:55:34</t>
  </si>
  <si>
    <t>12.08.2022 06:55:36</t>
  </si>
  <si>
    <t>12.08.2022 06:55:45</t>
  </si>
  <si>
    <t>12.08.2022 06:55:50</t>
  </si>
  <si>
    <t>12.08.2022 06:55:51</t>
  </si>
  <si>
    <t>12.08.2022 06:56:07</t>
  </si>
  <si>
    <t>12.08.2022 06:56:09</t>
  </si>
  <si>
    <t>12.08.2022 06:56:10</t>
  </si>
  <si>
    <t>12.08.2022 06:56:12</t>
  </si>
  <si>
    <t>12.08.2022 06:56:13</t>
  </si>
  <si>
    <t>12.08.2022 06:56:15</t>
  </si>
  <si>
    <t>12.08.2022 06:56:16</t>
  </si>
  <si>
    <t>12.08.2022 06:56:18</t>
  </si>
  <si>
    <t>12.08.2022 06:56:19</t>
  </si>
  <si>
    <t>12.08.2022 06:56:22</t>
  </si>
  <si>
    <t>12.08.2022 06:56:24</t>
  </si>
  <si>
    <t>12.08.2022 06:56:25</t>
  </si>
  <si>
    <t>12.08.2022 06:56:27</t>
  </si>
  <si>
    <t>12.08.2022 06:56:28</t>
  </si>
  <si>
    <t>12.08.2022 06:56:30</t>
  </si>
  <si>
    <t>12.08.2022 06:56:31</t>
  </si>
  <si>
    <t>12.08.2022 06:56:50</t>
  </si>
  <si>
    <t>12.08.2022 06:56:52</t>
  </si>
  <si>
    <t>12.08.2022 06:56:53</t>
  </si>
  <si>
    <t>12.08.2022 06:56:55</t>
  </si>
  <si>
    <t>12.08.2022 06:56:56</t>
  </si>
  <si>
    <t>12.08.2022 06:56:58</t>
  </si>
  <si>
    <t>12.08.2022 06:56:59</t>
  </si>
  <si>
    <t>12.08.2022 06:58:39</t>
  </si>
  <si>
    <t>12.08.2022 06:58:40</t>
  </si>
  <si>
    <t>12.08.2022 06:58:42</t>
  </si>
  <si>
    <t>12.08.2022 06:58:43</t>
  </si>
  <si>
    <t>12.08.2022 06:58:45</t>
  </si>
  <si>
    <t>12.08.2022 06:58:46</t>
  </si>
  <si>
    <t>12.08.2022 06:58:52</t>
  </si>
  <si>
    <t>12.08.2022 06:58:54</t>
  </si>
  <si>
    <t>12.08.2022 06:58:57</t>
  </si>
  <si>
    <t>12.08.2022 06:58:58</t>
  </si>
  <si>
    <t>12.08.2022 06:59:00</t>
  </si>
  <si>
    <t>12.08.2022 06:59:01</t>
  </si>
  <si>
    <t>12.08.2022 06:59:03</t>
  </si>
  <si>
    <t>12.08.2022 06:59:06</t>
  </si>
  <si>
    <t>12.08.2022 06:59:07</t>
  </si>
  <si>
    <t>12.08.2022 06:59:10</t>
  </si>
  <si>
    <t>12.08.2022 07:00:07</t>
  </si>
  <si>
    <t>12.08.2022 07:00:09</t>
  </si>
  <si>
    <t>12.08.2022 07:00:10</t>
  </si>
  <si>
    <t>12.08.2022 07:00:12</t>
  </si>
  <si>
    <t>12.08.2022 07:00:13</t>
  </si>
  <si>
    <t>12.08.2022 07:00:15</t>
  </si>
  <si>
    <t>12.08.2022 07:00:16</t>
  </si>
  <si>
    <t>12.08.2022 07:00:18</t>
  </si>
  <si>
    <t>12.08.2022 07:00:19</t>
  </si>
  <si>
    <t>12.08.2022 07:00:21</t>
  </si>
  <si>
    <t>12.08.2022 07:00:22</t>
  </si>
  <si>
    <t>12.08.2022 07:00:24</t>
  </si>
  <si>
    <t>12.08.2022 07:03:15</t>
  </si>
  <si>
    <t>12.08.2022 07:03:17</t>
  </si>
  <si>
    <t>12.08.2022 07:03:18</t>
  </si>
  <si>
    <t>12.08.2022 07:03:20</t>
  </si>
  <si>
    <t>12.08.2022 07:03:21</t>
  </si>
  <si>
    <t>12.08.2022 07:03:24</t>
  </si>
  <si>
    <t>12.08.2022 07:03:26</t>
  </si>
  <si>
    <t>12.08.2022 07:03:27</t>
  </si>
  <si>
    <t>12.08.2022 07:03:29</t>
  </si>
  <si>
    <t>12.08.2022 07:03:30</t>
  </si>
  <si>
    <t>12.08.2022 07:03:32</t>
  </si>
  <si>
    <t>12.08.2022 07:03:33</t>
  </si>
  <si>
    <t>12.08.2022 07:03:35</t>
  </si>
  <si>
    <t>12.08.2022 07:03:36</t>
  </si>
  <si>
    <t>12.08.2022 07:03:38</t>
  </si>
  <si>
    <t>12.08.2022 07:03:39</t>
  </si>
  <si>
    <t>12.08.2022 07:03:41</t>
  </si>
  <si>
    <t>12.08.2022 07:03:42</t>
  </si>
  <si>
    <t>12.08.2022 07:03:44</t>
  </si>
  <si>
    <t>12.08.2022 07:05:18</t>
  </si>
  <si>
    <t>12.08.2022 07:05:20</t>
  </si>
  <si>
    <t>12.08.2022 07:05:23</t>
  </si>
  <si>
    <t>12.08.2022 07:05:24</t>
  </si>
  <si>
    <t>12.08.2022 07:05:26</t>
  </si>
  <si>
    <t>12.08.2022 07:05:27</t>
  </si>
  <si>
    <t>12.08.2022 07:05:29</t>
  </si>
  <si>
    <t>12.08.2022 07:05:30</t>
  </si>
  <si>
    <t>12.08.2022 07:05:32</t>
  </si>
  <si>
    <t>12.08.2022 07:05:47</t>
  </si>
  <si>
    <t>12.08.2022 07:05:49</t>
  </si>
  <si>
    <t>12.08.2022 07:05:50</t>
  </si>
  <si>
    <t>12.08.2022 07:05:52</t>
  </si>
  <si>
    <t>12.08.2022 07:05:53</t>
  </si>
  <si>
    <t>12.08.2022 07:05:55</t>
  </si>
  <si>
    <t>12.08.2022 07:05:56</t>
  </si>
  <si>
    <t>12.08.2022 07:06:32</t>
  </si>
  <si>
    <t>12.08.2022 07:06:34</t>
  </si>
  <si>
    <t>12.08.2022 07:06:35</t>
  </si>
  <si>
    <t>12.08.2022 07:06:37</t>
  </si>
  <si>
    <t>12.08.2022 07:06:38</t>
  </si>
  <si>
    <t>12.08.2022 07:06:40</t>
  </si>
  <si>
    <t>12.08.2022 07:06:41</t>
  </si>
  <si>
    <t>12.08.2022 07:06:43</t>
  </si>
  <si>
    <t>12.08.2022 07:08:20</t>
  </si>
  <si>
    <t>12.08.2022 07:08:21</t>
  </si>
  <si>
    <t>12.08.2022 07:08:23</t>
  </si>
  <si>
    <t>12.08.2022 07:08:24</t>
  </si>
  <si>
    <t>12.08.2022 07:08:26</t>
  </si>
  <si>
    <t>12.08.2022 07:08:27</t>
  </si>
  <si>
    <t>12.08.2022 07:08:29</t>
  </si>
  <si>
    <t>12.08.2022 07:08:30</t>
  </si>
  <si>
    <t>12.08.2022 07:08:32</t>
  </si>
  <si>
    <t>12.08.2022 07:08:35</t>
  </si>
  <si>
    <t>12.08.2022 07:08:36</t>
  </si>
  <si>
    <t>12.08.2022 07:09:29</t>
  </si>
  <si>
    <t>12.08.2022 07:09:31</t>
  </si>
  <si>
    <t>12.08.2022 07:09:32</t>
  </si>
  <si>
    <t>12.08.2022 07:09:35</t>
  </si>
  <si>
    <t>12.08.2022 07:09:41</t>
  </si>
  <si>
    <t>12.08.2022 07:09:43</t>
  </si>
  <si>
    <t>12.08.2022 07:09:51</t>
  </si>
  <si>
    <t>12.08.2022 07:09:59</t>
  </si>
  <si>
    <t>12.08.2022 07:10:03</t>
  </si>
  <si>
    <t>12.08.2022 07:10:11</t>
  </si>
  <si>
    <t>12.08.2022 07:10:17</t>
  </si>
  <si>
    <t>12.08.2022 07:10:31</t>
  </si>
  <si>
    <t>12.08.2022 07:10:37</t>
  </si>
  <si>
    <t>12.08.2022 07:10:39</t>
  </si>
  <si>
    <t>12.08.2022 07:10:40</t>
  </si>
  <si>
    <t>12.08.2022 07:10:42</t>
  </si>
  <si>
    <t>12.08.2022 07:10:43</t>
  </si>
  <si>
    <t>12.08.2022 07:10:45</t>
  </si>
  <si>
    <t>12.08.2022 07:12:06</t>
  </si>
  <si>
    <t>12.08.2022 07:12:07</t>
  </si>
  <si>
    <t>12.08.2022 07:12:09</t>
  </si>
  <si>
    <t>12.08.2022 07:12:32</t>
  </si>
  <si>
    <t>12.08.2022 07:13:20</t>
  </si>
  <si>
    <t>12.08.2022 07:13:23</t>
  </si>
  <si>
    <t>12.08.2022 07:16:39</t>
  </si>
  <si>
    <t>12.08.2022 07:17:18</t>
  </si>
  <si>
    <t>12.08.2022 07:17:20</t>
  </si>
  <si>
    <t>12.08.2022 07:17:32</t>
  </si>
  <si>
    <t>12.08.2022 07:19:45</t>
  </si>
  <si>
    <t>12.08.2022 07:19:46</t>
  </si>
  <si>
    <t>12.08.2022 07:19:51</t>
  </si>
  <si>
    <t>12.08.2022 07:19:52</t>
  </si>
  <si>
    <t>12.08.2022 07:19:54</t>
  </si>
  <si>
    <t>12.08.2022 07:19:55</t>
  </si>
  <si>
    <t>12.08.2022 07:19:57</t>
  </si>
  <si>
    <t>12.08.2022 07:19:58</t>
  </si>
  <si>
    <t>12.08.2022 07:22:20</t>
  </si>
  <si>
    <t>12.08.2022 07:22:21</t>
  </si>
  <si>
    <t>12.08.2022 07:22:23</t>
  </si>
  <si>
    <t>12.08.2022 07:22:24</t>
  </si>
  <si>
    <t>12.08.2022 07:22:26</t>
  </si>
  <si>
    <t>12.08.2022 07:22:27</t>
  </si>
  <si>
    <t>12.08.2022 07:24:03</t>
  </si>
  <si>
    <t>12.08.2022 07:24:06</t>
  </si>
  <si>
    <t>12.08.2022 07:24:07</t>
  </si>
  <si>
    <t>12.08.2022 07:24:09</t>
  </si>
  <si>
    <t>12.08.2022 07:24:10</t>
  </si>
  <si>
    <t>12.08.2022 07:24:12</t>
  </si>
  <si>
    <t>12.08.2022 07:26:50</t>
  </si>
  <si>
    <t>12.08.2022 07:26:54</t>
  </si>
  <si>
    <t>12.08.2022 07:26:56</t>
  </si>
  <si>
    <t>12.08.2022 07:26:57</t>
  </si>
  <si>
    <t>12.08.2022 07:26:59</t>
  </si>
  <si>
    <t>12.08.2022 07:27:06</t>
  </si>
  <si>
    <t>12.08.2022 07:27:12</t>
  </si>
  <si>
    <t>12.08.2022 07:27:14</t>
  </si>
  <si>
    <t>12.08.2022 07:27:15</t>
  </si>
  <si>
    <t>12.08.2022 07:27:17</t>
  </si>
  <si>
    <t>12.08.2022 07:27:18</t>
  </si>
  <si>
    <t>12.08.2022 07:27:20</t>
  </si>
  <si>
    <t>12.08.2022 07:27:21</t>
  </si>
  <si>
    <t>12.08.2022 07:27:23</t>
  </si>
  <si>
    <t>12.08.2022 07:28:43</t>
  </si>
  <si>
    <t>12.08.2022 07:28:48</t>
  </si>
  <si>
    <t>12.08.2022 07:28:51</t>
  </si>
  <si>
    <t>12.08.2022 07:28:52</t>
  </si>
  <si>
    <t>12.08.2022 07:28:54</t>
  </si>
  <si>
    <t>12.08.2022 07:28:55</t>
  </si>
  <si>
    <t>12.08.2022 07:28:57</t>
  </si>
  <si>
    <t>12.08.2022 07:28:58</t>
  </si>
  <si>
    <t>12.08.2022 07:29:00</t>
  </si>
  <si>
    <t>12.08.2022 07:29:01</t>
  </si>
  <si>
    <t>12.08.2022 07:29:03</t>
  </si>
  <si>
    <t>12.08.2022 07:29:04</t>
  </si>
  <si>
    <t>12.08.2022 07:29:06</t>
  </si>
  <si>
    <t>12.08.2022 07:30:59</t>
  </si>
  <si>
    <t>12.08.2022 07:31:02</t>
  </si>
  <si>
    <t>12.08.2022 07:31:03</t>
  </si>
  <si>
    <t>12.08.2022 07:31:05</t>
  </si>
  <si>
    <t>12.08.2022 07:31:06</t>
  </si>
  <si>
    <t>12.08.2022 07:31:08</t>
  </si>
  <si>
    <t>12.08.2022 07:31:09</t>
  </si>
  <si>
    <t>12.08.2022 07:31:11</t>
  </si>
  <si>
    <t>12.08.2022 07:32:59</t>
  </si>
  <si>
    <t>12.08.2022 07:33:00</t>
  </si>
  <si>
    <t>12.08.2022 07:33:02</t>
  </si>
  <si>
    <t>12.08.2022 07:33:03</t>
  </si>
  <si>
    <t>12.08.2022 07:33:05</t>
  </si>
  <si>
    <t>12.08.2022 07:33:06</t>
  </si>
  <si>
    <t>12.08.2022 07:33:08</t>
  </si>
  <si>
    <t>12.08.2022 07:33:09</t>
  </si>
  <si>
    <t>12.08.2022 07:33:13</t>
  </si>
  <si>
    <t>12.08.2022 07:33:14</t>
  </si>
  <si>
    <t>12.08.2022 07:33:16</t>
  </si>
  <si>
    <t>12.08.2022 07:33:17</t>
  </si>
  <si>
    <t>12.08.2022 07:33:19</t>
  </si>
  <si>
    <t>12.08.2022 07:33:20</t>
  </si>
  <si>
    <t>12.08.2022 07:33:22</t>
  </si>
  <si>
    <t>12.08.2022 07:33:45</t>
  </si>
  <si>
    <t>12.08.2022 07:33:46</t>
  </si>
  <si>
    <t>12.08.2022 07:33:48</t>
  </si>
  <si>
    <t>12.08.2022 07:33:49</t>
  </si>
  <si>
    <t>12.08.2022 07:33:51</t>
  </si>
  <si>
    <t>12.08.2022 07:33:52</t>
  </si>
  <si>
    <t>12.08.2022 07:33:54</t>
  </si>
  <si>
    <t>12.08.2022 07:34:32</t>
  </si>
  <si>
    <t>12.08.2022 07:35:53</t>
  </si>
  <si>
    <t>12.08.2022 07:35:54</t>
  </si>
  <si>
    <t>12.08.2022 07:35:56</t>
  </si>
  <si>
    <t>12.08.2022 07:35:57</t>
  </si>
  <si>
    <t>12.08.2022 07:35:59</t>
  </si>
  <si>
    <t>12.08.2022 07:36:06</t>
  </si>
  <si>
    <t>12.08.2022 07:36:41</t>
  </si>
  <si>
    <t>12.08.2022 07:36:42</t>
  </si>
  <si>
    <t>12.08.2022 07:36:44</t>
  </si>
  <si>
    <t>12.08.2022 07:36:45</t>
  </si>
  <si>
    <t>12.08.2022 07:36:47</t>
  </si>
  <si>
    <t>12.08.2022 07:36:48</t>
  </si>
  <si>
    <t>12.08.2022 07:36:50</t>
  </si>
  <si>
    <t>12.08.2022 07:38:39</t>
  </si>
  <si>
    <t>12.08.2022 07:38:42</t>
  </si>
  <si>
    <t>12.08.2022 07:38:43</t>
  </si>
  <si>
    <t>12.08.2022 07:38:45</t>
  </si>
  <si>
    <t>12.08.2022 07:38:46</t>
  </si>
  <si>
    <t>12.08.2022 07:38:48</t>
  </si>
  <si>
    <t>12.08.2022 07:38:49</t>
  </si>
  <si>
    <t>12.08.2022 07:38:51</t>
  </si>
  <si>
    <t>12.08.2022 07:38:52</t>
  </si>
  <si>
    <t>12.08.2022 07:38:54</t>
  </si>
  <si>
    <t>12.08.2022 07:38:55</t>
  </si>
  <si>
    <t>12.08.2022 07:38:57</t>
  </si>
  <si>
    <t>12.08.2022 07:39:59</t>
  </si>
  <si>
    <t>12.08.2022 07:40:02</t>
  </si>
  <si>
    <t>12.08.2022 07:40:03</t>
  </si>
  <si>
    <t>12.08.2022 07:40:05</t>
  </si>
  <si>
    <t>12.08.2022 07:40:06</t>
  </si>
  <si>
    <t>12.08.2022 07:42:03</t>
  </si>
  <si>
    <t>12.08.2022 07:42:04</t>
  </si>
  <si>
    <t>12.08.2022 07:42:06</t>
  </si>
  <si>
    <t>12.08.2022 07:42:07</t>
  </si>
  <si>
    <t>12.08.2022 07:42:09</t>
  </si>
  <si>
    <t>12.08.2022 07:42:10</t>
  </si>
  <si>
    <t>12.08.2022 07:44:15</t>
  </si>
  <si>
    <t>12.08.2022 07:44:17</t>
  </si>
  <si>
    <t>12.08.2022 07:44:18</t>
  </si>
  <si>
    <t>12.08.2022 07:44:20</t>
  </si>
  <si>
    <t>12.08.2022 07:44:21</t>
  </si>
  <si>
    <t>12.08.2022 07:44:23</t>
  </si>
  <si>
    <t>12.08.2022 07:44:24</t>
  </si>
  <si>
    <t>12.08.2022 07:44:26</t>
  </si>
  <si>
    <t>12.08.2022 07:44:29</t>
  </si>
  <si>
    <t>12.08.2022 07:46:20</t>
  </si>
  <si>
    <t>12.08.2022 07:46:21</t>
  </si>
  <si>
    <t>12.08.2022 07:46:24</t>
  </si>
  <si>
    <t>12.08.2022 07:46:26</t>
  </si>
  <si>
    <t>12.08.2022 07:46:27</t>
  </si>
  <si>
    <t>12.08.2022 07:46:29</t>
  </si>
  <si>
    <t>12.08.2022 07:47:37</t>
  </si>
  <si>
    <t>12.08.2022 07:47:40</t>
  </si>
  <si>
    <t>12.08.2022 07:47:43</t>
  </si>
  <si>
    <t>12.08.2022 07:48:51</t>
  </si>
  <si>
    <t>12.08.2022 07:48:56</t>
  </si>
  <si>
    <t>12.08.2022 07:48:57</t>
  </si>
  <si>
    <t>12.08.2022 07:48:59</t>
  </si>
  <si>
    <t>12.08.2022 07:49:00</t>
  </si>
  <si>
    <t>12.08.2022 07:49:02</t>
  </si>
  <si>
    <t>12.08.2022 07:49:03</t>
  </si>
  <si>
    <t>12.08.2022 07:49:05</t>
  </si>
  <si>
    <t>12.08.2022 07:49:06</t>
  </si>
  <si>
    <t>12.08.2022 07:49:08</t>
  </si>
  <si>
    <t>12.08.2022 07:49:09</t>
  </si>
  <si>
    <t>12.08.2022 07:51:29</t>
  </si>
  <si>
    <t>12.08.2022 07:51:35</t>
  </si>
  <si>
    <t>12.08.2022 07:51:37</t>
  </si>
  <si>
    <t>12.08.2022 07:51:38</t>
  </si>
  <si>
    <t>12.08.2022 07:51:40</t>
  </si>
  <si>
    <t>12.08.2022 07:51:41</t>
  </si>
  <si>
    <t>12.08.2022 07:51:43</t>
  </si>
  <si>
    <t>12.08.2022 07:51:58</t>
  </si>
  <si>
    <t>12.08.2022 07:52:01</t>
  </si>
  <si>
    <t>12.08.2022 07:52:03</t>
  </si>
  <si>
    <t>12.08.2022 07:52:04</t>
  </si>
  <si>
    <t>12.08.2022 07:52:06</t>
  </si>
  <si>
    <t>12.08.2022 07:52:07</t>
  </si>
  <si>
    <t>12.08.2022 07:52:09</t>
  </si>
  <si>
    <t>12.08.2022 07:52:24</t>
  </si>
  <si>
    <t>12.08.2022 07:52:26</t>
  </si>
  <si>
    <t>12.08.2022 07:52:27</t>
  </si>
  <si>
    <t>12.08.2022 07:52:30</t>
  </si>
  <si>
    <t>12.08.2022 07:52:32</t>
  </si>
  <si>
    <t>12.08.2022 07:52:33</t>
  </si>
  <si>
    <t>12.08.2022 07:52:35</t>
  </si>
  <si>
    <t>12.08.2022 07:52:36</t>
  </si>
  <si>
    <t>12.08.2022 07:52:38</t>
  </si>
  <si>
    <t>12.08.2022 07:52:39</t>
  </si>
  <si>
    <t>12.08.2022 07:53:26</t>
  </si>
  <si>
    <t>12.08.2022 07:53:28</t>
  </si>
  <si>
    <t>12.08.2022 07:53:29</t>
  </si>
  <si>
    <t>12.08.2022 07:53:31</t>
  </si>
  <si>
    <t>12.08.2022 07:53:32</t>
  </si>
  <si>
    <t>12.08.2022 07:53:34</t>
  </si>
  <si>
    <t>12.08.2022 07:53:35</t>
  </si>
  <si>
    <t>12.08.2022 07:53:37</t>
  </si>
  <si>
    <t>12.08.2022 07:53:38</t>
  </si>
  <si>
    <t>12.08.2022 07:53:40</t>
  </si>
  <si>
    <t>12.08.2022 07:53:54</t>
  </si>
  <si>
    <t>12.08.2022 07:53:55</t>
  </si>
  <si>
    <t>12.08.2022 07:54:00</t>
  </si>
  <si>
    <t>12.08.2022 07:54:01</t>
  </si>
  <si>
    <t>12.08.2022 07:54:03</t>
  </si>
  <si>
    <t>12.08.2022 07:54:04</t>
  </si>
  <si>
    <t>12.08.2022 07:54:06</t>
  </si>
  <si>
    <t>12.08.2022 07:54:07</t>
  </si>
  <si>
    <t>12.08.2022 07:54:54</t>
  </si>
  <si>
    <t>12.08.2022 07:54:55</t>
  </si>
  <si>
    <t>12.08.2022 07:54:57</t>
  </si>
  <si>
    <t>12.08.2022 07:54:58</t>
  </si>
  <si>
    <t>12.08.2022 07:55:00</t>
  </si>
  <si>
    <t>12.08.2022 07:55:01</t>
  </si>
  <si>
    <t>12.08.2022 07:55:03</t>
  </si>
  <si>
    <t>12.08.2022 07:55:04</t>
  </si>
  <si>
    <t>12.08.2022 07:55:06</t>
  </si>
  <si>
    <t>12.08.2022 07:55:07</t>
  </si>
  <si>
    <t>12.08.2022 07:55:43</t>
  </si>
  <si>
    <t>12.08.2022 07:55:46</t>
  </si>
  <si>
    <t>12.08.2022 07:55:49</t>
  </si>
  <si>
    <t>12.08.2022 07:55:51</t>
  </si>
  <si>
    <t>12.08.2022 07:55:52</t>
  </si>
  <si>
    <t>12.08.2022 07:55:54</t>
  </si>
  <si>
    <t>12.08.2022 07:55:55</t>
  </si>
  <si>
    <t>12.08.2022 07:55:57</t>
  </si>
  <si>
    <t>12.08.2022 07:55:58</t>
  </si>
  <si>
    <t>12.08.2022 07:56:01</t>
  </si>
  <si>
    <t>12.08.2022 07:56:03</t>
  </si>
  <si>
    <t>12.08.2022 07:56:04</t>
  </si>
  <si>
    <t>12.08.2022 07:56:07</t>
  </si>
  <si>
    <t>12.08.2022 07:56:09</t>
  </si>
  <si>
    <t>12.08.2022 07:56:10</t>
  </si>
  <si>
    <t>12.08.2022 07:56:12</t>
  </si>
  <si>
    <t>12.08.2022 07:58:04</t>
  </si>
  <si>
    <t>12.08.2022 07:58:06</t>
  </si>
  <si>
    <t>12.08.2022 07:58:07</t>
  </si>
  <si>
    <t>12.08.2022 07:58:09</t>
  </si>
  <si>
    <t>12.08.2022 07:58:10</t>
  </si>
  <si>
    <t>12.08.2022 07:58:12</t>
  </si>
  <si>
    <t>12.08.2022 07:58:13</t>
  </si>
  <si>
    <t>12.08.2022 07:58:15</t>
  </si>
  <si>
    <t>12.08.2022 07:58:16</t>
  </si>
  <si>
    <t>12.08.2022 07:58:19</t>
  </si>
  <si>
    <t>12.08.2022 07:58:44</t>
  </si>
  <si>
    <t>12.08.2022 07:58:46</t>
  </si>
  <si>
    <t>12.08.2022 07:58:47</t>
  </si>
  <si>
    <t>12.08.2022 07:58:49</t>
  </si>
  <si>
    <t>12.08.2022 07:58:50</t>
  </si>
  <si>
    <t>12.08.2022 07:59:43</t>
  </si>
  <si>
    <t>12.08.2022 07:59:48</t>
  </si>
  <si>
    <t>12.08.2022 08:01:59</t>
  </si>
  <si>
    <t>12.08.2022 08:02:00</t>
  </si>
  <si>
    <t>12.08.2022 08:02:02</t>
  </si>
  <si>
    <t>12.08.2022 08:02:03</t>
  </si>
  <si>
    <t>12.08.2022 08:02:05</t>
  </si>
  <si>
    <t>12.08.2022 08:02:06</t>
  </si>
  <si>
    <t>12.08.2022 08:02:55</t>
  </si>
  <si>
    <t>12.08.2022 08:02:56</t>
  </si>
  <si>
    <t>12.08.2022 08:02:58</t>
  </si>
  <si>
    <t>12.08.2022 08:02:59</t>
  </si>
  <si>
    <t>12.08.2022 08:03:01</t>
  </si>
  <si>
    <t>12.08.2022 08:03:02</t>
  </si>
  <si>
    <t>12.08.2022 08:03:04</t>
  </si>
  <si>
    <t>12.08.2022 08:03:05</t>
  </si>
  <si>
    <t>12.08.2022 08:03:07</t>
  </si>
  <si>
    <t>12.08.2022 08:03:50</t>
  </si>
  <si>
    <t>12.08.2022 08:03:52</t>
  </si>
  <si>
    <t>12.08.2022 08:03:53</t>
  </si>
  <si>
    <t>12.08.2022 08:03:55</t>
  </si>
  <si>
    <t>12.08.2022 08:03:58</t>
  </si>
  <si>
    <t>12.08.2022 08:03:59</t>
  </si>
  <si>
    <t>12.08.2022 08:04:01</t>
  </si>
  <si>
    <t>12.08.2022 08:04:02</t>
  </si>
  <si>
    <t>12.08.2022 08:04:05</t>
  </si>
  <si>
    <t>12.08.2022 08:04:30</t>
  </si>
  <si>
    <t>12.08.2022 08:04:43</t>
  </si>
  <si>
    <t>12.08.2022 08:04:46</t>
  </si>
  <si>
    <t>12.08.2022 08:04:47</t>
  </si>
  <si>
    <t>12.08.2022 08:04:49</t>
  </si>
  <si>
    <t>12.08.2022 08:04:50</t>
  </si>
  <si>
    <t>12.08.2022 08:05:09</t>
  </si>
  <si>
    <t>12.08.2022 08:05:12</t>
  </si>
  <si>
    <t>12.08.2022 08:05:14</t>
  </si>
  <si>
    <t>12.08.2022 08:05:15</t>
  </si>
  <si>
    <t>12.08.2022 08:05:17</t>
  </si>
  <si>
    <t>12.08.2022 08:05:18</t>
  </si>
  <si>
    <t>12.08.2022 08:05:21</t>
  </si>
  <si>
    <t>12.08.2022 08:05:23</t>
  </si>
  <si>
    <t>12.08.2022 08:05:26</t>
  </si>
  <si>
    <t>12.08.2022 08:05:29</t>
  </si>
  <si>
    <t>12.08.2022 08:05:32</t>
  </si>
  <si>
    <t>12.08.2022 08:05:47</t>
  </si>
  <si>
    <t>12.08.2022 08:06:28</t>
  </si>
  <si>
    <t>12.08.2022 08:06:31</t>
  </si>
  <si>
    <t>12.08.2022 08:06:32</t>
  </si>
  <si>
    <t>12.08.2022 08:06:37</t>
  </si>
  <si>
    <t>12.08.2022 08:06:38</t>
  </si>
  <si>
    <t>12.08.2022 08:06:40</t>
  </si>
  <si>
    <t>12.08.2022 08:06:41</t>
  </si>
  <si>
    <t>12.08.2022 08:06:43</t>
  </si>
  <si>
    <t>12.08.2022 08:06:44</t>
  </si>
  <si>
    <t>12.08.2022 08:06:47</t>
  </si>
  <si>
    <t>12.08.2022 08:06:49</t>
  </si>
  <si>
    <t>12.08.2022 08:06:50</t>
  </si>
  <si>
    <t>12.08.2022 08:06:53</t>
  </si>
  <si>
    <t>12.08.2022 08:07:56</t>
  </si>
  <si>
    <t>12.08.2022 08:08:00</t>
  </si>
  <si>
    <t>12.08.2022 08:08:02</t>
  </si>
  <si>
    <t>12.08.2022 08:08:03</t>
  </si>
  <si>
    <t>12.08.2022 08:09:09</t>
  </si>
  <si>
    <t>12.08.2022 08:09:24</t>
  </si>
  <si>
    <t>12.08.2022 08:09:27</t>
  </si>
  <si>
    <t>12.08.2022 08:09:29</t>
  </si>
  <si>
    <t>12.08.2022 08:09:30</t>
  </si>
  <si>
    <t>12.08.2022 08:09:32</t>
  </si>
  <si>
    <t>12.08.2022 08:09:33</t>
  </si>
  <si>
    <t>12.08.2022 08:09:36</t>
  </si>
  <si>
    <t>12.08.2022 08:09:38</t>
  </si>
  <si>
    <t>12.08.2022 08:10:43</t>
  </si>
  <si>
    <t>12.08.2022 08:10:45</t>
  </si>
  <si>
    <t>12.08.2022 08:10:46</t>
  </si>
  <si>
    <t>12.08.2022 08:10:48</t>
  </si>
  <si>
    <t>12.08.2022 08:10:49</t>
  </si>
  <si>
    <t>12.08.2022 08:10:51</t>
  </si>
  <si>
    <t>12.08.2022 08:10:52</t>
  </si>
  <si>
    <t>12.08.2022 08:11:06</t>
  </si>
  <si>
    <t>12.08.2022 08:11:07</t>
  </si>
  <si>
    <t>12.08.2022 08:11:12</t>
  </si>
  <si>
    <t>12.08.2022 08:11:13</t>
  </si>
  <si>
    <t>12.08.2022 08:11:15</t>
  </si>
  <si>
    <t>12.08.2022 08:11:16</t>
  </si>
  <si>
    <t>12.08.2022 08:11:18</t>
  </si>
  <si>
    <t>12.08.2022 08:11:19</t>
  </si>
  <si>
    <t>12.08.2022 08:12:36</t>
  </si>
  <si>
    <t>12.08.2022 08:12:43</t>
  </si>
  <si>
    <t>12.08.2022 08:12:45</t>
  </si>
  <si>
    <t>12.08.2022 08:12:46</t>
  </si>
  <si>
    <t>12.08.2022 08:12:48</t>
  </si>
  <si>
    <t>12.08.2022 08:12:49</t>
  </si>
  <si>
    <t>12.08.2022 08:12:51</t>
  </si>
  <si>
    <t>12.08.2022 08:12:52</t>
  </si>
  <si>
    <t>12.08.2022 08:12:54</t>
  </si>
  <si>
    <t>12.08.2022 08:13:09</t>
  </si>
  <si>
    <t>12.08.2022 08:13:17</t>
  </si>
  <si>
    <t>12.08.2022 08:13:18</t>
  </si>
  <si>
    <t>12.08.2022 08:13:20</t>
  </si>
  <si>
    <t>12.08.2022 08:13:21</t>
  </si>
  <si>
    <t>12.08.2022 08:13:23</t>
  </si>
  <si>
    <t>12.08.2022 08:13:24</t>
  </si>
  <si>
    <t>12.08.2022 08:13:26</t>
  </si>
  <si>
    <t>12.08.2022 08:13:27</t>
  </si>
  <si>
    <t>12.08.2022 08:17:43</t>
  </si>
  <si>
    <t>12.08.2022 08:17:45</t>
  </si>
  <si>
    <t>12.08.2022 08:17:46</t>
  </si>
  <si>
    <t>12.08.2022 08:17:48</t>
  </si>
  <si>
    <t>12.08.2022 08:17:49</t>
  </si>
  <si>
    <t>12.08.2022 08:17:51</t>
  </si>
  <si>
    <t>12.08.2022 08:17:52</t>
  </si>
  <si>
    <t>12.08.2022 08:17:55</t>
  </si>
  <si>
    <t>12.08.2022 08:17:57</t>
  </si>
  <si>
    <t>12.08.2022 08:17:58</t>
  </si>
  <si>
    <t>12.08.2022 08:18:01</t>
  </si>
  <si>
    <t>12.08.2022 08:18:03</t>
  </si>
  <si>
    <t>12.08.2022 08:18:04</t>
  </si>
  <si>
    <t>12.08.2022 08:18:09</t>
  </si>
  <si>
    <t>12.08.2022 08:18:11</t>
  </si>
  <si>
    <t>12.08.2022 08:18:12</t>
  </si>
  <si>
    <t>12.08.2022 08:18:14</t>
  </si>
  <si>
    <t>12.08.2022 08:18:15</t>
  </si>
  <si>
    <t>12.08.2022 08:18:17</t>
  </si>
  <si>
    <t>12.08.2022 08:18:18</t>
  </si>
  <si>
    <t>12.08.2022 08:18:20</t>
  </si>
  <si>
    <t>12.08.2022 08:19:28</t>
  </si>
  <si>
    <t>12.08.2022 08:19:29</t>
  </si>
  <si>
    <t>12.08.2022 08:19:31</t>
  </si>
  <si>
    <t>12.08.2022 08:19:32</t>
  </si>
  <si>
    <t>12.08.2022 08:19:34</t>
  </si>
  <si>
    <t>12.08.2022 08:22:54</t>
  </si>
  <si>
    <t>12.08.2022 08:22:56</t>
  </si>
  <si>
    <t>12.08.2022 08:22:57</t>
  </si>
  <si>
    <t>12.08.2022 08:22:59</t>
  </si>
  <si>
    <t>12.08.2022 08:23:10</t>
  </si>
  <si>
    <t>12.08.2022 08:23:13</t>
  </si>
  <si>
    <t>12.08.2022 08:23:14</t>
  </si>
  <si>
    <t>12.08.2022 08:23:23</t>
  </si>
  <si>
    <t>12.08.2022 08:23:25</t>
  </si>
  <si>
    <t>12.08.2022 08:23:29</t>
  </si>
  <si>
    <t>12.08.2022 08:23:31</t>
  </si>
  <si>
    <t>12.08.2022 08:23:32</t>
  </si>
  <si>
    <t>12.08.2022 08:23:34</t>
  </si>
  <si>
    <t>12.08.2022 08:23:56</t>
  </si>
  <si>
    <t>12.08.2022 08:25:01</t>
  </si>
  <si>
    <t>12.08.2022 08:25:43</t>
  </si>
  <si>
    <t>12.08.2022 08:26:06</t>
  </si>
  <si>
    <t>12.08.2022 08:28:09</t>
  </si>
  <si>
    <t>12.08.2022 08:28:10</t>
  </si>
  <si>
    <t>12.08.2022 08:28:12</t>
  </si>
  <si>
    <t>12.08.2022 08:28:13</t>
  </si>
  <si>
    <t>12.08.2022 08:28:15</t>
  </si>
  <si>
    <t>12.08.2022 08:28:20</t>
  </si>
  <si>
    <t>12.08.2022 08:29:03</t>
  </si>
  <si>
    <t>12.08.2022 08:29:04</t>
  </si>
  <si>
    <t>12.08.2022 08:29:06</t>
  </si>
  <si>
    <t>12.08.2022 08:30:51</t>
  </si>
  <si>
    <t>12.08.2022 08:30:53</t>
  </si>
  <si>
    <t>12.08.2022 08:30:54</t>
  </si>
  <si>
    <t>12.08.2022 08:30:56</t>
  </si>
  <si>
    <t>12.08.2022 08:30:57</t>
  </si>
  <si>
    <t>12.08.2022 08:31:30</t>
  </si>
  <si>
    <t>12.08.2022 08:31:33</t>
  </si>
  <si>
    <t>12.08.2022 08:31:34</t>
  </si>
  <si>
    <t>12.08.2022 08:31:36</t>
  </si>
  <si>
    <t>12.08.2022 08:31:37</t>
  </si>
  <si>
    <t>12.08.2022 08:31:39</t>
  </si>
  <si>
    <t>12.08.2022 08:31:40</t>
  </si>
  <si>
    <t>12.08.2022 08:31:48</t>
  </si>
  <si>
    <t>12.08.2022 08:31:50</t>
  </si>
  <si>
    <t>12.08.2022 08:31:51</t>
  </si>
  <si>
    <t>12.08.2022 08:31:53</t>
  </si>
  <si>
    <t>12.08.2022 08:31:54</t>
  </si>
  <si>
    <t>12.08.2022 08:31:56</t>
  </si>
  <si>
    <t>12.08.2022 08:32:07</t>
  </si>
  <si>
    <t>12.08.2022 08:32:09</t>
  </si>
  <si>
    <t>12.08.2022 08:32:10</t>
  </si>
  <si>
    <t>12.08.2022 08:32:13</t>
  </si>
  <si>
    <t>12.08.2022 08:32:30</t>
  </si>
  <si>
    <t>12.08.2022 08:32:32</t>
  </si>
  <si>
    <t>12.08.2022 08:32:33</t>
  </si>
  <si>
    <t>12.08.2022 08:32:35</t>
  </si>
  <si>
    <t>12.08.2022 08:32:36</t>
  </si>
  <si>
    <t>12.08.2022 08:32:38</t>
  </si>
  <si>
    <t>12.08.2022 08:32:39</t>
  </si>
  <si>
    <t>12.08.2022 08:32:41</t>
  </si>
  <si>
    <t>12.08.2022 08:32:44</t>
  </si>
  <si>
    <t>12.08.2022 08:33:18</t>
  </si>
  <si>
    <t>12.08.2022 08:33:20</t>
  </si>
  <si>
    <t>12.08.2022 08:33:21</t>
  </si>
  <si>
    <t>12.08.2022 08:33:23</t>
  </si>
  <si>
    <t>12.08.2022 08:33:24</t>
  </si>
  <si>
    <t>12.08.2022 08:33:26</t>
  </si>
  <si>
    <t>12.08.2022 08:33:27</t>
  </si>
  <si>
    <t>12.08.2022 08:33:29</t>
  </si>
  <si>
    <t>12.08.2022 08:33:30</t>
  </si>
  <si>
    <t>12.08.2022 08:35:28</t>
  </si>
  <si>
    <t>12.08.2022 08:35:32</t>
  </si>
  <si>
    <t>12.08.2022 08:35:34</t>
  </si>
  <si>
    <t>12.08.2022 08:35:35</t>
  </si>
  <si>
    <t>12.08.2022 08:35:37</t>
  </si>
  <si>
    <t>12.08.2022 08:35:38</t>
  </si>
  <si>
    <t>12.08.2022 08:35:40</t>
  </si>
  <si>
    <t>12.08.2022 08:35:41</t>
  </si>
  <si>
    <t>12.08.2022 08:35:43</t>
  </si>
  <si>
    <t>12.08.2022 08:36:01</t>
  </si>
  <si>
    <t>12.08.2022 08:36:03</t>
  </si>
  <si>
    <t>12.08.2022 08:36:04</t>
  </si>
  <si>
    <t>12.08.2022 08:36:06</t>
  </si>
  <si>
    <t>12.08.2022 08:36:09</t>
  </si>
  <si>
    <t>12.08.2022 08:36:12</t>
  </si>
  <si>
    <t>12.08.2022 08:36:15</t>
  </si>
  <si>
    <t>12.08.2022 08:36:16</t>
  </si>
  <si>
    <t>12.08.2022 08:36:18</t>
  </si>
  <si>
    <t>12.08.2022 08:36:24</t>
  </si>
  <si>
    <t>12.08.2022 08:36:25</t>
  </si>
  <si>
    <t>12.08.2022 08:36:28</t>
  </si>
  <si>
    <t>12.08.2022 08:36:30</t>
  </si>
  <si>
    <t>12.08.2022 08:36:31</t>
  </si>
  <si>
    <t>12.08.2022 08:36:33</t>
  </si>
  <si>
    <t>12.08.2022 08:36:34</t>
  </si>
  <si>
    <t>12.08.2022 08:37:15</t>
  </si>
  <si>
    <t>12.08.2022 08:37:17</t>
  </si>
  <si>
    <t>12.08.2022 08:37:18</t>
  </si>
  <si>
    <t>12.08.2022 08:37:20</t>
  </si>
  <si>
    <t>12.08.2022 08:37:21</t>
  </si>
  <si>
    <t>12.08.2022 08:37:23</t>
  </si>
  <si>
    <t>12.08.2022 08:37:24</t>
  </si>
  <si>
    <t>12.08.2022 08:37:27</t>
  </si>
  <si>
    <t>12.08.2022 08:41:04</t>
  </si>
  <si>
    <t>12.08.2022 08:43:32</t>
  </si>
  <si>
    <t>12.08.2022 08:43:38</t>
  </si>
  <si>
    <t>12.08.2022 08:43:40</t>
  </si>
  <si>
    <t>12.08.2022 08:43:41</t>
  </si>
  <si>
    <t>12.08.2022 08:43:43</t>
  </si>
  <si>
    <t>12.08.2022 08:43:44</t>
  </si>
  <si>
    <t>12.08.2022 08:45:45</t>
  </si>
  <si>
    <t>12.08.2022 08:45:49</t>
  </si>
  <si>
    <t>12.08.2022 08:45:54</t>
  </si>
  <si>
    <t>12.08.2022 08:45:55</t>
  </si>
  <si>
    <t>12.08.2022 08:45:57</t>
  </si>
  <si>
    <t>12.08.2022 08:45:58</t>
  </si>
  <si>
    <t>12.08.2022 08:46:00</t>
  </si>
  <si>
    <t>12.08.2022 08:47:21</t>
  </si>
  <si>
    <t>12.08.2022 08:47:43</t>
  </si>
  <si>
    <t>12.08.2022 08:47:51</t>
  </si>
  <si>
    <t>12.08.2022 08:47:57</t>
  </si>
  <si>
    <t>12.08.2022 08:47:58</t>
  </si>
  <si>
    <t>12.08.2022 08:48:00</t>
  </si>
  <si>
    <t>12.08.2022 08:48:01</t>
  </si>
  <si>
    <t>12.08.2022 08:48:03</t>
  </si>
  <si>
    <t>12.08.2022 08:48:04</t>
  </si>
  <si>
    <t>12.08.2022 08:48:06</t>
  </si>
  <si>
    <t>12.08.2022 08:48:07</t>
  </si>
  <si>
    <t>12.08.2022 08:48:09</t>
  </si>
  <si>
    <t>12.08.2022 08:50:17</t>
  </si>
  <si>
    <t>12.08.2022 08:50:20</t>
  </si>
  <si>
    <t>12.08.2022 08:50:21</t>
  </si>
  <si>
    <t>12.08.2022 08:50:23</t>
  </si>
  <si>
    <t>12.08.2022 08:50:24</t>
  </si>
  <si>
    <t>12.08.2022 08:50:26</t>
  </si>
  <si>
    <t>12.08.2022 08:50:27</t>
  </si>
  <si>
    <t>12.08.2022 08:50:29</t>
  </si>
  <si>
    <t>12.08.2022 08:51:39</t>
  </si>
  <si>
    <t>12.08.2022 08:51:43</t>
  </si>
  <si>
    <t>12.08.2022 08:51:45</t>
  </si>
  <si>
    <t>12.08.2022 08:51:46</t>
  </si>
  <si>
    <t>12.08.2022 08:51:51</t>
  </si>
  <si>
    <t>12.08.2022 08:51:52</t>
  </si>
  <si>
    <t>12.08.2022 08:51:54</t>
  </si>
  <si>
    <t>12.08.2022 08:51:55</t>
  </si>
  <si>
    <t>12.08.2022 08:51:57</t>
  </si>
  <si>
    <t>12.08.2022 08:52:00</t>
  </si>
  <si>
    <t>12.08.2022 08:52:04</t>
  </si>
  <si>
    <t>12.08.2022 08:52:06</t>
  </si>
  <si>
    <t>12.08.2022 08:52:07</t>
  </si>
  <si>
    <t>12.08.2022 08:52:09</t>
  </si>
  <si>
    <t>12.08.2022 08:52:10</t>
  </si>
  <si>
    <t>12.08.2022 08:52:12</t>
  </si>
  <si>
    <t>12.08.2022 08:53:35</t>
  </si>
  <si>
    <t>12.08.2022 08:53:37</t>
  </si>
  <si>
    <t>12.08.2022 08:53:38</t>
  </si>
  <si>
    <t>12.08.2022 08:53:40</t>
  </si>
  <si>
    <t>12.08.2022 08:53:42</t>
  </si>
  <si>
    <t>12.08.2022 08:53:45</t>
  </si>
  <si>
    <t>12.08.2022 08:53:48</t>
  </si>
  <si>
    <t>12.08.2022 08:53:51</t>
  </si>
  <si>
    <t>12.08.2022 08:53:54</t>
  </si>
  <si>
    <t>12.08.2022 08:53:55</t>
  </si>
  <si>
    <t>12.08.2022 08:53:57</t>
  </si>
  <si>
    <t>12.08.2022 08:53:58</t>
  </si>
  <si>
    <t>12.08.2022 08:54:00</t>
  </si>
  <si>
    <t>12.08.2022 08:54:01</t>
  </si>
  <si>
    <t>12.08.2022 08:54:07</t>
  </si>
  <si>
    <t>12.08.2022 08:54:09</t>
  </si>
  <si>
    <t>12.08.2022 08:54:10</t>
  </si>
  <si>
    <t>12.08.2022 08:54:12</t>
  </si>
  <si>
    <t>12.08.2022 08:54:13</t>
  </si>
  <si>
    <t>12.08.2022 08:54:15</t>
  </si>
  <si>
    <t>12.08.2022 08:54:16</t>
  </si>
  <si>
    <t>12.08.2022 08:54:18</t>
  </si>
  <si>
    <t>12.08.2022 08:54:19</t>
  </si>
  <si>
    <t>12.08.2022 08:54:29</t>
  </si>
  <si>
    <t>12.08.2022 08:54:32</t>
  </si>
  <si>
    <t>12.08.2022 08:54:33</t>
  </si>
  <si>
    <t>12.08.2022 08:54:35</t>
  </si>
  <si>
    <t>12.08.2022 08:54:36</t>
  </si>
  <si>
    <t>12.08.2022 08:54:38</t>
  </si>
  <si>
    <t>12.08.2022 08:54:39</t>
  </si>
  <si>
    <t>12.08.2022 08:54:41</t>
  </si>
  <si>
    <t>12.08.2022 08:54:42</t>
  </si>
  <si>
    <t>12.08.2022 08:54:44</t>
  </si>
  <si>
    <t>12.08.2022 08:54:51</t>
  </si>
  <si>
    <t>12.08.2022 08:55:09</t>
  </si>
  <si>
    <t>12.08.2022 08:55:10</t>
  </si>
  <si>
    <t>12.08.2022 08:56:28</t>
  </si>
  <si>
    <t>12.08.2022 08:56:29</t>
  </si>
  <si>
    <t>12.08.2022 08:56:31</t>
  </si>
  <si>
    <t>12.08.2022 08:56:32</t>
  </si>
  <si>
    <t>12.08.2022 08:56:34</t>
  </si>
  <si>
    <t>12.08.2022 08:56:35</t>
  </si>
  <si>
    <t>12.08.2022 08:56:37</t>
  </si>
  <si>
    <t>12.08.2022 08:56:38</t>
  </si>
  <si>
    <t>12.08.2022 08:56:40</t>
  </si>
  <si>
    <t>12.08.2022 08:56:41</t>
  </si>
  <si>
    <t>12.08.2022 08:58:18</t>
  </si>
  <si>
    <t>12.08.2022 08:58:20</t>
  </si>
  <si>
    <t>12.08.2022 08:58:21</t>
  </si>
  <si>
    <t>12.08.2022 08:58:23</t>
  </si>
  <si>
    <t>12.08.2022 08:58:24</t>
  </si>
  <si>
    <t>12.08.2022 08:58:26</t>
  </si>
  <si>
    <t>12.08.2022 08:58:27</t>
  </si>
  <si>
    <t>12.08.2022 08:58:30</t>
  </si>
  <si>
    <t>12.08.2022 08:58:32</t>
  </si>
  <si>
    <t>12.08.2022 08:58:33</t>
  </si>
  <si>
    <t>12.08.2022 08:58:35</t>
  </si>
  <si>
    <t>12.08.2022 08:59:43</t>
  </si>
  <si>
    <t>12.08.2022 08:59:45</t>
  </si>
  <si>
    <t>12.08.2022 08:59:46</t>
  </si>
  <si>
    <t>12.08.2022 08:59:48</t>
  </si>
  <si>
    <t>12.08.2022 08:59:49</t>
  </si>
  <si>
    <t>12.08.2022 08:59:52</t>
  </si>
  <si>
    <t>12.08.2022 08:59:55</t>
  </si>
  <si>
    <t>12.08.2022 08:59:58</t>
  </si>
  <si>
    <t>12.08.2022 09:00:00</t>
  </si>
  <si>
    <t>12.08.2022 09:00:01</t>
  </si>
  <si>
    <t>12.08.2022 09:00:03</t>
  </si>
  <si>
    <t>12.08.2022 09:00:04</t>
  </si>
  <si>
    <t>12.08.2022 09:00:06</t>
  </si>
  <si>
    <t>12.08.2022 09:02:06</t>
  </si>
  <si>
    <t>12.08.2022 09:02:10</t>
  </si>
  <si>
    <t>12.08.2022 09:02:12</t>
  </si>
  <si>
    <t>12.08.2022 09:02:13</t>
  </si>
  <si>
    <t>12.08.2022 09:02:15</t>
  </si>
  <si>
    <t>12.08.2022 09:02:18</t>
  </si>
  <si>
    <t>12.08.2022 09:02:19</t>
  </si>
  <si>
    <t>12.08.2022 09:02:46</t>
  </si>
  <si>
    <t>12.08.2022 09:02:49</t>
  </si>
  <si>
    <t>12.08.2022 09:02:50</t>
  </si>
  <si>
    <t>12.08.2022 09:02:52</t>
  </si>
  <si>
    <t>12.08.2022 09:02:53</t>
  </si>
  <si>
    <t>12.08.2022 09:02:55</t>
  </si>
  <si>
    <t>12.08.2022 09:04:21</t>
  </si>
  <si>
    <t>12.08.2022 09:04:23</t>
  </si>
  <si>
    <t>12.08.2022 09:04:24</t>
  </si>
  <si>
    <t>12.08.2022 09:04:26</t>
  </si>
  <si>
    <t>12.08.2022 09:04:27</t>
  </si>
  <si>
    <t>12.08.2022 09:04:29</t>
  </si>
  <si>
    <t>12.08.2022 09:04:30</t>
  </si>
  <si>
    <t>12.08.2022 09:04:34</t>
  </si>
  <si>
    <t>12.08.2022 09:04:46</t>
  </si>
  <si>
    <t>12.08.2022 09:04:47</t>
  </si>
  <si>
    <t>12.08.2022 09:04:49</t>
  </si>
  <si>
    <t>12.08.2022 09:04:50</t>
  </si>
  <si>
    <t>12.08.2022 09:04:52</t>
  </si>
  <si>
    <t>12.08.2022 09:04:53</t>
  </si>
  <si>
    <t>12.08.2022 09:04:55</t>
  </si>
  <si>
    <t>12.08.2022 09:04:56</t>
  </si>
  <si>
    <t>12.08.2022 09:04:58</t>
  </si>
  <si>
    <t>12.08.2022 09:04:59</t>
  </si>
  <si>
    <t>12.08.2022 09:05:01</t>
  </si>
  <si>
    <t>12.08.2022 09:05:38</t>
  </si>
  <si>
    <t>12.08.2022 09:05:40</t>
  </si>
  <si>
    <t>12.08.2022 09:05:43</t>
  </si>
  <si>
    <t>12.08.2022 09:05:44</t>
  </si>
  <si>
    <t>12.08.2022 09:05:46</t>
  </si>
  <si>
    <t>12.08.2022 09:06:32</t>
  </si>
  <si>
    <t>12.08.2022 09:06:34</t>
  </si>
  <si>
    <t>12.08.2022 09:06:35</t>
  </si>
  <si>
    <t>12.08.2022 09:06:37</t>
  </si>
  <si>
    <t>12.08.2022 09:06:38</t>
  </si>
  <si>
    <t>12.08.2022 09:06:40</t>
  </si>
  <si>
    <t>12.08.2022 09:06:41</t>
  </si>
  <si>
    <t>12.08.2022 09:06:43</t>
  </si>
  <si>
    <t>12.08.2022 09:06:44</t>
  </si>
  <si>
    <t>12.08.2022 09:06:46</t>
  </si>
  <si>
    <t>12.08.2022 09:06:51</t>
  </si>
  <si>
    <t>12.08.2022 09:06:52</t>
  </si>
  <si>
    <t>12.08.2022 09:07:03</t>
  </si>
  <si>
    <t>12.08.2022 09:07:04</t>
  </si>
  <si>
    <t>12.08.2022 09:07:06</t>
  </si>
  <si>
    <t>12.08.2022 09:07:07</t>
  </si>
  <si>
    <t>12.08.2022 09:07:09</t>
  </si>
  <si>
    <t>12.08.2022 09:07:10</t>
  </si>
  <si>
    <t>12.08.2022 09:07:12</t>
  </si>
  <si>
    <t>12.08.2022 09:07:32</t>
  </si>
  <si>
    <t>12.08.2022 09:07:35</t>
  </si>
  <si>
    <t>12.08.2022 09:07:38</t>
  </si>
  <si>
    <t>12.08.2022 09:07:39</t>
  </si>
  <si>
    <t>12.08.2022 09:07:41</t>
  </si>
  <si>
    <t>12.08.2022 09:07:44</t>
  </si>
  <si>
    <t>12.08.2022 09:07:45</t>
  </si>
  <si>
    <t>12.08.2022 09:07:47</t>
  </si>
  <si>
    <t>12.08.2022 09:08:23</t>
  </si>
  <si>
    <t>12.08.2022 09:08:24</t>
  </si>
  <si>
    <t>12.08.2022 09:08:26</t>
  </si>
  <si>
    <t>12.08.2022 09:08:27</t>
  </si>
  <si>
    <t>12.08.2022 09:08:32</t>
  </si>
  <si>
    <t>12.08.2022 09:08:37</t>
  </si>
  <si>
    <t>12.08.2022 09:08:38</t>
  </si>
  <si>
    <t>12.08.2022 09:08:40</t>
  </si>
  <si>
    <t>12.08.2022 09:08:41</t>
  </si>
  <si>
    <t>12.08.2022 09:08:57</t>
  </si>
  <si>
    <t>12.08.2022 09:09:04</t>
  </si>
  <si>
    <t>12.08.2022 09:09:06</t>
  </si>
  <si>
    <t>12.08.2022 09:09:07</t>
  </si>
  <si>
    <t>12.08.2022 09:09:10</t>
  </si>
  <si>
    <t>12.08.2022 09:09:12</t>
  </si>
  <si>
    <t>12.08.2022 09:09:18</t>
  </si>
  <si>
    <t>12.08.2022 09:09:19</t>
  </si>
  <si>
    <t>12.08.2022 09:09:21</t>
  </si>
  <si>
    <t>12.08.2022 09:09:41</t>
  </si>
  <si>
    <t>12.08.2022 09:09:43</t>
  </si>
  <si>
    <t>12.08.2022 09:09:47</t>
  </si>
  <si>
    <t>12.08.2022 09:11:34</t>
  </si>
  <si>
    <t>12.08.2022 09:12:53</t>
  </si>
  <si>
    <t>12.08.2022 09:12:54</t>
  </si>
  <si>
    <t>12.08.2022 09:12:56</t>
  </si>
  <si>
    <t>12.08.2022 09:12:57</t>
  </si>
  <si>
    <t>12.08.2022 09:12:59</t>
  </si>
  <si>
    <t>12.08.2022 09:14:37</t>
  </si>
  <si>
    <t>12.08.2022 09:14:43</t>
  </si>
  <si>
    <t>12.08.2022 09:14:45</t>
  </si>
  <si>
    <t>12.08.2022 09:14:46</t>
  </si>
  <si>
    <t>12.08.2022 09:14:48</t>
  </si>
  <si>
    <t>12.08.2022 09:14:49</t>
  </si>
  <si>
    <t>12.08.2022 09:14:51</t>
  </si>
  <si>
    <t>12.08.2022 09:15:39</t>
  </si>
  <si>
    <t>12.08.2022 09:15:48</t>
  </si>
  <si>
    <t>12.08.2022 09:16:09</t>
  </si>
  <si>
    <t>12.08.2022 09:16:32</t>
  </si>
  <si>
    <t>12.08.2022 09:17:28</t>
  </si>
  <si>
    <t>12.08.2022 09:17:29</t>
  </si>
  <si>
    <t>12.08.2022 09:17:31</t>
  </si>
  <si>
    <t>12.08.2022 09:18:04</t>
  </si>
  <si>
    <t>12.08.2022 09:18:06</t>
  </si>
  <si>
    <t>12.08.2022 09:18:07</t>
  </si>
  <si>
    <t>12.08.2022 09:18:28</t>
  </si>
  <si>
    <t>12.08.2022 09:18:29</t>
  </si>
  <si>
    <t>12.08.2022 09:18:40</t>
  </si>
  <si>
    <t>12.08.2022 09:18:41</t>
  </si>
  <si>
    <t>12.08.2022 09:18:47</t>
  </si>
  <si>
    <t>12.08.2022 09:18:49</t>
  </si>
  <si>
    <t>12.08.2022 09:18:50</t>
  </si>
  <si>
    <t>12.08.2022 09:18:55</t>
  </si>
  <si>
    <t>12.08.2022 09:18:57</t>
  </si>
  <si>
    <t>12.08.2022 09:19:03</t>
  </si>
  <si>
    <t>12.08.2022 09:19:06</t>
  </si>
  <si>
    <t>12.08.2022 09:19:12</t>
  </si>
  <si>
    <t>12.08.2022 09:19:15</t>
  </si>
  <si>
    <t>12.08.2022 09:19:19</t>
  </si>
  <si>
    <t>12.08.2022 09:19:29</t>
  </si>
  <si>
    <t>12.08.2022 09:19:30</t>
  </si>
  <si>
    <t>12.08.2022 09:19:32</t>
  </si>
  <si>
    <t>12.08.2022 09:19:33</t>
  </si>
  <si>
    <t>12.08.2022 09:19:36</t>
  </si>
  <si>
    <t>12.08.2022 09:19:38</t>
  </si>
  <si>
    <t>12.08.2022 09:19:41</t>
  </si>
  <si>
    <t>12.08.2022 09:20:06</t>
  </si>
  <si>
    <t>12.08.2022 09:20:07</t>
  </si>
  <si>
    <t>12.08.2022 09:20:09</t>
  </si>
  <si>
    <t>12.08.2022 09:20:10</t>
  </si>
  <si>
    <t>12.08.2022 09:20:51</t>
  </si>
  <si>
    <t>12.08.2022 09:20:52</t>
  </si>
  <si>
    <t>12.08.2022 09:20:54</t>
  </si>
  <si>
    <t>12.08.2022 09:20:55</t>
  </si>
  <si>
    <t>12.08.2022 09:20:57</t>
  </si>
  <si>
    <t>12.08.2022 09:20:58</t>
  </si>
  <si>
    <t>12.08.2022 09:21:00</t>
  </si>
  <si>
    <t>12.08.2022 09:21:01</t>
  </si>
  <si>
    <t>12.08.2022 09:21:03</t>
  </si>
  <si>
    <t>12.08.2022 09:21:04</t>
  </si>
  <si>
    <t>12.08.2022 09:22:06</t>
  </si>
  <si>
    <t>12.08.2022 09:22:09</t>
  </si>
  <si>
    <t>12.08.2022 09:22:10</t>
  </si>
  <si>
    <t>12.08.2022 09:25:25</t>
  </si>
  <si>
    <t>12.08.2022 09:25:26</t>
  </si>
  <si>
    <t>12.08.2022 09:25:28</t>
  </si>
  <si>
    <t>12.08.2022 09:25:29</t>
  </si>
  <si>
    <t>12.08.2022 09:25:31</t>
  </si>
  <si>
    <t>12.08.2022 09:25:32</t>
  </si>
  <si>
    <t>12.08.2022 09:25:34</t>
  </si>
  <si>
    <t>12.08.2022 09:25:35</t>
  </si>
  <si>
    <t>12.08.2022 09:25:37</t>
  </si>
  <si>
    <t>12.08.2022 09:25:38</t>
  </si>
  <si>
    <t>12.08.2022 09:25:40</t>
  </si>
  <si>
    <t>12.08.2022 09:25:41</t>
  </si>
  <si>
    <t>12.08.2022 09:25:46</t>
  </si>
  <si>
    <t>12.08.2022 09:25:47</t>
  </si>
  <si>
    <t>12.08.2022 09:25:49</t>
  </si>
  <si>
    <t>12.08.2022 09:25:50</t>
  </si>
  <si>
    <t>12.08.2022 09:25:52</t>
  </si>
  <si>
    <t>12.08.2022 09:25:53</t>
  </si>
  <si>
    <t>12.08.2022 09:25:55</t>
  </si>
  <si>
    <t>12.08.2022 09:25:56</t>
  </si>
  <si>
    <t>12.08.2022 09:26:01</t>
  </si>
  <si>
    <t>12.08.2022 09:26:03</t>
  </si>
  <si>
    <t>12.08.2022 09:27:40</t>
  </si>
  <si>
    <t>12.08.2022 09:27:42</t>
  </si>
  <si>
    <t>12.08.2022 09:27:43</t>
  </si>
  <si>
    <t>12.08.2022 09:27:45</t>
  </si>
  <si>
    <t>12.08.2022 09:27:46</t>
  </si>
  <si>
    <t>12.08.2022 09:27:48</t>
  </si>
  <si>
    <t>12.08.2022 09:27:49</t>
  </si>
  <si>
    <t>12.08.2022 09:28:12</t>
  </si>
  <si>
    <t>12.08.2022 09:28:15</t>
  </si>
  <si>
    <t>12.08.2022 09:28:17</t>
  </si>
  <si>
    <t>12.08.2022 09:28:18</t>
  </si>
  <si>
    <t>12.08.2022 09:28:20</t>
  </si>
  <si>
    <t>12.08.2022 09:28:21</t>
  </si>
  <si>
    <t>12.08.2022 09:29:34</t>
  </si>
  <si>
    <t>12.08.2022 09:29:35</t>
  </si>
  <si>
    <t>12.08.2022 09:29:37</t>
  </si>
  <si>
    <t>12.08.2022 09:29:40</t>
  </si>
  <si>
    <t>12.08.2022 09:29:41</t>
  </si>
  <si>
    <t>12.08.2022 09:32:40</t>
  </si>
  <si>
    <t>12.08.2022 09:32:56</t>
  </si>
  <si>
    <t>12.08.2022 09:33:19</t>
  </si>
  <si>
    <t>12.08.2022 09:33:20</t>
  </si>
  <si>
    <t>12.08.2022 09:33:23</t>
  </si>
  <si>
    <t>12.08.2022 09:33:25</t>
  </si>
  <si>
    <t>12.08.2022 09:33:26</t>
  </si>
  <si>
    <t>12.08.2022 09:33:28</t>
  </si>
  <si>
    <t>12.08.2022 09:33:29</t>
  </si>
  <si>
    <t>12.08.2022 09:33:31</t>
  </si>
  <si>
    <t>12.08.2022 09:34:21</t>
  </si>
  <si>
    <t>12.08.2022 09:34:23</t>
  </si>
  <si>
    <t>12.08.2022 09:34:24</t>
  </si>
  <si>
    <t>12.08.2022 09:34:26</t>
  </si>
  <si>
    <t>12.08.2022 09:34:35</t>
  </si>
  <si>
    <t>12.08.2022 09:34:40</t>
  </si>
  <si>
    <t>12.08.2022 09:34:41</t>
  </si>
  <si>
    <t>12.08.2022 09:34:43</t>
  </si>
  <si>
    <t>12.08.2022 09:35:43</t>
  </si>
  <si>
    <t>12.08.2022 09:35:45</t>
  </si>
  <si>
    <t>12.08.2022 09:35:46</t>
  </si>
  <si>
    <t>12.08.2022 09:35:48</t>
  </si>
  <si>
    <t>12.08.2022 09:35:49</t>
  </si>
  <si>
    <t>12.08.2022 09:35:52</t>
  </si>
  <si>
    <t>12.08.2022 09:37:17</t>
  </si>
  <si>
    <t>12.08.2022 09:37:21</t>
  </si>
  <si>
    <t>12.08.2022 09:37:23</t>
  </si>
  <si>
    <t>12.08.2022 09:37:24</t>
  </si>
  <si>
    <t>12.08.2022 09:37:26</t>
  </si>
  <si>
    <t>12.08.2022 09:37:27</t>
  </si>
  <si>
    <t>12.08.2022 09:37:29</t>
  </si>
  <si>
    <t>12.08.2022 09:37:30</t>
  </si>
  <si>
    <t>12.08.2022 09:37:32</t>
  </si>
  <si>
    <t>12.08.2022 09:37:33</t>
  </si>
  <si>
    <t>12.08.2022 09:37:38</t>
  </si>
  <si>
    <t>12.08.2022 09:38:10</t>
  </si>
  <si>
    <t>12.08.2022 09:38:14</t>
  </si>
  <si>
    <t>12.08.2022 09:38:20</t>
  </si>
  <si>
    <t>12.08.2022 09:38:21</t>
  </si>
  <si>
    <t>12.08.2022 09:38:23</t>
  </si>
  <si>
    <t>12.08.2022 09:38:24</t>
  </si>
  <si>
    <t>12.08.2022 09:38:26</t>
  </si>
  <si>
    <t>12.08.2022 09:38:27</t>
  </si>
  <si>
    <t>12.08.2022 09:38:29</t>
  </si>
  <si>
    <t>12.08.2022 09:38:30</t>
  </si>
  <si>
    <t>12.08.2022 09:38:32</t>
  </si>
  <si>
    <t>12.08.2022 09:38:33</t>
  </si>
  <si>
    <t>12.08.2022 09:38:35</t>
  </si>
  <si>
    <t>12.08.2022 09:38:36</t>
  </si>
  <si>
    <t>12.08.2022 09:40:28</t>
  </si>
  <si>
    <t>12.08.2022 09:40:29</t>
  </si>
  <si>
    <t>12.08.2022 09:40:31</t>
  </si>
  <si>
    <t>12.08.2022 09:40:32</t>
  </si>
  <si>
    <t>12.08.2022 09:40:34</t>
  </si>
  <si>
    <t>12.08.2022 09:40:35</t>
  </si>
  <si>
    <t>12.08.2022 09:40:37</t>
  </si>
  <si>
    <t>12.08.2022 09:40:38</t>
  </si>
  <si>
    <t>12.08.2022 09:40:40</t>
  </si>
  <si>
    <t>12.08.2022 09:40:41</t>
  </si>
  <si>
    <t>12.08.2022 09:41:17</t>
  </si>
  <si>
    <t>12.08.2022 09:41:18</t>
  </si>
  <si>
    <t>12.08.2022 09:41:20</t>
  </si>
  <si>
    <t>12.08.2022 09:41:21</t>
  </si>
  <si>
    <t>12.08.2022 09:41:24</t>
  </si>
  <si>
    <t>12.08.2022 09:41:27</t>
  </si>
  <si>
    <t>12.08.2022 09:41:29</t>
  </si>
  <si>
    <t>12.08.2022 09:42:45</t>
  </si>
  <si>
    <t>12.08.2022 09:44:45</t>
  </si>
  <si>
    <t>12.08.2022 09:44:49</t>
  </si>
  <si>
    <t>12.08.2022 09:44:51</t>
  </si>
  <si>
    <t>12.08.2022 09:44:52</t>
  </si>
  <si>
    <t>12.08.2022 09:44:54</t>
  </si>
  <si>
    <t>12.08.2022 09:44:55</t>
  </si>
  <si>
    <t>12.08.2022 09:44:57</t>
  </si>
  <si>
    <t>12.08.2022 09:44:58</t>
  </si>
  <si>
    <t>12.08.2022 09:45:00</t>
  </si>
  <si>
    <t>12.08.2022 09:45:56</t>
  </si>
  <si>
    <t>12.08.2022 09:45:57</t>
  </si>
  <si>
    <t>12.08.2022 09:45:59</t>
  </si>
  <si>
    <t>12.08.2022 09:46:02</t>
  </si>
  <si>
    <t>12.08.2022 09:48:56</t>
  </si>
  <si>
    <t>12.08.2022 09:48:59</t>
  </si>
  <si>
    <t>12.08.2022 09:49:00</t>
  </si>
  <si>
    <t>12.08.2022 09:49:02</t>
  </si>
  <si>
    <t>12.08.2022 09:49:03</t>
  </si>
  <si>
    <t>12.08.2022 09:49:28</t>
  </si>
  <si>
    <t>12.08.2022 09:49:34</t>
  </si>
  <si>
    <t>12.08.2022 09:49:37</t>
  </si>
  <si>
    <t>12.08.2022 09:49:39</t>
  </si>
  <si>
    <t>12.08.2022 09:49:40</t>
  </si>
  <si>
    <t>12.08.2022 09:49:42</t>
  </si>
  <si>
    <t>12.08.2022 09:49:43</t>
  </si>
  <si>
    <t>12.08.2022 09:49:45</t>
  </si>
  <si>
    <t>12.08.2022 09:49:46</t>
  </si>
  <si>
    <t>12.08.2022 09:49:48</t>
  </si>
  <si>
    <t>12.08.2022 09:49:49</t>
  </si>
  <si>
    <t>12.08.2022 09:49:51</t>
  </si>
  <si>
    <t>12.08.2022 09:49:52</t>
  </si>
  <si>
    <t>12.08.2022 09:49:55</t>
  </si>
  <si>
    <t>12.08.2022 09:49:57</t>
  </si>
  <si>
    <t>12.08.2022 09:50:36</t>
  </si>
  <si>
    <t>12.08.2022 09:50:37</t>
  </si>
  <si>
    <t>12.08.2022 09:50:39</t>
  </si>
  <si>
    <t>12.08.2022 09:50:40</t>
  </si>
  <si>
    <t>12.08.2022 09:50:42</t>
  </si>
  <si>
    <t>12.08.2022 09:50:43</t>
  </si>
  <si>
    <t>12.08.2022 09:50:46</t>
  </si>
  <si>
    <t>12.08.2022 09:50:48</t>
  </si>
  <si>
    <t>12.08.2022 09:51:32</t>
  </si>
  <si>
    <t>12.08.2022 09:51:34</t>
  </si>
  <si>
    <t>12.08.2022 09:51:35</t>
  </si>
  <si>
    <t>12.08.2022 09:52:00</t>
  </si>
  <si>
    <t>12.08.2022 09:52:01</t>
  </si>
  <si>
    <t>12.08.2022 09:52:03</t>
  </si>
  <si>
    <t>12.08.2022 09:52:04</t>
  </si>
  <si>
    <t>12.08.2022 09:52:07</t>
  </si>
  <si>
    <t>12.08.2022 09:52:09</t>
  </si>
  <si>
    <t>12.08.2022 09:52:35</t>
  </si>
  <si>
    <t>12.08.2022 09:52:38</t>
  </si>
  <si>
    <t>12.08.2022 09:52:40</t>
  </si>
  <si>
    <t>12.08.2022 09:52:41</t>
  </si>
  <si>
    <t>12.08.2022 09:52:43</t>
  </si>
  <si>
    <t>12.08.2022 09:52:44</t>
  </si>
  <si>
    <t>12.08.2022 09:53:57</t>
  </si>
  <si>
    <t>12.08.2022 09:53:59</t>
  </si>
  <si>
    <t>12.08.2022 09:56:57</t>
  </si>
  <si>
    <t>12.08.2022 09:56:59</t>
  </si>
  <si>
    <t>12.08.2022 09:57:00</t>
  </si>
  <si>
    <t>12.08.2022 09:57:02</t>
  </si>
  <si>
    <t>12.08.2022 09:57:03</t>
  </si>
  <si>
    <t>12.08.2022 09:57:06</t>
  </si>
  <si>
    <t>12.08.2022 09:57:42</t>
  </si>
  <si>
    <t>12.08.2022 09:57:44</t>
  </si>
  <si>
    <t>12.08.2022 09:57:45</t>
  </si>
  <si>
    <t>12.08.2022 09:57:47</t>
  </si>
  <si>
    <t>12.08.2022 09:57:48</t>
  </si>
  <si>
    <t>12.08.2022 09:57:50</t>
  </si>
  <si>
    <t>12.08.2022 09:57:51</t>
  </si>
  <si>
    <t>12.08.2022 09:57:53</t>
  </si>
  <si>
    <t>12.08.2022 09:57:54</t>
  </si>
  <si>
    <t>12.08.2022 09:57:56</t>
  </si>
  <si>
    <t>12.08.2022 09:57:57</t>
  </si>
  <si>
    <t>12.08.2022 09:58:20</t>
  </si>
  <si>
    <t>12.08.2022 09:58:27</t>
  </si>
  <si>
    <t>12.08.2022 09:58:29</t>
  </si>
  <si>
    <t>12.08.2022 09:58:30</t>
  </si>
  <si>
    <t>12.08.2022 09:58:32</t>
  </si>
  <si>
    <t>12.08.2022 09:58:33</t>
  </si>
  <si>
    <t>12.08.2022 09:58:35</t>
  </si>
  <si>
    <t>12.08.2022 09:58:37</t>
  </si>
  <si>
    <t>12.08.2022 09:58:38</t>
  </si>
  <si>
    <t>12.08.2022 09:58:40</t>
  </si>
  <si>
    <t>12.08.2022 09:58:41</t>
  </si>
  <si>
    <t>12.08.2022 10:00:53</t>
  </si>
  <si>
    <t>12.08.2022 10:00:56</t>
  </si>
  <si>
    <t>12.08.2022 10:00:57</t>
  </si>
  <si>
    <t>12.08.2022 10:00:59</t>
  </si>
  <si>
    <t>12.08.2022 10:01:00</t>
  </si>
  <si>
    <t>12.08.2022 10:01:02</t>
  </si>
  <si>
    <t>12.08.2022 10:01:03</t>
  </si>
  <si>
    <t>12.08.2022 10:01:40</t>
  </si>
  <si>
    <t>12.08.2022 10:01:45</t>
  </si>
  <si>
    <t>12.08.2022 10:01:46</t>
  </si>
  <si>
    <t>12.08.2022 10:01:48</t>
  </si>
  <si>
    <t>12.08.2022 10:01:49</t>
  </si>
  <si>
    <t>12.08.2022 10:01:51</t>
  </si>
  <si>
    <t>12.08.2022 10:01:52</t>
  </si>
  <si>
    <t>12.08.2022 10:02:20</t>
  </si>
  <si>
    <t>12.08.2022 10:02:21</t>
  </si>
  <si>
    <t>12.08.2022 10:02:23</t>
  </si>
  <si>
    <t>12.08.2022 10:02:24</t>
  </si>
  <si>
    <t>12.08.2022 10:02:26</t>
  </si>
  <si>
    <t>12.08.2022 10:02:27</t>
  </si>
  <si>
    <t>12.08.2022 10:02:29</t>
  </si>
  <si>
    <t>12.08.2022 10:02:30</t>
  </si>
  <si>
    <t>12.08.2022 10:02:35</t>
  </si>
  <si>
    <t>12.08.2022 10:03:03</t>
  </si>
  <si>
    <t>12.08.2022 10:03:04</t>
  </si>
  <si>
    <t>12.08.2022 10:03:06</t>
  </si>
  <si>
    <t>12.08.2022 10:03:09</t>
  </si>
  <si>
    <t>12.08.2022 10:03:10</t>
  </si>
  <si>
    <t>12.08.2022 10:03:12</t>
  </si>
  <si>
    <t>12.08.2022 10:03:13</t>
  </si>
  <si>
    <t>12.08.2022 10:04:28</t>
  </si>
  <si>
    <t>12.08.2022 10:04:31</t>
  </si>
  <si>
    <t>12.08.2022 10:04:32</t>
  </si>
  <si>
    <t>12.08.2022 10:04:34</t>
  </si>
  <si>
    <t>12.08.2022 10:04:35</t>
  </si>
  <si>
    <t>12.08.2022 10:04:37</t>
  </si>
  <si>
    <t>12.08.2022 10:04:38</t>
  </si>
  <si>
    <t>12.08.2022 10:05:32</t>
  </si>
  <si>
    <t>12.08.2022 10:05:57</t>
  </si>
  <si>
    <t>12.08.2022 10:05:59</t>
  </si>
  <si>
    <t>12.08.2022 10:06:00</t>
  </si>
  <si>
    <t>12.08.2022 10:06:02</t>
  </si>
  <si>
    <t>12.08.2022 10:06:03</t>
  </si>
  <si>
    <t>12.08.2022 10:06:08</t>
  </si>
  <si>
    <t>12.08.2022 10:06:09</t>
  </si>
  <si>
    <t>12.08.2022 10:06:11</t>
  </si>
  <si>
    <t>12.08.2022 10:06:14</t>
  </si>
  <si>
    <t>12.08.2022 10:06:48</t>
  </si>
  <si>
    <t>12.08.2022 10:06:51</t>
  </si>
  <si>
    <t>12.08.2022 10:06:53</t>
  </si>
  <si>
    <t>12.08.2022 10:06:54</t>
  </si>
  <si>
    <t>12.08.2022 10:06:56</t>
  </si>
  <si>
    <t>12.08.2022 10:06:57</t>
  </si>
  <si>
    <t>12.08.2022 10:07:02</t>
  </si>
  <si>
    <t>12.08.2022 10:07:09</t>
  </si>
  <si>
    <t>12.08.2022 10:07:11</t>
  </si>
  <si>
    <t>12.08.2022 10:07:12</t>
  </si>
  <si>
    <t>12.08.2022 10:07:14</t>
  </si>
  <si>
    <t>12.08.2022 10:07:15</t>
  </si>
  <si>
    <t>12.08.2022 10:08:03</t>
  </si>
  <si>
    <t>12.08.2022 10:08:04</t>
  </si>
  <si>
    <t>12.08.2022 10:08:06</t>
  </si>
  <si>
    <t>12.08.2022 10:08:07</t>
  </si>
  <si>
    <t>12.08.2022 10:08:09</t>
  </si>
  <si>
    <t>12.08.2022 10:08:10</t>
  </si>
  <si>
    <t>12.08.2022 10:08:12</t>
  </si>
  <si>
    <t>12.08.2022 10:08:37</t>
  </si>
  <si>
    <t>12.08.2022 10:08:38</t>
  </si>
  <si>
    <t>12.08.2022 10:08:40</t>
  </si>
  <si>
    <t>12.08.2022 10:08:41</t>
  </si>
  <si>
    <t>12.08.2022 10:08:43</t>
  </si>
  <si>
    <t>12.08.2022 10:08:44</t>
  </si>
  <si>
    <t>12.08.2022 10:08:46</t>
  </si>
  <si>
    <t>12.08.2022 10:09:03</t>
  </si>
  <si>
    <t>12.08.2022 10:09:06</t>
  </si>
  <si>
    <t>12.08.2022 10:09:07</t>
  </si>
  <si>
    <t>12.08.2022 10:09:09</t>
  </si>
  <si>
    <t>12.08.2022 10:09:10</t>
  </si>
  <si>
    <t>12.08.2022 10:09:12</t>
  </si>
  <si>
    <t>12.08.2022 10:09:19</t>
  </si>
  <si>
    <t>12.08.2022 10:09:35</t>
  </si>
  <si>
    <t>12.08.2022 10:09:41</t>
  </si>
  <si>
    <t>12.08.2022 10:09:42</t>
  </si>
  <si>
    <t>12.08.2022 10:09:44</t>
  </si>
  <si>
    <t>12.08.2022 10:09:45</t>
  </si>
  <si>
    <t>12.08.2022 10:09:51</t>
  </si>
  <si>
    <t>12.08.2022 10:09:53</t>
  </si>
  <si>
    <t>12.08.2022 10:09:54</t>
  </si>
  <si>
    <t>12.08.2022 10:09:57</t>
  </si>
  <si>
    <t>12.08.2022 10:09:59</t>
  </si>
  <si>
    <t>12.08.2022 10:10:00</t>
  </si>
  <si>
    <t>12.08.2022 10:10:03</t>
  </si>
  <si>
    <t>12.08.2022 10:10:06</t>
  </si>
  <si>
    <t>12.08.2022 10:10:08</t>
  </si>
  <si>
    <t>12.08.2022 10:10:09</t>
  </si>
  <si>
    <t>12.08.2022 10:10:11</t>
  </si>
  <si>
    <t>12.08.2022 10:10:26</t>
  </si>
  <si>
    <t>12.08.2022 10:10:28</t>
  </si>
  <si>
    <t>12.08.2022 10:10:29</t>
  </si>
  <si>
    <t>12.08.2022 10:10:31</t>
  </si>
  <si>
    <t>12.08.2022 10:10:32</t>
  </si>
  <si>
    <t>12.08.2022 10:12:54</t>
  </si>
  <si>
    <t>12.08.2022 10:12:56</t>
  </si>
  <si>
    <t>12.08.2022 10:12:59</t>
  </si>
  <si>
    <t>12.08.2022 10:13:00</t>
  </si>
  <si>
    <t>12.08.2022 10:13:02</t>
  </si>
  <si>
    <t>12.08.2022 10:13:36</t>
  </si>
  <si>
    <t>12.08.2022 10:13:39</t>
  </si>
  <si>
    <t>12.08.2022 10:13:42</t>
  </si>
  <si>
    <t>12.08.2022 10:13:43</t>
  </si>
  <si>
    <t>12.08.2022 10:13:45</t>
  </si>
  <si>
    <t>12.08.2022 10:17:11</t>
  </si>
  <si>
    <t>12.08.2022 10:17:12</t>
  </si>
  <si>
    <t>12.08.2022 10:17:14</t>
  </si>
  <si>
    <t>12.08.2022 10:17:15</t>
  </si>
  <si>
    <t>12.08.2022 10:17:17</t>
  </si>
  <si>
    <t>12.08.2022 10:17:18</t>
  </si>
  <si>
    <t>12.08.2022 10:17:20</t>
  </si>
  <si>
    <t>12.08.2022 10:17:21</t>
  </si>
  <si>
    <t>12.08.2022 10:17:49</t>
  </si>
  <si>
    <t>12.08.2022 10:17:51</t>
  </si>
  <si>
    <t>12.08.2022 10:17:54</t>
  </si>
  <si>
    <t>12.08.2022 10:17:55</t>
  </si>
  <si>
    <t>12.08.2022 10:17:57</t>
  </si>
  <si>
    <t>12.08.2022 10:17:58</t>
  </si>
  <si>
    <t>12.08.2022 10:18:04</t>
  </si>
  <si>
    <t>12.08.2022 10:18:06</t>
  </si>
  <si>
    <t>12.08.2022 10:18:07</t>
  </si>
  <si>
    <t>12.08.2022 10:18:09</t>
  </si>
  <si>
    <t>12.08.2022 10:18:10</t>
  </si>
  <si>
    <t>12.08.2022 10:18:12</t>
  </si>
  <si>
    <t>12.08.2022 10:18:13</t>
  </si>
  <si>
    <t>12.08.2022 10:18:15</t>
  </si>
  <si>
    <t>12.08.2022 10:18:16</t>
  </si>
  <si>
    <t>12.08.2022 10:18:30</t>
  </si>
  <si>
    <t>12.08.2022 10:18:32</t>
  </si>
  <si>
    <t>12.08.2022 10:18:35</t>
  </si>
  <si>
    <t>12.08.2022 10:18:36</t>
  </si>
  <si>
    <t>12.08.2022 10:18:38</t>
  </si>
  <si>
    <t>12.08.2022 10:18:39</t>
  </si>
  <si>
    <t>12.08.2022 10:18:41</t>
  </si>
  <si>
    <t>12.08.2022 10:18:58</t>
  </si>
  <si>
    <t>12.08.2022 10:18:59</t>
  </si>
  <si>
    <t>12.08.2022 10:19:02</t>
  </si>
  <si>
    <t>12.08.2022 10:19:04</t>
  </si>
  <si>
    <t>12.08.2022 10:19:05</t>
  </si>
  <si>
    <t>12.08.2022 10:19:08</t>
  </si>
  <si>
    <t>12.08.2022 10:19:10</t>
  </si>
  <si>
    <t>12.08.2022 10:19:13</t>
  </si>
  <si>
    <t>12.08.2022 10:19:14</t>
  </si>
  <si>
    <t>12.08.2022 10:19:16</t>
  </si>
  <si>
    <t>12.08.2022 10:19:17</t>
  </si>
  <si>
    <t>12.08.2022 10:20:06</t>
  </si>
  <si>
    <t>12.08.2022 10:20:09</t>
  </si>
  <si>
    <t>12.08.2022 10:21:28</t>
  </si>
  <si>
    <t>12.08.2022 10:21:32</t>
  </si>
  <si>
    <t>12.08.2022 10:21:34</t>
  </si>
  <si>
    <t>12.08.2022 10:21:35</t>
  </si>
  <si>
    <t>12.08.2022 10:21:37</t>
  </si>
  <si>
    <t>12.08.2022 10:21:38</t>
  </si>
  <si>
    <t>12.08.2022 10:21:41</t>
  </si>
  <si>
    <t>12.08.2022 10:21:43</t>
  </si>
  <si>
    <t>12.08.2022 10:21:44</t>
  </si>
  <si>
    <t>12.08.2022 10:23:31</t>
  </si>
  <si>
    <t>12.08.2022 10:23:32</t>
  </si>
  <si>
    <t>12.08.2022 10:23:34</t>
  </si>
  <si>
    <t>12.08.2022 10:23:35</t>
  </si>
  <si>
    <t>12.08.2022 10:23:37</t>
  </si>
  <si>
    <t>12.08.2022 10:23:38</t>
  </si>
  <si>
    <t>12.08.2022 10:23:40</t>
  </si>
  <si>
    <t>12.08.2022 10:24:06</t>
  </si>
  <si>
    <t>12.08.2022 10:24:07</t>
  </si>
  <si>
    <t>12.08.2022 10:24:09</t>
  </si>
  <si>
    <t>12.08.2022 10:24:10</t>
  </si>
  <si>
    <t>12.08.2022 10:24:12</t>
  </si>
  <si>
    <t>12.08.2022 10:24:13</t>
  </si>
  <si>
    <t>12.08.2022 10:24:15</t>
  </si>
  <si>
    <t>12.08.2022 10:24:16</t>
  </si>
  <si>
    <t>12.08.2022 10:24:22</t>
  </si>
  <si>
    <t>12.08.2022 10:24:25</t>
  </si>
  <si>
    <t>12.08.2022 10:24:28</t>
  </si>
  <si>
    <t>12.08.2022 10:24:30</t>
  </si>
  <si>
    <t>12.08.2022 10:24:31</t>
  </si>
  <si>
    <t>12.08.2022 10:24:33</t>
  </si>
  <si>
    <t>12.08.2022 10:24:34</t>
  </si>
  <si>
    <t>12.08.2022 10:26:56</t>
  </si>
  <si>
    <t>12.08.2022 10:26:57</t>
  </si>
  <si>
    <t>12.08.2022 10:26:59</t>
  </si>
  <si>
    <t>12.08.2022 10:27:00</t>
  </si>
  <si>
    <t>12.08.2022 10:27:02</t>
  </si>
  <si>
    <t>12.08.2022 10:27:05</t>
  </si>
  <si>
    <t>12.08.2022 10:27:06</t>
  </si>
  <si>
    <t>12.08.2022 10:27:08</t>
  </si>
  <si>
    <t>12.08.2022 10:27:40</t>
  </si>
  <si>
    <t>12.08.2022 10:27:56</t>
  </si>
  <si>
    <t>12.08.2022 10:27:57</t>
  </si>
  <si>
    <t>12.08.2022 10:27:59</t>
  </si>
  <si>
    <t>12.08.2022 10:28:02</t>
  </si>
  <si>
    <t>12.08.2022 10:28:03</t>
  </si>
  <si>
    <t>12.08.2022 10:28:05</t>
  </si>
  <si>
    <t>12.08.2022 10:28:06</t>
  </si>
  <si>
    <t>12.08.2022 10:28:08</t>
  </si>
  <si>
    <t>12.08.2022 10:28:09</t>
  </si>
  <si>
    <t>12.08.2022 10:28:11</t>
  </si>
  <si>
    <t>12.08.2022 10:28:12</t>
  </si>
  <si>
    <t>12.08.2022 10:28:26</t>
  </si>
  <si>
    <t>12.08.2022 10:28:37</t>
  </si>
  <si>
    <t>12.08.2022 10:28:39</t>
  </si>
  <si>
    <t>12.08.2022 10:28:40</t>
  </si>
  <si>
    <t>12.08.2022 10:28:42</t>
  </si>
  <si>
    <t>12.08.2022 10:28:43</t>
  </si>
  <si>
    <t>12.08.2022 10:28:45</t>
  </si>
  <si>
    <t>12.08.2022 10:28:46</t>
  </si>
  <si>
    <t>12.08.2022 10:29:03</t>
  </si>
  <si>
    <t>12.08.2022 10:29:04</t>
  </si>
  <si>
    <t>12.08.2022 10:29:38</t>
  </si>
  <si>
    <t>12.08.2022 10:29:40</t>
  </si>
  <si>
    <t>12.08.2022 10:29:41</t>
  </si>
  <si>
    <t>12.08.2022 10:29:43</t>
  </si>
  <si>
    <t>12.08.2022 10:29:44</t>
  </si>
  <si>
    <t>12.08.2022 10:29:46</t>
  </si>
  <si>
    <t>12.08.2022 10:29:47</t>
  </si>
  <si>
    <t>12.08.2022 10:30:37</t>
  </si>
  <si>
    <t>12.08.2022 10:30:40</t>
  </si>
  <si>
    <t>12.08.2022 10:30:42</t>
  </si>
  <si>
    <t>12.08.2022 10:30:43</t>
  </si>
  <si>
    <t>12.08.2022 10:30:45</t>
  </si>
  <si>
    <t>12.08.2022 10:31:40</t>
  </si>
  <si>
    <t>12.08.2022 10:31:59</t>
  </si>
  <si>
    <t>12.08.2022 10:32:00</t>
  </si>
  <si>
    <t>12.08.2022 10:32:02</t>
  </si>
  <si>
    <t>12.08.2022 10:32:03</t>
  </si>
  <si>
    <t>12.08.2022 10:32:05</t>
  </si>
  <si>
    <t>12.08.2022 10:32:06</t>
  </si>
  <si>
    <t>12.08.2022 10:32:56</t>
  </si>
  <si>
    <t>12.08.2022 10:32:58</t>
  </si>
  <si>
    <t>12.08.2022 10:32:59</t>
  </si>
  <si>
    <t>12.08.2022 10:33:01</t>
  </si>
  <si>
    <t>12.08.2022 10:33:02</t>
  </si>
  <si>
    <t>12.08.2022 10:33:04</t>
  </si>
  <si>
    <t>12.08.2022 10:33:05</t>
  </si>
  <si>
    <t>12.08.2022 10:33:07</t>
  </si>
  <si>
    <t>12.08.2022 10:33:08</t>
  </si>
  <si>
    <t>12.08.2022 10:33:10</t>
  </si>
  <si>
    <t>12.08.2022 10:33:13</t>
  </si>
  <si>
    <t>12.08.2022 10:33:14</t>
  </si>
  <si>
    <t>12.08.2022 10:33:16</t>
  </si>
  <si>
    <t>12.08.2022 10:33:17</t>
  </si>
  <si>
    <t>12.08.2022 10:33:25</t>
  </si>
  <si>
    <t>12.08.2022 10:33:26</t>
  </si>
  <si>
    <t>12.08.2022 10:33:28</t>
  </si>
  <si>
    <t>12.08.2022 10:33:29</t>
  </si>
  <si>
    <t>12.08.2022 10:33:31</t>
  </si>
  <si>
    <t>12.08.2022 10:34:42</t>
  </si>
  <si>
    <t>12.08.2022 10:34:43</t>
  </si>
  <si>
    <t>12.08.2022 10:34:45</t>
  </si>
  <si>
    <t>12.08.2022 10:34:46</t>
  </si>
  <si>
    <t>12.08.2022 10:34:49</t>
  </si>
  <si>
    <t>12.08.2022 10:34:52</t>
  </si>
  <si>
    <t>12.08.2022 10:35:20</t>
  </si>
  <si>
    <t>12.08.2022 10:35:39</t>
  </si>
  <si>
    <t>12.08.2022 10:35:40</t>
  </si>
  <si>
    <t>12.08.2022 10:35:42</t>
  </si>
  <si>
    <t>12.08.2022 10:35:43</t>
  </si>
  <si>
    <t>12.08.2022 10:35:45</t>
  </si>
  <si>
    <t>12.08.2022 10:35:46</t>
  </si>
  <si>
    <t>12.08.2022 10:35:48</t>
  </si>
  <si>
    <t>12.08.2022 10:35:49</t>
  </si>
  <si>
    <t>12.08.2022 10:35:51</t>
  </si>
  <si>
    <t>12.08.2022 10:35:52</t>
  </si>
  <si>
    <t>12.08.2022 10:36:25</t>
  </si>
  <si>
    <t>12.08.2022 10:36:28</t>
  </si>
  <si>
    <t>12.08.2022 10:36:29</t>
  </si>
  <si>
    <t>12.08.2022 10:36:32</t>
  </si>
  <si>
    <t>12.08.2022 10:36:34</t>
  </si>
  <si>
    <t>12.08.2022 10:36:35</t>
  </si>
  <si>
    <t>12.08.2022 10:36:37</t>
  </si>
  <si>
    <t>12.08.2022 10:36:38</t>
  </si>
  <si>
    <t>12.08.2022 10:36:40</t>
  </si>
  <si>
    <t>12.08.2022 10:36:41</t>
  </si>
  <si>
    <t>12.08.2022 10:36:47</t>
  </si>
  <si>
    <t>12.08.2022 10:36:49</t>
  </si>
  <si>
    <t>12.08.2022 10:36:50</t>
  </si>
  <si>
    <t>12.08.2022 10:36:52</t>
  </si>
  <si>
    <t>12.08.2022 10:36:53</t>
  </si>
  <si>
    <t>12.08.2022 10:36:55</t>
  </si>
  <si>
    <t>12.08.2022 10:36:58</t>
  </si>
  <si>
    <t>12.08.2022 10:39:14</t>
  </si>
  <si>
    <t>12.08.2022 10:39:15</t>
  </si>
  <si>
    <t>12.08.2022 10:39:17</t>
  </si>
  <si>
    <t>12.08.2022 10:39:18</t>
  </si>
  <si>
    <t>12.08.2022 10:39:20</t>
  </si>
  <si>
    <t>12.08.2022 10:39:21</t>
  </si>
  <si>
    <t>12.08.2022 10:39:23</t>
  </si>
  <si>
    <t>12.08.2022 10:39:24</t>
  </si>
  <si>
    <t>12.08.2022 10:39:26</t>
  </si>
  <si>
    <t>12.08.2022 10:39:27</t>
  </si>
  <si>
    <t>12.08.2022 10:40:12</t>
  </si>
  <si>
    <t>12.08.2022 10:40:14</t>
  </si>
  <si>
    <t>12.08.2022 10:40:15</t>
  </si>
  <si>
    <t>12.08.2022 10:40:31</t>
  </si>
  <si>
    <t>12.08.2022 10:40:35</t>
  </si>
  <si>
    <t>12.08.2022 10:40:37</t>
  </si>
  <si>
    <t>12.08.2022 10:40:38</t>
  </si>
  <si>
    <t>12.08.2022 10:40:40</t>
  </si>
  <si>
    <t>12.08.2022 10:41:12</t>
  </si>
  <si>
    <t>12.08.2022 10:41:17</t>
  </si>
  <si>
    <t>12.08.2022 10:41:18</t>
  </si>
  <si>
    <t>12.08.2022 10:41:20</t>
  </si>
  <si>
    <t>12.08.2022 10:41:21</t>
  </si>
  <si>
    <t>12.08.2022 10:41:23</t>
  </si>
  <si>
    <t>12.08.2022 10:41:24</t>
  </si>
  <si>
    <t>12.08.2022 10:41:29</t>
  </si>
  <si>
    <t>12.08.2022 10:41:32</t>
  </si>
  <si>
    <t>12.08.2022 10:41:33</t>
  </si>
  <si>
    <t>12.08.2022 10:41:35</t>
  </si>
  <si>
    <t>12.08.2022 10:41:36</t>
  </si>
  <si>
    <t>12.08.2022 10:41:38</t>
  </si>
  <si>
    <t>12.08.2022 10:41:39</t>
  </si>
  <si>
    <t>12.08.2022 10:41:41</t>
  </si>
  <si>
    <t>12.08.2022 10:42:01</t>
  </si>
  <si>
    <t>12.08.2022 10:42:03</t>
  </si>
  <si>
    <t>12.08.2022 10:42:04</t>
  </si>
  <si>
    <t>12.08.2022 10:42:06</t>
  </si>
  <si>
    <t>12.08.2022 10:42:07</t>
  </si>
  <si>
    <t>12.08.2022 10:42:09</t>
  </si>
  <si>
    <t>12.08.2022 10:42:10</t>
  </si>
  <si>
    <t>12.08.2022 10:42:12</t>
  </si>
  <si>
    <t>12.08.2022 10:42:13</t>
  </si>
  <si>
    <t>12.08.2022 10:42:15</t>
  </si>
  <si>
    <t>12.08.2022 10:42:16</t>
  </si>
  <si>
    <t>12.08.2022 10:42:18</t>
  </si>
  <si>
    <t>12.08.2022 10:42:19</t>
  </si>
  <si>
    <t>12.08.2022 10:42:21</t>
  </si>
  <si>
    <t>12.08.2022 10:43:17</t>
  </si>
  <si>
    <t>12.08.2022 10:43:18</t>
  </si>
  <si>
    <t>12.08.2022 10:43:20</t>
  </si>
  <si>
    <t>12.08.2022 10:43:21</t>
  </si>
  <si>
    <t>12.08.2022 10:43:23</t>
  </si>
  <si>
    <t>12.08.2022 10:43:24</t>
  </si>
  <si>
    <t>12.08.2022 10:43:26</t>
  </si>
  <si>
    <t>12.08.2022 10:43:27</t>
  </si>
  <si>
    <t>12.08.2022 10:44:26</t>
  </si>
  <si>
    <t>12.08.2022 10:44:31</t>
  </si>
  <si>
    <t>12.08.2022 10:44:32</t>
  </si>
  <si>
    <t>12.08.2022 10:44:34</t>
  </si>
  <si>
    <t>12.08.2022 10:44:37</t>
  </si>
  <si>
    <t>12.08.2022 10:44:38</t>
  </si>
  <si>
    <t>12.08.2022 10:44:40</t>
  </si>
  <si>
    <t>12.08.2022 10:45:32</t>
  </si>
  <si>
    <t>12.08.2022 10:45:34</t>
  </si>
  <si>
    <t>12.08.2022 10:45:35</t>
  </si>
  <si>
    <t>12.08.2022 10:45:38</t>
  </si>
  <si>
    <t>12.08.2022 10:45:40</t>
  </si>
  <si>
    <t>12.08.2022 10:45:41</t>
  </si>
  <si>
    <t>12.08.2022 10:45:46</t>
  </si>
  <si>
    <t>12.08.2022 10:45:47</t>
  </si>
  <si>
    <t>12.08.2022 10:46:06</t>
  </si>
  <si>
    <t>12.08.2022 10:46:07</t>
  </si>
  <si>
    <t>12.08.2022 10:46:09</t>
  </si>
  <si>
    <t>12.08.2022 10:46:10</t>
  </si>
  <si>
    <t>12.08.2022 10:46:12</t>
  </si>
  <si>
    <t>12.08.2022 10:46:13</t>
  </si>
  <si>
    <t>12.08.2022 10:47:54</t>
  </si>
  <si>
    <t>12.08.2022 10:47:56</t>
  </si>
  <si>
    <t>12.08.2022 10:47:57</t>
  </si>
  <si>
    <t>12.08.2022 10:47:59</t>
  </si>
  <si>
    <t>12.08.2022 10:48:00</t>
  </si>
  <si>
    <t>12.08.2022 10:48:02</t>
  </si>
  <si>
    <t>12.08.2022 10:48:03</t>
  </si>
  <si>
    <t>12.08.2022 10:50:21</t>
  </si>
  <si>
    <t>12.08.2022 10:50:23</t>
  </si>
  <si>
    <t>12.08.2022 10:50:24</t>
  </si>
  <si>
    <t>12.08.2022 10:50:26</t>
  </si>
  <si>
    <t>12.08.2022 10:50:27</t>
  </si>
  <si>
    <t>12.08.2022 10:50:29</t>
  </si>
  <si>
    <t>12.08.2022 10:50:30</t>
  </si>
  <si>
    <t>12.08.2022 10:50:32</t>
  </si>
  <si>
    <t>12.08.2022 10:50:33</t>
  </si>
  <si>
    <t>12.08.2022 10:50:35</t>
  </si>
  <si>
    <t>12.08.2022 10:50:36</t>
  </si>
  <si>
    <t>12.08.2022 10:50:41</t>
  </si>
  <si>
    <t>12.08.2022 10:51:06</t>
  </si>
  <si>
    <t>12.08.2022 10:51:07</t>
  </si>
  <si>
    <t>12.08.2022 10:51:09</t>
  </si>
  <si>
    <t>12.08.2022 10:51:10</t>
  </si>
  <si>
    <t>12.08.2022 10:51:12</t>
  </si>
  <si>
    <t>12.08.2022 10:51:13</t>
  </si>
  <si>
    <t>12.08.2022 10:51:18</t>
  </si>
  <si>
    <t>12.08.2022 10:51:40</t>
  </si>
  <si>
    <t>12.08.2022 10:51:46</t>
  </si>
  <si>
    <t>12.08.2022 10:51:47</t>
  </si>
  <si>
    <t>12.08.2022 10:51:49</t>
  </si>
  <si>
    <t>12.08.2022 10:51:50</t>
  </si>
  <si>
    <t>12.08.2022 10:51:52</t>
  </si>
  <si>
    <t>12.08.2022 10:51:53</t>
  </si>
  <si>
    <t>12.08.2022 10:51:55</t>
  </si>
  <si>
    <t>12.08.2022 10:52:07</t>
  </si>
  <si>
    <t>12.08.2022 10:52:09</t>
  </si>
  <si>
    <t>12.08.2022 10:52:10</t>
  </si>
  <si>
    <t>12.08.2022 10:52:12</t>
  </si>
  <si>
    <t>12.08.2022 10:52:13</t>
  </si>
  <si>
    <t>12.08.2022 10:52:15</t>
  </si>
  <si>
    <t>12.08.2022 10:52:16</t>
  </si>
  <si>
    <t>12.08.2022 10:54:01</t>
  </si>
  <si>
    <t>12.08.2022 10:54:03</t>
  </si>
  <si>
    <t>12.08.2022 10:54:04</t>
  </si>
  <si>
    <t>12.08.2022 10:54:06</t>
  </si>
  <si>
    <t>12.08.2022 10:54:07</t>
  </si>
  <si>
    <t>12.08.2022 10:54:09</t>
  </si>
  <si>
    <t>12.08.2022 10:54:10</t>
  </si>
  <si>
    <t>12.08.2022 10:54:49</t>
  </si>
  <si>
    <t>12.08.2022 10:54:51</t>
  </si>
  <si>
    <t>12.08.2022 10:54:52</t>
  </si>
  <si>
    <t>12.08.2022 10:54:54</t>
  </si>
  <si>
    <t>12.08.2022 10:54:55</t>
  </si>
  <si>
    <t>12.08.2022 10:54:57</t>
  </si>
  <si>
    <t>12.08.2022 10:54:58</t>
  </si>
  <si>
    <t>12.08.2022 10:55:00</t>
  </si>
  <si>
    <t>12.08.2022 10:56:26</t>
  </si>
  <si>
    <t>12.08.2022 10:56:31</t>
  </si>
  <si>
    <t>12.08.2022 10:56:32</t>
  </si>
  <si>
    <t>12.08.2022 10:56:34</t>
  </si>
  <si>
    <t>12.08.2022 10:56:35</t>
  </si>
  <si>
    <t>12.08.2022 10:59:14</t>
  </si>
  <si>
    <t>12.08.2022 10:59:15</t>
  </si>
  <si>
    <t>12.08.2022 10:59:17</t>
  </si>
  <si>
    <t>12.08.2022 10:59:18</t>
  </si>
  <si>
    <t>12.08.2022 10:59:20</t>
  </si>
  <si>
    <t>12.08.2022 10:59:21</t>
  </si>
  <si>
    <t>12.08.2022 10:59:23</t>
  </si>
  <si>
    <t>12.08.2022 11:00:04</t>
  </si>
  <si>
    <t>12.08.2022 11:00:06</t>
  </si>
  <si>
    <t>12.08.2022 11:00:07</t>
  </si>
  <si>
    <t>12.08.2022 11:00:15</t>
  </si>
  <si>
    <t>12.08.2022 11:00:20</t>
  </si>
  <si>
    <t>12.08.2022 11:00:21</t>
  </si>
  <si>
    <t>12.08.2022 11:00:23</t>
  </si>
  <si>
    <t>12.08.2022 11:00:24</t>
  </si>
  <si>
    <t>12.08.2022 11:00:26</t>
  </si>
  <si>
    <t>12.08.2022 11:00:27</t>
  </si>
  <si>
    <t>12.08.2022 11:00:38</t>
  </si>
  <si>
    <t>12.08.2022 11:00:41</t>
  </si>
  <si>
    <t>12.08.2022 11:00:42</t>
  </si>
  <si>
    <t>12.08.2022 11:00:44</t>
  </si>
  <si>
    <t>12.08.2022 11:00:45</t>
  </si>
  <si>
    <t>12.08.2022 11:00:47</t>
  </si>
  <si>
    <t>12.08.2022 11:00:48</t>
  </si>
  <si>
    <t>12.08.2022 11:01:03</t>
  </si>
  <si>
    <t>12.08.2022 11:01:04</t>
  </si>
  <si>
    <t>12.08.2022 11:01:06</t>
  </si>
  <si>
    <t>12.08.2022 11:01:07</t>
  </si>
  <si>
    <t>12.08.2022 11:01:09</t>
  </si>
  <si>
    <t>12.08.2022 11:01:10</t>
  </si>
  <si>
    <t>12.08.2022 11:01:30</t>
  </si>
  <si>
    <t>12.08.2022 11:01:32</t>
  </si>
  <si>
    <t>12.08.2022 11:01:33</t>
  </si>
  <si>
    <t>12.08.2022 11:01:35</t>
  </si>
  <si>
    <t>12.08.2022 11:01:36</t>
  </si>
  <si>
    <t>12.08.2022 11:01:38</t>
  </si>
  <si>
    <t>12.08.2022 11:01:39</t>
  </si>
  <si>
    <t>12.08.2022 11:01:41</t>
  </si>
  <si>
    <t>12.08.2022 11:01:42</t>
  </si>
  <si>
    <t>12.08.2022 11:01:44</t>
  </si>
  <si>
    <t>12.08.2022 11:01:45</t>
  </si>
  <si>
    <t>12.08.2022 11:01:47</t>
  </si>
  <si>
    <t>12.08.2022 11:01:48</t>
  </si>
  <si>
    <t>12.08.2022 11:01:50</t>
  </si>
  <si>
    <t>12.08.2022 11:01:56</t>
  </si>
  <si>
    <t>12.08.2022 11:03:00</t>
  </si>
  <si>
    <t>12.08.2022 11:03:01</t>
  </si>
  <si>
    <t>12.08.2022 11:03:03</t>
  </si>
  <si>
    <t>12.08.2022 11:03:04</t>
  </si>
  <si>
    <t>12.08.2022 11:03:06</t>
  </si>
  <si>
    <t>12.08.2022 11:03:07</t>
  </si>
  <si>
    <t>12.08.2022 11:03:09</t>
  </si>
  <si>
    <t>12.08.2022 11:03:16</t>
  </si>
  <si>
    <t>12.08.2022 11:03:18</t>
  </si>
  <si>
    <t>12.08.2022 11:04:20</t>
  </si>
  <si>
    <t>12.08.2022 11:04:23</t>
  </si>
  <si>
    <t>12.08.2022 11:04:24</t>
  </si>
  <si>
    <t>12.08.2022 11:04:26</t>
  </si>
  <si>
    <t>12.08.2022 11:04:27</t>
  </si>
  <si>
    <t>12.08.2022 11:04:29</t>
  </si>
  <si>
    <t>12.08.2022 11:04:30</t>
  </si>
  <si>
    <t>12.08.2022 11:04:33</t>
  </si>
  <si>
    <t>12.08.2022 11:04:35</t>
  </si>
  <si>
    <t>12.08.2022 11:04:36</t>
  </si>
  <si>
    <t>12.08.2022 11:04:39</t>
  </si>
  <si>
    <t>12.08.2022 11:04:41</t>
  </si>
  <si>
    <t>12.08.2022 11:07:29</t>
  </si>
  <si>
    <t>12.08.2022 11:07:31</t>
  </si>
  <si>
    <t>12.08.2022 11:07:32</t>
  </si>
  <si>
    <t>12.08.2022 11:07:34</t>
  </si>
  <si>
    <t>12.08.2022 11:07:49</t>
  </si>
  <si>
    <t>12.08.2022 11:07:51</t>
  </si>
  <si>
    <t>12.08.2022 11:07:52</t>
  </si>
  <si>
    <t>12.08.2022 11:07:54</t>
  </si>
  <si>
    <t>12.08.2022 11:07:55</t>
  </si>
  <si>
    <t>12.08.2022 11:08:00</t>
  </si>
  <si>
    <t>12.08.2022 11:08:01</t>
  </si>
  <si>
    <t>12.08.2022 11:08:03</t>
  </si>
  <si>
    <t>12.08.2022 11:08:04</t>
  </si>
  <si>
    <t>12.08.2022 11:08:21</t>
  </si>
  <si>
    <t>12.08.2022 11:08:24</t>
  </si>
  <si>
    <t>12.08.2022 11:08:27</t>
  </si>
  <si>
    <t>12.08.2022 11:08:29</t>
  </si>
  <si>
    <t>12.08.2022 11:08:30</t>
  </si>
  <si>
    <t>12.08.2022 11:08:32</t>
  </si>
  <si>
    <t>12.08.2022 11:08:33</t>
  </si>
  <si>
    <t>12.08.2022 11:09:54</t>
  </si>
  <si>
    <t>12.08.2022 11:09:57</t>
  </si>
  <si>
    <t>12.08.2022 11:09:59</t>
  </si>
  <si>
    <t>12.08.2022 11:10:00</t>
  </si>
  <si>
    <t>12.08.2022 11:10:02</t>
  </si>
  <si>
    <t>12.08.2022 11:10:03</t>
  </si>
  <si>
    <t>12.08.2022 11:10:05</t>
  </si>
  <si>
    <t>12.08.2022 11:11:01</t>
  </si>
  <si>
    <t>12.08.2022 11:11:42</t>
  </si>
  <si>
    <t>12.08.2022 11:11:43</t>
  </si>
  <si>
    <t>12.08.2022 11:11:45</t>
  </si>
  <si>
    <t>12.08.2022 11:11:48</t>
  </si>
  <si>
    <t>12.08.2022 11:11:49</t>
  </si>
  <si>
    <t>12.08.2022 11:12:00</t>
  </si>
  <si>
    <t>12.08.2022 11:12:03</t>
  </si>
  <si>
    <t>12.08.2022 11:12:04</t>
  </si>
  <si>
    <t>12.08.2022 11:12:06</t>
  </si>
  <si>
    <t>12.08.2022 11:12:07</t>
  </si>
  <si>
    <t>12.08.2022 11:12:09</t>
  </si>
  <si>
    <t>12.08.2022 11:12:10</t>
  </si>
  <si>
    <t>12.08.2022 11:12:12</t>
  </si>
  <si>
    <t>12.08.2022 11:12:13</t>
  </si>
  <si>
    <t>12.08.2022 11:12:21</t>
  </si>
  <si>
    <t>12.08.2022 11:12:22</t>
  </si>
  <si>
    <t>12.08.2022 11:12:30</t>
  </si>
  <si>
    <t>12.08.2022 11:12:32</t>
  </si>
  <si>
    <t>12.08.2022 11:12:33</t>
  </si>
  <si>
    <t>12.08.2022 11:14:45</t>
  </si>
  <si>
    <t>12.08.2022 11:14:46</t>
  </si>
  <si>
    <t>12.08.2022 11:18:39</t>
  </si>
  <si>
    <t>12.08.2022 11:18:40</t>
  </si>
  <si>
    <t>12.08.2022 11:18:42</t>
  </si>
  <si>
    <t>12.08.2022 11:18:45</t>
  </si>
  <si>
    <t>12.08.2022 11:18:51</t>
  </si>
  <si>
    <t>12.08.2022 11:18:52</t>
  </si>
  <si>
    <t>12.08.2022 11:18:54</t>
  </si>
  <si>
    <t>12.08.2022 11:18:55</t>
  </si>
  <si>
    <t>12.08.2022 11:18:57</t>
  </si>
  <si>
    <t>12.08.2022 11:18:58</t>
  </si>
  <si>
    <t>12.08.2022 11:19:05</t>
  </si>
  <si>
    <t>12.08.2022 11:20:14</t>
  </si>
  <si>
    <t>12.08.2022 11:20:20</t>
  </si>
  <si>
    <t>12.08.2022 11:20:21</t>
  </si>
  <si>
    <t>12.08.2022 11:20:23</t>
  </si>
  <si>
    <t>12.08.2022 11:20:24</t>
  </si>
  <si>
    <t>12.08.2022 11:20:26</t>
  </si>
  <si>
    <t>12.08.2022 11:20:27</t>
  </si>
  <si>
    <t>12.08.2022 11:20:30</t>
  </si>
  <si>
    <t>12.08.2022 11:20:32</t>
  </si>
  <si>
    <t>12.08.2022 11:20:33</t>
  </si>
  <si>
    <t>12.08.2022 11:20:35</t>
  </si>
  <si>
    <t>12.08.2022 11:20:36</t>
  </si>
  <si>
    <t>12.08.2022 11:20:38</t>
  </si>
  <si>
    <t>12.08.2022 11:20:44</t>
  </si>
  <si>
    <t>12.08.2022 11:20:45</t>
  </si>
  <si>
    <t>12.08.2022 11:20:48</t>
  </si>
  <si>
    <t>12.08.2022 11:20:50</t>
  </si>
  <si>
    <t>12.08.2022 11:25:03</t>
  </si>
  <si>
    <t>12.08.2022 11:25:04</t>
  </si>
  <si>
    <t>12.08.2022 11:25:06</t>
  </si>
  <si>
    <t>12.08.2022 11:25:07</t>
  </si>
  <si>
    <t>12.08.2022 11:25:09</t>
  </si>
  <si>
    <t>12.08.2022 11:25:13</t>
  </si>
  <si>
    <t>12.08.2022 11:25:15</t>
  </si>
  <si>
    <t>12.08.2022 11:25:16</t>
  </si>
  <si>
    <t>12.08.2022 11:25:19</t>
  </si>
  <si>
    <t>12.08.2022 11:25:21</t>
  </si>
  <si>
    <t>12.08.2022 11:25:22</t>
  </si>
  <si>
    <t>12.08.2022 11:25:24</t>
  </si>
  <si>
    <t>12.08.2022 11:25:25</t>
  </si>
  <si>
    <t>12.08.2022 11:26:12</t>
  </si>
  <si>
    <t>12.08.2022 11:26:14</t>
  </si>
  <si>
    <t>12.08.2022 11:26:15</t>
  </si>
  <si>
    <t>12.08.2022 11:26:17</t>
  </si>
  <si>
    <t>12.08.2022 11:26:18</t>
  </si>
  <si>
    <t>12.08.2022 11:26:20</t>
  </si>
  <si>
    <t>12.08.2022 11:26:21</t>
  </si>
  <si>
    <t>12.08.2022 11:27:50</t>
  </si>
  <si>
    <t>12.08.2022 11:30:17</t>
  </si>
  <si>
    <t>12.08.2022 11:30:18</t>
  </si>
  <si>
    <t>12.08.2022 11:30:20</t>
  </si>
  <si>
    <t>12.08.2022 11:30:21</t>
  </si>
  <si>
    <t>12.08.2022 11:30:23</t>
  </si>
  <si>
    <t>12.08.2022 11:30:24</t>
  </si>
  <si>
    <t>12.08.2022 11:30:26</t>
  </si>
  <si>
    <t>12.08.2022 11:30:27</t>
  </si>
  <si>
    <t>12.08.2022 11:30:29</t>
  </si>
  <si>
    <t>12.08.2022 11:30:30</t>
  </si>
  <si>
    <t>12.08.2022 11:30:36</t>
  </si>
  <si>
    <t>12.08.2022 11:30:38</t>
  </si>
  <si>
    <t>12.08.2022 11:30:39</t>
  </si>
  <si>
    <t>12.08.2022 11:30:41</t>
  </si>
  <si>
    <t>12.08.2022 11:30:42</t>
  </si>
  <si>
    <t>12.08.2022 11:33:59</t>
  </si>
  <si>
    <t>12.08.2022 11:34:00</t>
  </si>
  <si>
    <t>12.08.2022 11:34:03</t>
  </si>
  <si>
    <t>12.08.2022 11:34:05</t>
  </si>
  <si>
    <t>12.08.2022 11:34:06</t>
  </si>
  <si>
    <t>12.08.2022 11:34:09</t>
  </si>
  <si>
    <t>12.08.2022 11:34:11</t>
  </si>
  <si>
    <t>12.08.2022 11:34:12</t>
  </si>
  <si>
    <t>12.08.2022 11:34:14</t>
  </si>
  <si>
    <t>12.08.2022 11:34:15</t>
  </si>
  <si>
    <t>12.08.2022 11:35:34</t>
  </si>
  <si>
    <t>12.08.2022 11:35:38</t>
  </si>
  <si>
    <t>12.08.2022 11:35:40</t>
  </si>
  <si>
    <t>12.08.2022 11:35:41</t>
  </si>
  <si>
    <t>12.08.2022 11:35:43</t>
  </si>
  <si>
    <t>12.08.2022 11:35:44</t>
  </si>
  <si>
    <t>12.08.2022 11:35:46</t>
  </si>
  <si>
    <t>12.08.2022 11:35:47</t>
  </si>
  <si>
    <t>12.08.2022 11:35:49</t>
  </si>
  <si>
    <t>12.08.2022 11:35:50</t>
  </si>
  <si>
    <t>12.08.2022 11:36:07</t>
  </si>
  <si>
    <t>12.08.2022 11:36:10</t>
  </si>
  <si>
    <t>12.08.2022 11:36:12</t>
  </si>
  <si>
    <t>12.08.2022 11:36:31</t>
  </si>
  <si>
    <t>12.08.2022 11:36:32</t>
  </si>
  <si>
    <t>12.08.2022 11:36:34</t>
  </si>
  <si>
    <t>12.08.2022 11:36:35</t>
  </si>
  <si>
    <t>12.08.2022 11:38:32</t>
  </si>
  <si>
    <t>12.08.2022 11:38:40</t>
  </si>
  <si>
    <t>12.08.2022 11:38:41</t>
  </si>
  <si>
    <t>12.08.2022 11:38:43</t>
  </si>
  <si>
    <t>12.08.2022 11:38:44</t>
  </si>
  <si>
    <t>12.08.2022 11:38:46</t>
  </si>
  <si>
    <t>12.08.2022 11:38:47</t>
  </si>
  <si>
    <t>12.08.2022 11:38:49</t>
  </si>
  <si>
    <t>12.08.2022 11:38:50</t>
  </si>
  <si>
    <t>12.08.2022 11:41:07</t>
  </si>
  <si>
    <t>12.08.2022 11:41:09</t>
  </si>
  <si>
    <t>12.08.2022 11:41:10</t>
  </si>
  <si>
    <t>12.08.2022 11:41:12</t>
  </si>
  <si>
    <t>12.08.2022 11:41:13</t>
  </si>
  <si>
    <t>12.08.2022 11:41:15</t>
  </si>
  <si>
    <t>12.08.2022 11:41:16</t>
  </si>
  <si>
    <t>12.08.2022 11:41:18</t>
  </si>
  <si>
    <t>12.08.2022 11:42:06</t>
  </si>
  <si>
    <t>12.08.2022 11:42:07</t>
  </si>
  <si>
    <t>12.08.2022 11:42:09</t>
  </si>
  <si>
    <t>12.08.2022 11:42:10</t>
  </si>
  <si>
    <t>12.08.2022 11:42:12</t>
  </si>
  <si>
    <t>12.08.2022 11:42:13</t>
  </si>
  <si>
    <t>12.08.2022 11:42:15</t>
  </si>
  <si>
    <t>12.08.2022 11:43:06</t>
  </si>
  <si>
    <t>12.08.2022 11:43:07</t>
  </si>
  <si>
    <t>12.08.2022 11:43:09</t>
  </si>
  <si>
    <t>12.08.2022 11:43:10</t>
  </si>
  <si>
    <t>12.08.2022 11:43:12</t>
  </si>
  <si>
    <t>12.08.2022 11:45:06</t>
  </si>
  <si>
    <t>12.08.2022 11:45:07</t>
  </si>
  <si>
    <t>12.08.2022 11:45:09</t>
  </si>
  <si>
    <t>12.08.2022 11:45:10</t>
  </si>
  <si>
    <t>12.08.2022 11:45:12</t>
  </si>
  <si>
    <t>12.08.2022 11:45:13</t>
  </si>
  <si>
    <t>12.08.2022 11:45:26</t>
  </si>
  <si>
    <t>12.08.2022 11:45:27</t>
  </si>
  <si>
    <t>12.08.2022 11:45:29</t>
  </si>
  <si>
    <t>12.08.2022 11:45:33</t>
  </si>
  <si>
    <t>12.08.2022 11:45:38</t>
  </si>
  <si>
    <t>12.08.2022 11:45:39</t>
  </si>
  <si>
    <t>12.08.2022 11:45:41</t>
  </si>
  <si>
    <t>12.08.2022 11:45:42</t>
  </si>
  <si>
    <t>12.08.2022 11:45:44</t>
  </si>
  <si>
    <t>12.08.2022 11:45:47</t>
  </si>
  <si>
    <t>12.08.2022 11:45:48</t>
  </si>
  <si>
    <t>12.08.2022 11:45:50</t>
  </si>
  <si>
    <t>12.08.2022 11:45:53</t>
  </si>
  <si>
    <t>12.08.2022 11:45:56</t>
  </si>
  <si>
    <t>12.08.2022 11:45:58</t>
  </si>
  <si>
    <t>12.08.2022 11:46:01</t>
  </si>
  <si>
    <t>12.08.2022 11:47:26</t>
  </si>
  <si>
    <t>12.08.2022 11:47:29</t>
  </si>
  <si>
    <t>12.08.2022 11:47:31</t>
  </si>
  <si>
    <t>12.08.2022 11:47:32</t>
  </si>
  <si>
    <t>12.08.2022 11:47:34</t>
  </si>
  <si>
    <t>12.08.2022 11:47:35</t>
  </si>
  <si>
    <t>12.08.2022 11:49:09</t>
  </si>
  <si>
    <t>12.08.2022 11:49:15</t>
  </si>
  <si>
    <t>12.08.2022 11:49:17</t>
  </si>
  <si>
    <t>12.08.2022 11:49:18</t>
  </si>
  <si>
    <t>12.08.2022 11:49:20</t>
  </si>
  <si>
    <t>12.08.2022 11:49:21</t>
  </si>
  <si>
    <t>12.08.2022 11:50:17</t>
  </si>
  <si>
    <t>12.08.2022 11:50:18</t>
  </si>
  <si>
    <t>12.08.2022 11:50:20</t>
  </si>
  <si>
    <t>12.08.2022 11:50:21</t>
  </si>
  <si>
    <t>12.08.2022 11:50:23</t>
  </si>
  <si>
    <t>12.08.2022 11:50:26</t>
  </si>
  <si>
    <t>12.08.2022 11:50:29</t>
  </si>
  <si>
    <t>12.08.2022 11:50:51</t>
  </si>
  <si>
    <t>12.08.2022 11:50:52</t>
  </si>
  <si>
    <t>12.08.2022 11:50:54</t>
  </si>
  <si>
    <t>12.08.2022 11:50:55</t>
  </si>
  <si>
    <t>12.08.2022 11:51:46</t>
  </si>
  <si>
    <t>12.08.2022 11:51:48</t>
  </si>
  <si>
    <t>12.08.2022 11:51:49</t>
  </si>
  <si>
    <t>12.08.2022 11:51:51</t>
  </si>
  <si>
    <t>12.08.2022 11:53:53</t>
  </si>
  <si>
    <t>12.08.2022 11:53:56</t>
  </si>
  <si>
    <t>12.08.2022 11:53:57</t>
  </si>
  <si>
    <t>12.08.2022 11:53:59</t>
  </si>
  <si>
    <t>12.08.2022 11:54:00</t>
  </si>
  <si>
    <t>12.08.2022 11:54:37</t>
  </si>
  <si>
    <t>12.08.2022 11:54:42</t>
  </si>
  <si>
    <t>12.08.2022 11:54:43</t>
  </si>
  <si>
    <t>12.08.2022 11:54:45</t>
  </si>
  <si>
    <t>12.08.2022 11:54:46</t>
  </si>
  <si>
    <t>12.08.2022 11:54:48</t>
  </si>
  <si>
    <t>12.08.2022 11:54:49</t>
  </si>
  <si>
    <t>12.08.2022 11:57:14</t>
  </si>
  <si>
    <t>12.08.2022 11:57:15</t>
  </si>
  <si>
    <t>12.08.2022 11:58:51</t>
  </si>
  <si>
    <t>12.08.2022 11:59:03</t>
  </si>
  <si>
    <t>12.08.2022 11:59:51</t>
  </si>
  <si>
    <t>12.08.2022 11:59:55</t>
  </si>
  <si>
    <t>12.08.2022 11:59:57</t>
  </si>
  <si>
    <t>12.08.2022 11:59:58</t>
  </si>
  <si>
    <t>12.08.2022 12:00:01</t>
  </si>
  <si>
    <t>12.08.2022 12:00:03</t>
  </si>
  <si>
    <t>12.08.2022 12:00:04</t>
  </si>
  <si>
    <t>12.08.2022 12:00:06</t>
  </si>
  <si>
    <t>12.08.2022 12:00:07</t>
  </si>
  <si>
    <t>12.08.2022 12:03:03</t>
  </si>
  <si>
    <t>12.08.2022 12:03:04</t>
  </si>
  <si>
    <t>12.08.2022 12:03:06</t>
  </si>
  <si>
    <t>12.08.2022 12:03:07</t>
  </si>
  <si>
    <t>12.08.2022 12:03:23</t>
  </si>
  <si>
    <t>12.08.2022 12:03:24</t>
  </si>
  <si>
    <t>12.08.2022 12:03:26</t>
  </si>
  <si>
    <t>12.08.2022 12:03:27</t>
  </si>
  <si>
    <t>12.08.2022 12:03:29</t>
  </si>
  <si>
    <t>12.08.2022 12:03:30</t>
  </si>
  <si>
    <t>12.08.2022 12:03:32</t>
  </si>
  <si>
    <t>12.08.2022 12:03:33</t>
  </si>
  <si>
    <t>12.08.2022 12:03:35</t>
  </si>
  <si>
    <t>12.08.2022 12:03:52</t>
  </si>
  <si>
    <t>12.08.2022 12:03:53</t>
  </si>
  <si>
    <t>12.08.2022 12:03:55</t>
  </si>
  <si>
    <t>12.08.2022 12:03:56</t>
  </si>
  <si>
    <t>12.08.2022 12:03:58</t>
  </si>
  <si>
    <t>12.08.2022 12:03:59</t>
  </si>
  <si>
    <t>12.08.2022 12:04:01</t>
  </si>
  <si>
    <t>12.08.2022 12:04:05</t>
  </si>
  <si>
    <t>12.08.2022 12:04:08</t>
  </si>
  <si>
    <t>12.08.2022 12:04:10</t>
  </si>
  <si>
    <t>12.08.2022 12:04:11</t>
  </si>
  <si>
    <t>12.08.2022 12:04:14</t>
  </si>
  <si>
    <t>12.08.2022 12:06:59</t>
  </si>
  <si>
    <t>12.08.2022 12:07:00</t>
  </si>
  <si>
    <t>12.08.2022 12:07:02</t>
  </si>
  <si>
    <t>12.08.2022 12:07:03</t>
  </si>
  <si>
    <t>12.08.2022 12:07:05</t>
  </si>
  <si>
    <t>12.08.2022 12:07:06</t>
  </si>
  <si>
    <t>12.08.2022 12:07:09</t>
  </si>
  <si>
    <t>12.08.2022 12:07:45</t>
  </si>
  <si>
    <t>12.08.2022 12:07:47</t>
  </si>
  <si>
    <t>12.08.2022 12:07:48</t>
  </si>
  <si>
    <t>12.08.2022 12:07:50</t>
  </si>
  <si>
    <t>12.08.2022 12:07:53</t>
  </si>
  <si>
    <t>12.08.2022 12:09:26</t>
  </si>
  <si>
    <t>12.08.2022 12:09:28</t>
  </si>
  <si>
    <t>12.08.2022 12:09:29</t>
  </si>
  <si>
    <t>12.08.2022 12:09:31</t>
  </si>
  <si>
    <t>12.08.2022 12:09:34</t>
  </si>
  <si>
    <t>12.08.2022 12:10:03</t>
  </si>
  <si>
    <t>12.08.2022 12:10:07</t>
  </si>
  <si>
    <t>12.08.2022 12:10:09</t>
  </si>
  <si>
    <t>12.08.2022 12:10:10</t>
  </si>
  <si>
    <t>12.08.2022 12:10:12</t>
  </si>
  <si>
    <t>12.08.2022 12:10:13</t>
  </si>
  <si>
    <t>12.08.2022 12:10:32</t>
  </si>
  <si>
    <t>12.08.2022 12:10:39</t>
  </si>
  <si>
    <t>12.08.2022 12:10:41</t>
  </si>
  <si>
    <t>12.08.2022 12:10:42</t>
  </si>
  <si>
    <t>12.08.2022 12:10:44</t>
  </si>
  <si>
    <t>12.08.2022 12:10:45</t>
  </si>
  <si>
    <t>12.08.2022 12:10:47</t>
  </si>
  <si>
    <t>12.08.2022 12:10:50</t>
  </si>
  <si>
    <t>12.08.2022 12:10:51</t>
  </si>
  <si>
    <t>12.08.2022 12:10:53</t>
  </si>
  <si>
    <t>12.08.2022 12:10:54</t>
  </si>
  <si>
    <t>12.08.2022 12:13:12</t>
  </si>
  <si>
    <t>12.08.2022 12:13:14</t>
  </si>
  <si>
    <t>12.08.2022 12:13:31</t>
  </si>
  <si>
    <t>12.08.2022 12:14:57</t>
  </si>
  <si>
    <t>12.08.2022 12:14:59</t>
  </si>
  <si>
    <t>12.08.2022 12:15:00</t>
  </si>
  <si>
    <t>12.08.2022 12:15:02</t>
  </si>
  <si>
    <t>12.08.2022 12:15:03</t>
  </si>
  <si>
    <t>12.08.2022 12:15:06</t>
  </si>
  <si>
    <t>12.08.2022 12:15:08</t>
  </si>
  <si>
    <t>12.08.2022 12:16:01</t>
  </si>
  <si>
    <t>12.08.2022 12:16:03</t>
  </si>
  <si>
    <t>12.08.2022 12:16:04</t>
  </si>
  <si>
    <t>12.08.2022 12:16:06</t>
  </si>
  <si>
    <t>12.08.2022 12:16:07</t>
  </si>
  <si>
    <t>12.08.2022 12:16:09</t>
  </si>
  <si>
    <t>12.08.2022 12:16:10</t>
  </si>
  <si>
    <t>12.08.2022 12:16:12</t>
  </si>
  <si>
    <t>12.08.2022 12:16:13</t>
  </si>
  <si>
    <t>12.08.2022 12:16:15</t>
  </si>
  <si>
    <t>12.08.2022 12:16:18</t>
  </si>
  <si>
    <t>12.08.2022 12:16:38</t>
  </si>
  <si>
    <t>12.08.2022 12:16:46</t>
  </si>
  <si>
    <t>12.08.2022 12:16:49</t>
  </si>
  <si>
    <t>12.08.2022 12:17:04</t>
  </si>
  <si>
    <t>12.08.2022 12:17:06</t>
  </si>
  <si>
    <t>12.08.2022 12:17:07</t>
  </si>
  <si>
    <t>12.08.2022 12:17:09</t>
  </si>
  <si>
    <t>12.08.2022 12:17:41</t>
  </si>
  <si>
    <t>12.08.2022 12:17:43</t>
  </si>
  <si>
    <t>12.08.2022 12:17:44</t>
  </si>
  <si>
    <t>12.08.2022 12:18:43</t>
  </si>
  <si>
    <t>12.08.2022 12:20:35</t>
  </si>
  <si>
    <t>12.08.2022 12:22:03</t>
  </si>
  <si>
    <t>12.08.2022 12:22:04</t>
  </si>
  <si>
    <t>12.08.2022 12:22:06</t>
  </si>
  <si>
    <t>12.08.2022 12:22:37</t>
  </si>
  <si>
    <t>12.08.2022 12:22:38</t>
  </si>
  <si>
    <t>12.08.2022 12:22:40</t>
  </si>
  <si>
    <t>12.08.2022 12:22:41</t>
  </si>
  <si>
    <t>12.08.2022 12:22:43</t>
  </si>
  <si>
    <t>12.08.2022 12:22:44</t>
  </si>
  <si>
    <t>12.08.2022 12:22:46</t>
  </si>
  <si>
    <t>12.08.2022 12:22:47</t>
  </si>
  <si>
    <t>12.08.2022 12:24:18</t>
  </si>
  <si>
    <t>12.08.2022 12:24:20</t>
  </si>
  <si>
    <t>12.08.2022 12:25:04</t>
  </si>
  <si>
    <t>12.08.2022 12:25:06</t>
  </si>
  <si>
    <t>12.08.2022 12:25:07</t>
  </si>
  <si>
    <t>12.08.2022 12:25:09</t>
  </si>
  <si>
    <t>12.08.2022 12:25:10</t>
  </si>
  <si>
    <t>12.08.2022 12:26:53</t>
  </si>
  <si>
    <t>12.08.2022 12:26:57</t>
  </si>
  <si>
    <t>12.08.2022 12:26:59</t>
  </si>
  <si>
    <t>12.08.2022 12:27:00</t>
  </si>
  <si>
    <t>12.08.2022 12:27:02</t>
  </si>
  <si>
    <t>12.08.2022 12:27:03</t>
  </si>
  <si>
    <t>12.08.2022 12:27:05</t>
  </si>
  <si>
    <t>12.08.2022 12:28:20</t>
  </si>
  <si>
    <t>12.08.2022 12:28:21</t>
  </si>
  <si>
    <t>12.08.2022 12:28:23</t>
  </si>
  <si>
    <t>12.08.2022 12:28:24</t>
  </si>
  <si>
    <t>12.08.2022 12:28:26</t>
  </si>
  <si>
    <t>12.08.2022 12:28:27</t>
  </si>
  <si>
    <t>12.08.2022 12:28:30</t>
  </si>
  <si>
    <t>12.08.2022 12:28:33</t>
  </si>
  <si>
    <t>12.08.2022 12:29:15</t>
  </si>
  <si>
    <t>12.08.2022 12:29:18</t>
  </si>
  <si>
    <t>12.08.2022 12:29:21</t>
  </si>
  <si>
    <t>12.08.2022 12:29:23</t>
  </si>
  <si>
    <t>12.08.2022 12:29:24</t>
  </si>
  <si>
    <t>12.08.2022 12:29:26</t>
  </si>
  <si>
    <t>12.08.2022 12:29:29</t>
  </si>
  <si>
    <t>12.08.2022 12:29:30</t>
  </si>
  <si>
    <t>12.08.2022 12:30:32</t>
  </si>
  <si>
    <t>12.08.2022 12:30:34</t>
  </si>
  <si>
    <t>12.08.2022 12:30:35</t>
  </si>
  <si>
    <t>12.08.2022 12:30:37</t>
  </si>
  <si>
    <t>12.08.2022 12:30:38</t>
  </si>
  <si>
    <t>12.08.2022 12:30:41</t>
  </si>
  <si>
    <t>12.08.2022 12:31:46</t>
  </si>
  <si>
    <t>12.08.2022 12:31:48</t>
  </si>
  <si>
    <t>12.08.2022 12:31:49</t>
  </si>
  <si>
    <t>12.08.2022 12:31:51</t>
  </si>
  <si>
    <t>12.08.2022 12:31:52</t>
  </si>
  <si>
    <t>12.08.2022 12:31:54</t>
  </si>
  <si>
    <t>12.08.2022 12:32:06</t>
  </si>
  <si>
    <t>12.08.2022 12:32:09</t>
  </si>
  <si>
    <t>12.08.2022 12:32:12</t>
  </si>
  <si>
    <t>12.08.2022 12:32:18</t>
  </si>
  <si>
    <t>12.08.2022 12:32:37</t>
  </si>
  <si>
    <t>12.08.2022 12:32:40</t>
  </si>
  <si>
    <t>12.08.2022 12:32:41</t>
  </si>
  <si>
    <t>12.08.2022 12:32:43</t>
  </si>
  <si>
    <t>12.08.2022 12:32:44</t>
  </si>
  <si>
    <t>12.08.2022 12:32:46</t>
  </si>
  <si>
    <t>12.08.2022 12:32:47</t>
  </si>
  <si>
    <t>12.08.2022 12:32:50</t>
  </si>
  <si>
    <t>12.08.2022 12:32:53</t>
  </si>
  <si>
    <t>12.08.2022 12:32:56</t>
  </si>
  <si>
    <t>12.08.2022 12:33:00</t>
  </si>
  <si>
    <t>12.08.2022 12:33:01</t>
  </si>
  <si>
    <t>12.08.2022 12:33:02</t>
  </si>
  <si>
    <t>12.08.2022 12:33:04</t>
  </si>
  <si>
    <t>12.08.2022 12:33:07</t>
  </si>
  <si>
    <t>12.08.2022 12:33:12</t>
  </si>
  <si>
    <t>12.08.2022 12:33:13</t>
  </si>
  <si>
    <t>12.08.2022 12:33:15</t>
  </si>
  <si>
    <t>12.08.2022 12:33:16</t>
  </si>
  <si>
    <t>12.08.2022 12:37:43</t>
  </si>
  <si>
    <t>12.08.2022 12:37:45</t>
  </si>
  <si>
    <t>12.08.2022 12:37:46</t>
  </si>
  <si>
    <t>12.08.2022 12:37:48</t>
  </si>
  <si>
    <t>12.08.2022 12:37:49</t>
  </si>
  <si>
    <t>12.08.2022 12:37:51</t>
  </si>
  <si>
    <t>12.08.2022 12:37:52</t>
  </si>
  <si>
    <t>12.08.2022 12:37:54</t>
  </si>
  <si>
    <t>12.08.2022 12:39:39</t>
  </si>
  <si>
    <t>12.08.2022 12:39:40</t>
  </si>
  <si>
    <t>12.08.2022 12:39:42</t>
  </si>
  <si>
    <t>12.08.2022 12:39:52</t>
  </si>
  <si>
    <t>12.08.2022 12:39:57</t>
  </si>
  <si>
    <t>12.08.2022 12:40:00</t>
  </si>
  <si>
    <t>12.08.2022 12:40:15</t>
  </si>
  <si>
    <t>12.08.2022 12:40:20</t>
  </si>
  <si>
    <t>12.08.2022 12:40:21</t>
  </si>
  <si>
    <t>12.08.2022 12:40:23</t>
  </si>
  <si>
    <t>12.08.2022 12:40:24</t>
  </si>
  <si>
    <t>12.08.2022 12:40:27</t>
  </si>
  <si>
    <t>12.08.2022 12:40:49</t>
  </si>
  <si>
    <t>12.08.2022 12:40:50</t>
  </si>
  <si>
    <t>12.08.2022 12:40:52</t>
  </si>
  <si>
    <t>12.08.2022 12:40:53</t>
  </si>
  <si>
    <t>12.08.2022 12:41:26</t>
  </si>
  <si>
    <t>12.08.2022 12:41:28</t>
  </si>
  <si>
    <t>12.08.2022 12:41:29</t>
  </si>
  <si>
    <t>12.08.2022 12:41:30</t>
  </si>
  <si>
    <t>12.08.2022 12:41:32</t>
  </si>
  <si>
    <t>12.08.2022 12:41:34</t>
  </si>
  <si>
    <t>12.08.2022 12:41:35</t>
  </si>
  <si>
    <t>12.08.2022 12:43:53</t>
  </si>
  <si>
    <t>12.08.2022 12:43:54</t>
  </si>
  <si>
    <t>12.08.2022 12:43:56</t>
  </si>
  <si>
    <t>12.08.2022 12:43:57</t>
  </si>
  <si>
    <t>12.08.2022 12:43:59</t>
  </si>
  <si>
    <t>12.08.2022 12:44:00</t>
  </si>
  <si>
    <t>12.08.2022 12:44:22</t>
  </si>
  <si>
    <t>12.08.2022 12:44:23</t>
  </si>
  <si>
    <t>12.08.2022 12:44:25</t>
  </si>
  <si>
    <t>12.08.2022 12:44:26</t>
  </si>
  <si>
    <t>12.08.2022 12:44:29</t>
  </si>
  <si>
    <t>12.08.2022 12:44:31</t>
  </si>
  <si>
    <t>12.08.2022 12:45:12</t>
  </si>
  <si>
    <t>12.08.2022 12:45:14</t>
  </si>
  <si>
    <t>12.08.2022 12:45:15</t>
  </si>
  <si>
    <t>12.08.2022 12:45:18</t>
  </si>
  <si>
    <t>12.08.2022 12:45:20</t>
  </si>
  <si>
    <t>12.08.2022 12:45:21</t>
  </si>
  <si>
    <t>12.08.2022 12:45:23</t>
  </si>
  <si>
    <t>12.08.2022 12:45:24</t>
  </si>
  <si>
    <t>12.08.2022 12:45:26</t>
  </si>
  <si>
    <t>12.08.2022 12:46:48</t>
  </si>
  <si>
    <t>12.08.2022 12:46:49</t>
  </si>
  <si>
    <t>12.08.2022 12:46:51</t>
  </si>
  <si>
    <t>12.08.2022 12:46:52</t>
  </si>
  <si>
    <t>12.08.2022 12:46:54</t>
  </si>
  <si>
    <t>12.08.2022 12:46:55</t>
  </si>
  <si>
    <t>12.08.2022 12:46:57</t>
  </si>
  <si>
    <t>12.08.2022 12:47:49</t>
  </si>
  <si>
    <t>12.08.2022 12:47:52</t>
  </si>
  <si>
    <t>12.08.2022 12:47:54</t>
  </si>
  <si>
    <t>12.08.2022 12:47:55</t>
  </si>
  <si>
    <t>12.08.2022 12:47:57</t>
  </si>
  <si>
    <t>12.08.2022 12:47:59</t>
  </si>
  <si>
    <t>12.08.2022 12:49:09</t>
  </si>
  <si>
    <t>12.08.2022 12:49:10</t>
  </si>
  <si>
    <t>12.08.2022 12:49:12</t>
  </si>
  <si>
    <t>12.08.2022 12:49:13</t>
  </si>
  <si>
    <t>12.08.2022 12:49:15</t>
  </si>
  <si>
    <t>12.08.2022 12:49:16</t>
  </si>
  <si>
    <t>12.08.2022 12:49:18</t>
  </si>
  <si>
    <t>12.08.2022 12:49:19</t>
  </si>
  <si>
    <t>12.08.2022 12:49:21</t>
  </si>
  <si>
    <t>12.08.2022 12:49:22</t>
  </si>
  <si>
    <t>12.08.2022 12:49:41</t>
  </si>
  <si>
    <t>12.08.2022 12:49:44</t>
  </si>
  <si>
    <t>12.08.2022 12:49:46</t>
  </si>
  <si>
    <t>12.08.2022 12:49:47</t>
  </si>
  <si>
    <t>12.08.2022 12:49:49</t>
  </si>
  <si>
    <t>12.08.2022 12:49:50</t>
  </si>
  <si>
    <t>12.08.2022 12:49:52</t>
  </si>
  <si>
    <t>12.08.2022 12:49:53</t>
  </si>
  <si>
    <t>12.08.2022 12:49:55</t>
  </si>
  <si>
    <t>12.08.2022 12:49:56</t>
  </si>
  <si>
    <t>12.08.2022 12:49:58</t>
  </si>
  <si>
    <t>12.08.2022 12:49:59</t>
  </si>
  <si>
    <t>12.08.2022 12:50:01</t>
  </si>
  <si>
    <t>12.08.2022 12:50:02</t>
  </si>
  <si>
    <t>12.08.2022 12:50:04</t>
  </si>
  <si>
    <t>12.08.2022 12:50:05</t>
  </si>
  <si>
    <t>12.08.2022 12:51:20</t>
  </si>
  <si>
    <t>12.08.2022 12:51:21</t>
  </si>
  <si>
    <t>12.08.2022 12:51:23</t>
  </si>
  <si>
    <t>12.08.2022 12:51:24</t>
  </si>
  <si>
    <t>12.08.2022 12:51:26</t>
  </si>
  <si>
    <t>12.08.2022 12:53:39</t>
  </si>
  <si>
    <t>12.08.2022 12:53:40</t>
  </si>
  <si>
    <t>12.08.2022 12:53:43</t>
  </si>
  <si>
    <t>12.08.2022 12:53:45</t>
  </si>
  <si>
    <t>12.08.2022 12:53:46</t>
  </si>
  <si>
    <t>12.08.2022 12:53:48</t>
  </si>
  <si>
    <t>12.08.2022 12:55:32</t>
  </si>
  <si>
    <t>12.08.2022 12:55:38</t>
  </si>
  <si>
    <t>12.08.2022 12:55:40</t>
  </si>
  <si>
    <t>12.08.2022 12:55:44</t>
  </si>
  <si>
    <t>12.08.2022 12:55:46</t>
  </si>
  <si>
    <t>12.08.2022 12:55:47</t>
  </si>
  <si>
    <t>12.08.2022 12:55:49</t>
  </si>
  <si>
    <t>12.08.2022 12:55:50</t>
  </si>
  <si>
    <t>12.08.2022 12:55:52</t>
  </si>
  <si>
    <t>12.08.2022 12:58:10</t>
  </si>
  <si>
    <t>12.08.2022 12:58:12</t>
  </si>
  <si>
    <t>12.08.2022 12:58:13</t>
  </si>
  <si>
    <t>12.08.2022 13:01:34</t>
  </si>
  <si>
    <t>12.08.2022 13:02:20</t>
  </si>
  <si>
    <t>12.08.2022 13:02:21</t>
  </si>
  <si>
    <t>12.08.2022 13:02:23</t>
  </si>
  <si>
    <t>12.08.2022 13:02:26</t>
  </si>
  <si>
    <t>12.08.2022 13:02:27</t>
  </si>
  <si>
    <t>12.08.2022 13:02:29</t>
  </si>
  <si>
    <t>12.08.2022 13:02:30</t>
  </si>
  <si>
    <t>12.08.2022 13:02:32</t>
  </si>
  <si>
    <t>12.08.2022 13:02:33</t>
  </si>
  <si>
    <t>12.08.2022 13:02:35</t>
  </si>
  <si>
    <t>12.08.2022 13:03:57</t>
  </si>
  <si>
    <t>12.08.2022 13:03:59</t>
  </si>
  <si>
    <t>12.08.2022 13:04:00</t>
  </si>
  <si>
    <t>12.08.2022 13:04:02</t>
  </si>
  <si>
    <t>12.08.2022 13:04:03</t>
  </si>
  <si>
    <t>12.08.2022 13:04:05</t>
  </si>
  <si>
    <t>12.08.2022 13:04:06</t>
  </si>
  <si>
    <t>12.08.2022 13:04:25</t>
  </si>
  <si>
    <t>12.08.2022 13:04:28</t>
  </si>
  <si>
    <t>12.08.2022 13:04:29</t>
  </si>
  <si>
    <t>12.08.2022 13:04:31</t>
  </si>
  <si>
    <t>12.08.2022 13:04:32</t>
  </si>
  <si>
    <t>12.08.2022 13:04:34</t>
  </si>
  <si>
    <t>12.08.2022 13:04:36</t>
  </si>
  <si>
    <t>12.08.2022 13:04:40</t>
  </si>
  <si>
    <t>12.08.2022 13:04:42</t>
  </si>
  <si>
    <t>12.08.2022 13:04:43</t>
  </si>
  <si>
    <t>12.08.2022 13:04:45</t>
  </si>
  <si>
    <t>12.08.2022 13:04:46</t>
  </si>
  <si>
    <t>12.08.2022 13:04:48</t>
  </si>
  <si>
    <t>12.08.2022 13:04:49</t>
  </si>
  <si>
    <t>12.08.2022 13:04:51</t>
  </si>
  <si>
    <t>12.08.2022 13:04:52</t>
  </si>
  <si>
    <t>12.08.2022 13:04:54</t>
  </si>
  <si>
    <t>12.08.2022 13:04:55</t>
  </si>
  <si>
    <t>12.08.2022 13:06:09</t>
  </si>
  <si>
    <t>12.08.2022 13:06:13</t>
  </si>
  <si>
    <t>12.08.2022 13:06:15</t>
  </si>
  <si>
    <t>12.08.2022 13:06:16</t>
  </si>
  <si>
    <t>12.08.2022 13:06:18</t>
  </si>
  <si>
    <t>12.08.2022 13:06:19</t>
  </si>
  <si>
    <t>12.08.2022 13:06:21</t>
  </si>
  <si>
    <t>12.08.2022 13:06:23</t>
  </si>
  <si>
    <t>12.08.2022 13:06:36</t>
  </si>
  <si>
    <t>12.08.2022 13:06:38</t>
  </si>
  <si>
    <t>12.08.2022 13:06:39</t>
  </si>
  <si>
    <t>12.08.2022 13:06:41</t>
  </si>
  <si>
    <t>12.08.2022 13:06:42</t>
  </si>
  <si>
    <t>12.08.2022 13:06:44</t>
  </si>
  <si>
    <t>12.08.2022 13:06:45</t>
  </si>
  <si>
    <t>12.08.2022 13:06:47</t>
  </si>
  <si>
    <t>12.08.2022 13:07:35</t>
  </si>
  <si>
    <t>12.08.2022 13:07:37</t>
  </si>
  <si>
    <t>12.08.2022 13:07:38</t>
  </si>
  <si>
    <t>12.08.2022 13:07:40</t>
  </si>
  <si>
    <t>12.08.2022 13:07:41</t>
  </si>
  <si>
    <t>12.08.2022 13:07:43</t>
  </si>
  <si>
    <t>12.08.2022 13:07:44</t>
  </si>
  <si>
    <t>12.08.2022 13:07:46</t>
  </si>
  <si>
    <t>12.08.2022 13:07:47</t>
  </si>
  <si>
    <t>12.08.2022 13:07:49</t>
  </si>
  <si>
    <t>12.08.2022 13:09:17</t>
  </si>
  <si>
    <t>12.08.2022 13:09:18</t>
  </si>
  <si>
    <t>12.08.2022 13:09:20</t>
  </si>
  <si>
    <t>12.08.2022 13:09:21</t>
  </si>
  <si>
    <t>12.08.2022 13:09:23</t>
  </si>
  <si>
    <t>12.08.2022 13:10:10</t>
  </si>
  <si>
    <t>12.08.2022 13:10:12</t>
  </si>
  <si>
    <t>12.08.2022 13:10:13</t>
  </si>
  <si>
    <t>12.08.2022 13:10:15</t>
  </si>
  <si>
    <t>12.08.2022 13:10:16</t>
  </si>
  <si>
    <t>12.08.2022 13:10:43</t>
  </si>
  <si>
    <t>12.08.2022 13:10:44</t>
  </si>
  <si>
    <t>12.08.2022 13:10:46</t>
  </si>
  <si>
    <t>12.08.2022 13:10:47</t>
  </si>
  <si>
    <t>12.08.2022 13:10:49</t>
  </si>
  <si>
    <t>12.08.2022 13:10:50</t>
  </si>
  <si>
    <t>12.08.2022 13:11:28</t>
  </si>
  <si>
    <t>12.08.2022 13:11:29</t>
  </si>
  <si>
    <t>12.08.2022 13:11:31</t>
  </si>
  <si>
    <t>12.08.2022 13:11:32</t>
  </si>
  <si>
    <t>12.08.2022 13:11:34</t>
  </si>
  <si>
    <t>12.08.2022 13:11:35</t>
  </si>
  <si>
    <t>12.08.2022 13:11:38</t>
  </si>
  <si>
    <t>12.08.2022 13:11:40</t>
  </si>
  <si>
    <t>12.08.2022 13:11:41</t>
  </si>
  <si>
    <t>12.08.2022 13:11:43</t>
  </si>
  <si>
    <t>12.08.2022 13:12:09</t>
  </si>
  <si>
    <t>12.08.2022 13:12:10</t>
  </si>
  <si>
    <t>12.08.2022 13:12:12</t>
  </si>
  <si>
    <t>12.08.2022 13:12:13</t>
  </si>
  <si>
    <t>12.08.2022 13:12:15</t>
  </si>
  <si>
    <t>12.08.2022 13:12:16</t>
  </si>
  <si>
    <t>12.08.2022 13:12:18</t>
  </si>
  <si>
    <t>12.08.2022 13:12:19</t>
  </si>
  <si>
    <t>12.08.2022 13:12:24</t>
  </si>
  <si>
    <t>12.08.2022 13:12:25</t>
  </si>
  <si>
    <t>12.08.2022 13:12:27</t>
  </si>
  <si>
    <t>12.08.2022 13:12:28</t>
  </si>
  <si>
    <t>12.08.2022 13:12:30</t>
  </si>
  <si>
    <t>12.08.2022 13:12:32</t>
  </si>
  <si>
    <t>12.08.2022 13:14:42</t>
  </si>
  <si>
    <t>12.08.2022 13:14:43</t>
  </si>
  <si>
    <t>12.08.2022 13:14:45</t>
  </si>
  <si>
    <t>12.08.2022 13:14:46</t>
  </si>
  <si>
    <t>12.08.2022 13:14:48</t>
  </si>
  <si>
    <t>12.08.2022 13:14:49</t>
  </si>
  <si>
    <t>12.08.2022 13:14:51</t>
  </si>
  <si>
    <t>12.08.2022 13:14:52</t>
  </si>
  <si>
    <t>12.08.2022 13:15:29</t>
  </si>
  <si>
    <t>12.08.2022 13:15:31</t>
  </si>
  <si>
    <t>12.08.2022 13:15:32</t>
  </si>
  <si>
    <t>12.08.2022 13:15:34</t>
  </si>
  <si>
    <t>12.08.2022 13:15:35</t>
  </si>
  <si>
    <t>12.08.2022 13:16:01</t>
  </si>
  <si>
    <t>12.08.2022 13:16:07</t>
  </si>
  <si>
    <t>12.08.2022 13:16:09</t>
  </si>
  <si>
    <t>12.08.2022 13:16:10</t>
  </si>
  <si>
    <t>12.08.2022 13:16:12</t>
  </si>
  <si>
    <t>12.08.2022 13:16:13</t>
  </si>
  <si>
    <t>12.08.2022 13:16:15</t>
  </si>
  <si>
    <t>12.08.2022 13:16:16</t>
  </si>
  <si>
    <t>12.08.2022 13:16:18</t>
  </si>
  <si>
    <t>12.08.2022 13:16:19</t>
  </si>
  <si>
    <t>12.08.2022 13:16:21</t>
  </si>
  <si>
    <t>12.08.2022 13:16:22</t>
  </si>
  <si>
    <t>12.08.2022 13:16:24</t>
  </si>
  <si>
    <t>12.08.2022 13:16:25</t>
  </si>
  <si>
    <t>12.08.2022 13:16:28</t>
  </si>
  <si>
    <t>12.08.2022 13:16:41</t>
  </si>
  <si>
    <t>12.08.2022 13:16:42</t>
  </si>
  <si>
    <t>12.08.2022 13:16:44</t>
  </si>
  <si>
    <t>12.08.2022 13:16:45</t>
  </si>
  <si>
    <t>12.08.2022 13:16:47</t>
  </si>
  <si>
    <t>12.08.2022 13:16:50</t>
  </si>
  <si>
    <t>12.08.2022 13:16:51</t>
  </si>
  <si>
    <t>12.08.2022 13:16:53</t>
  </si>
  <si>
    <t>12.08.2022 13:16:54</t>
  </si>
  <si>
    <t>12.08.2022 13:16:56</t>
  </si>
  <si>
    <t>12.08.2022 13:17:35</t>
  </si>
  <si>
    <t>12.08.2022 13:18:03</t>
  </si>
  <si>
    <t>12.08.2022 13:18:04</t>
  </si>
  <si>
    <t>12.08.2022 13:18:06</t>
  </si>
  <si>
    <t>12.08.2022 13:18:07</t>
  </si>
  <si>
    <t>12.08.2022 13:18:09</t>
  </si>
  <si>
    <t>12.08.2022 13:18:10</t>
  </si>
  <si>
    <t>12.08.2022 13:18:12</t>
  </si>
  <si>
    <t>12.08.2022 13:18:15</t>
  </si>
  <si>
    <t>12.08.2022 13:18:16</t>
  </si>
  <si>
    <t>12.08.2022 13:18:51</t>
  </si>
  <si>
    <t>12.08.2022 13:18:52</t>
  </si>
  <si>
    <t>12.08.2022 13:18:54</t>
  </si>
  <si>
    <t>12.08.2022 13:19:35</t>
  </si>
  <si>
    <t>12.08.2022 13:19:40</t>
  </si>
  <si>
    <t>12.08.2022 13:19:41</t>
  </si>
  <si>
    <t>12.08.2022 13:19:43</t>
  </si>
  <si>
    <t>12.08.2022 13:19:44</t>
  </si>
  <si>
    <t>12.08.2022 13:19:46</t>
  </si>
  <si>
    <t>12.08.2022 13:19:47</t>
  </si>
  <si>
    <t>12.08.2022 13:19:49</t>
  </si>
  <si>
    <t>12.08.2022 13:19:50</t>
  </si>
  <si>
    <t>12.08.2022 13:19:52</t>
  </si>
  <si>
    <t>12.08.2022 13:19:53</t>
  </si>
  <si>
    <t>12.08.2022 13:19:55</t>
  </si>
  <si>
    <t>12.08.2022 13:19:57</t>
  </si>
  <si>
    <t>12.08.2022 13:19:58</t>
  </si>
  <si>
    <t>12.08.2022 13:20:12</t>
  </si>
  <si>
    <t>12.08.2022 13:20:18</t>
  </si>
  <si>
    <t>12.08.2022 13:20:19</t>
  </si>
  <si>
    <t>12.08.2022 13:20:21</t>
  </si>
  <si>
    <t>12.08.2022 13:20:22</t>
  </si>
  <si>
    <t>12.08.2022 13:20:24</t>
  </si>
  <si>
    <t>12.08.2022 13:20:50</t>
  </si>
  <si>
    <t>12.08.2022 13:20:52</t>
  </si>
  <si>
    <t>12.08.2022 13:20:53</t>
  </si>
  <si>
    <t>12.08.2022 13:20:55</t>
  </si>
  <si>
    <t>12.08.2022 13:20:56</t>
  </si>
  <si>
    <t>12.08.2022 13:20:58</t>
  </si>
  <si>
    <t>12.08.2022 13:21:40</t>
  </si>
  <si>
    <t>12.08.2022 13:21:41</t>
  </si>
  <si>
    <t>12.08.2022 13:21:43</t>
  </si>
  <si>
    <t>12.08.2022 13:21:44</t>
  </si>
  <si>
    <t>12.08.2022 13:21:47</t>
  </si>
  <si>
    <t>12.08.2022 13:21:49</t>
  </si>
  <si>
    <t>12.08.2022 13:21:50</t>
  </si>
  <si>
    <t>12.08.2022 13:21:52</t>
  </si>
  <si>
    <t>12.08.2022 13:21:53</t>
  </si>
  <si>
    <t>12.08.2022 13:21:55</t>
  </si>
  <si>
    <t>12.08.2022 13:21:56</t>
  </si>
  <si>
    <t>12.08.2022 13:21:58</t>
  </si>
  <si>
    <t>12.08.2022 13:23:43</t>
  </si>
  <si>
    <t>12.08.2022 13:24:54</t>
  </si>
  <si>
    <t>12.08.2022 13:24:56</t>
  </si>
  <si>
    <t>12.08.2022 13:24:57</t>
  </si>
  <si>
    <t>12.08.2022 13:24:59</t>
  </si>
  <si>
    <t>12.08.2022 13:25:00</t>
  </si>
  <si>
    <t>12.08.2022 13:25:28</t>
  </si>
  <si>
    <t>12.08.2022 13:25:30</t>
  </si>
  <si>
    <t>12.08.2022 13:25:31</t>
  </si>
  <si>
    <t>12.08.2022 13:25:33</t>
  </si>
  <si>
    <t>12.08.2022 13:25:34</t>
  </si>
  <si>
    <t>12.08.2022 13:25:36</t>
  </si>
  <si>
    <t>12.08.2022 13:27:00</t>
  </si>
  <si>
    <t>12.08.2022 13:27:04</t>
  </si>
  <si>
    <t>12.08.2022 13:27:06</t>
  </si>
  <si>
    <t>12.08.2022 13:27:07</t>
  </si>
  <si>
    <t>12.08.2022 13:27:09</t>
  </si>
  <si>
    <t>12.08.2022 13:27:10</t>
  </si>
  <si>
    <t>12.08.2022 13:27:12</t>
  </si>
  <si>
    <t>12.08.2022 13:27:13</t>
  </si>
  <si>
    <t>12.08.2022 13:27:15</t>
  </si>
  <si>
    <t>12.08.2022 13:27:39</t>
  </si>
  <si>
    <t>12.08.2022 13:27:41</t>
  </si>
  <si>
    <t>12.08.2022 13:27:42</t>
  </si>
  <si>
    <t>12.08.2022 13:27:45</t>
  </si>
  <si>
    <t>12.08.2022 13:27:47</t>
  </si>
  <si>
    <t>12.08.2022 13:27:48</t>
  </si>
  <si>
    <t>12.08.2022 13:27:50</t>
  </si>
  <si>
    <t>12.08.2022 13:27:51</t>
  </si>
  <si>
    <t>12.08.2022 13:27:53</t>
  </si>
  <si>
    <t>12.08.2022 13:27:56</t>
  </si>
  <si>
    <t>12.08.2022 13:29:23</t>
  </si>
  <si>
    <t>12.08.2022 13:30:07</t>
  </si>
  <si>
    <t>12.08.2022 13:30:09</t>
  </si>
  <si>
    <t>12.08.2022 13:30:10</t>
  </si>
  <si>
    <t>12.08.2022 13:30:17</t>
  </si>
  <si>
    <t>12.08.2022 13:30:18</t>
  </si>
  <si>
    <t>12.08.2022 13:30:20</t>
  </si>
  <si>
    <t>12.08.2022 13:30:21</t>
  </si>
  <si>
    <t>12.08.2022 13:30:41</t>
  </si>
  <si>
    <t>12.08.2022 13:30:43</t>
  </si>
  <si>
    <t>12.08.2022 13:30:44</t>
  </si>
  <si>
    <t>12.08.2022 13:30:46</t>
  </si>
  <si>
    <t>12.08.2022 13:30:49</t>
  </si>
  <si>
    <t>12.08.2022 13:31:07</t>
  </si>
  <si>
    <t>12.08.2022 13:31:24</t>
  </si>
  <si>
    <t>12.08.2022 13:31:27</t>
  </si>
  <si>
    <t>12.08.2022 13:31:29</t>
  </si>
  <si>
    <t>12.08.2022 13:31:30</t>
  </si>
  <si>
    <t>12.08.2022 13:31:33</t>
  </si>
  <si>
    <t>12.08.2022 13:31:35</t>
  </si>
  <si>
    <t>12.08.2022 13:31:36</t>
  </si>
  <si>
    <t>12.08.2022 13:31:38</t>
  </si>
  <si>
    <t>12.08.2022 13:31:39</t>
  </si>
  <si>
    <t>12.08.2022 13:31:41</t>
  </si>
  <si>
    <t>12.08.2022 13:33:45</t>
  </si>
  <si>
    <t>12.08.2022 13:33:46</t>
  </si>
  <si>
    <t>12.08.2022 13:33:49</t>
  </si>
  <si>
    <t>12.08.2022 13:36:29</t>
  </si>
  <si>
    <t>12.08.2022 13:36:31</t>
  </si>
  <si>
    <t>12.08.2022 13:36:32</t>
  </si>
  <si>
    <t>12.08.2022 13:36:34</t>
  </si>
  <si>
    <t>12.08.2022 13:36:35</t>
  </si>
  <si>
    <t>12.08.2022 13:36:37</t>
  </si>
  <si>
    <t>12.08.2022 13:36:38</t>
  </si>
  <si>
    <t>12.08.2022 13:36:40</t>
  </si>
  <si>
    <t>12.08.2022 13:36:41</t>
  </si>
  <si>
    <t>12.08.2022 13:36:43</t>
  </si>
  <si>
    <t>12.08.2022 13:36:44</t>
  </si>
  <si>
    <t>12.08.2022 13:36:46</t>
  </si>
  <si>
    <t>12.08.2022 13:37:54</t>
  </si>
  <si>
    <t>12.08.2022 13:37:56</t>
  </si>
  <si>
    <t>12.08.2022 13:37:57</t>
  </si>
  <si>
    <t>12.08.2022 13:37:59</t>
  </si>
  <si>
    <t>12.08.2022 13:38:00</t>
  </si>
  <si>
    <t>12.08.2022 13:38:02</t>
  </si>
  <si>
    <t>12.08.2022 13:38:03</t>
  </si>
  <si>
    <t>12.08.2022 13:38:05</t>
  </si>
  <si>
    <t>12.08.2022 13:38:06</t>
  </si>
  <si>
    <t>12.08.2022 13:38:11</t>
  </si>
  <si>
    <t>12.08.2022 13:38:12</t>
  </si>
  <si>
    <t>12.08.2022 13:38:14</t>
  </si>
  <si>
    <t>12.08.2022 13:38:15</t>
  </si>
  <si>
    <t>12.08.2022 13:38:17</t>
  </si>
  <si>
    <t>12.08.2022 13:38:29</t>
  </si>
  <si>
    <t>12.08.2022 13:38:31</t>
  </si>
  <si>
    <t>12.08.2022 13:38:32</t>
  </si>
  <si>
    <t>12.08.2022 13:38:34</t>
  </si>
  <si>
    <t>12.08.2022 13:38:35</t>
  </si>
  <si>
    <t>12.08.2022 13:38:43</t>
  </si>
  <si>
    <t>12.08.2022 13:38:45</t>
  </si>
  <si>
    <t>12.08.2022 13:38:46</t>
  </si>
  <si>
    <t>12.08.2022 13:38:49</t>
  </si>
  <si>
    <t>12.08.2022 13:38:51</t>
  </si>
  <si>
    <t>12.08.2022 13:38:52</t>
  </si>
  <si>
    <t>12.08.2022 13:38:54</t>
  </si>
  <si>
    <t>12.08.2022 13:38:57</t>
  </si>
  <si>
    <t>12.08.2022 13:38:58</t>
  </si>
  <si>
    <t>12.08.2022 13:39:00</t>
  </si>
  <si>
    <t>12.08.2022 13:39:01</t>
  </si>
  <si>
    <t>12.08.2022 13:39:03</t>
  </si>
  <si>
    <t>12.08.2022 13:39:04</t>
  </si>
  <si>
    <t>12.08.2022 13:39:06</t>
  </si>
  <si>
    <t>12.08.2022 13:39:07</t>
  </si>
  <si>
    <t>12.08.2022 13:39:09</t>
  </si>
  <si>
    <t>12.08.2022 13:39:23</t>
  </si>
  <si>
    <t>12.08.2022 13:39:24</t>
  </si>
  <si>
    <t>12.08.2022 13:39:26</t>
  </si>
  <si>
    <t>12.08.2022 13:39:27</t>
  </si>
  <si>
    <t>12.08.2022 13:39:29</t>
  </si>
  <si>
    <t>12.08.2022 13:39:30</t>
  </si>
  <si>
    <t>12.08.2022 13:39:32</t>
  </si>
  <si>
    <t>12.08.2022 13:39:33</t>
  </si>
  <si>
    <t>12.08.2022 13:39:39</t>
  </si>
  <si>
    <t>12.08.2022 13:39:41</t>
  </si>
  <si>
    <t>12.08.2022 13:39:42</t>
  </si>
  <si>
    <t>12.08.2022 13:39:44</t>
  </si>
  <si>
    <t>12.08.2022 13:39:45</t>
  </si>
  <si>
    <t>12.08.2022 13:39:47</t>
  </si>
  <si>
    <t>12.08.2022 13:39:48</t>
  </si>
  <si>
    <t>12.08.2022 13:40:37</t>
  </si>
  <si>
    <t>12.08.2022 13:40:38</t>
  </si>
  <si>
    <t>12.08.2022 13:40:40</t>
  </si>
  <si>
    <t>12.08.2022 13:40:42</t>
  </si>
  <si>
    <t>12.08.2022 13:40:43</t>
  </si>
  <si>
    <t>12.08.2022 13:40:45</t>
  </si>
  <si>
    <t>12.08.2022 13:40:46</t>
  </si>
  <si>
    <t>12.08.2022 13:40:48</t>
  </si>
  <si>
    <t>12.08.2022 13:40:49</t>
  </si>
  <si>
    <t>12.08.2022 13:41:06</t>
  </si>
  <si>
    <t>12.08.2022 13:41:07</t>
  </si>
  <si>
    <t>12.08.2022 13:42:54</t>
  </si>
  <si>
    <t>12.08.2022 13:42:59</t>
  </si>
  <si>
    <t>12.08.2022 13:43:03</t>
  </si>
  <si>
    <t>12.08.2022 13:43:05</t>
  </si>
  <si>
    <t>12.08.2022 13:43:06</t>
  </si>
  <si>
    <t>12.08.2022 13:43:08</t>
  </si>
  <si>
    <t>12.08.2022 13:43:09</t>
  </si>
  <si>
    <t>12.08.2022 13:43:26</t>
  </si>
  <si>
    <t>12.08.2022 13:44:21</t>
  </si>
  <si>
    <t>12.08.2022 13:45:49</t>
  </si>
  <si>
    <t>12.08.2022 13:45:51</t>
  </si>
  <si>
    <t>12.08.2022 13:45:56</t>
  </si>
  <si>
    <t>12.08.2022 13:46:07</t>
  </si>
  <si>
    <t>12.08.2022 13:46:26</t>
  </si>
  <si>
    <t>12.08.2022 13:46:28</t>
  </si>
  <si>
    <t>12.08.2022 13:46:29</t>
  </si>
  <si>
    <t>12.08.2022 13:48:35</t>
  </si>
  <si>
    <t>12.08.2022 13:48:37</t>
  </si>
  <si>
    <t>12.08.2022 13:48:38</t>
  </si>
  <si>
    <t>12.08.2022 13:48:40</t>
  </si>
  <si>
    <t>12.08.2022 13:48:41</t>
  </si>
  <si>
    <t>12.08.2022 13:49:35</t>
  </si>
  <si>
    <t>12.08.2022 13:49:37</t>
  </si>
  <si>
    <t>12.08.2022 13:49:38</t>
  </si>
  <si>
    <t>12.08.2022 13:49:40</t>
  </si>
  <si>
    <t>12.08.2022 13:49:41</t>
  </si>
  <si>
    <t>12.08.2022 13:49:43</t>
  </si>
  <si>
    <t>12.08.2022 13:49:44</t>
  </si>
  <si>
    <t>12.08.2022 13:50:23</t>
  </si>
  <si>
    <t>12.08.2022 13:50:26</t>
  </si>
  <si>
    <t>12.08.2022 13:50:28</t>
  </si>
  <si>
    <t>12.08.2022 13:50:29</t>
  </si>
  <si>
    <t>12.08.2022 13:50:30</t>
  </si>
  <si>
    <t>12.08.2022 13:50:32</t>
  </si>
  <si>
    <t>12.08.2022 13:52:01</t>
  </si>
  <si>
    <t>12.08.2022 13:52:03</t>
  </si>
  <si>
    <t>12.08.2022 13:52:04</t>
  </si>
  <si>
    <t>12.08.2022 13:52:06</t>
  </si>
  <si>
    <t>12.08.2022 13:52:07</t>
  </si>
  <si>
    <t>12.08.2022 13:52:09</t>
  </si>
  <si>
    <t>12.08.2022 13:52:10</t>
  </si>
  <si>
    <t>12.08.2022 13:52:12</t>
  </si>
  <si>
    <t>12.08.2022 13:52:13</t>
  </si>
  <si>
    <t>12.08.2022 13:52:15</t>
  </si>
  <si>
    <t>12.08.2022 13:54:00</t>
  </si>
  <si>
    <t>12.08.2022 13:54:01</t>
  </si>
  <si>
    <t>12.08.2022 13:54:03</t>
  </si>
  <si>
    <t>12.08.2022 13:54:04</t>
  </si>
  <si>
    <t>12.08.2022 13:54:06</t>
  </si>
  <si>
    <t>12.08.2022 13:54:07</t>
  </si>
  <si>
    <t>12.08.2022 13:54:09</t>
  </si>
  <si>
    <t>12.08.2022 13:54:10</t>
  </si>
  <si>
    <t>12.08.2022 13:54:12</t>
  </si>
  <si>
    <t>12.08.2022 13:54:13</t>
  </si>
  <si>
    <t>12.08.2022 13:54:15</t>
  </si>
  <si>
    <t>12.08.2022 13:56:00</t>
  </si>
  <si>
    <t>12.08.2022 13:56:01</t>
  </si>
  <si>
    <t>12.08.2022 13:56:03</t>
  </si>
  <si>
    <t>12.08.2022 13:56:04</t>
  </si>
  <si>
    <t>12.08.2022 13:56:06</t>
  </si>
  <si>
    <t>12.08.2022 13:56:07</t>
  </si>
  <si>
    <t>12.08.2022 13:56:09</t>
  </si>
  <si>
    <t>12.08.2022 13:58:04</t>
  </si>
  <si>
    <t>12.08.2022 13:58:07</t>
  </si>
  <si>
    <t>12.08.2022 13:58:09</t>
  </si>
  <si>
    <t>12.08.2022 13:58:10</t>
  </si>
  <si>
    <t>12.08.2022 13:58:12</t>
  </si>
  <si>
    <t>12.08.2022 13:58:15</t>
  </si>
  <si>
    <t>12.08.2022 13:58:16</t>
  </si>
  <si>
    <t>12.08.2022 13:58:18</t>
  </si>
  <si>
    <t>12.08.2022 14:00:53</t>
  </si>
  <si>
    <t>12.08.2022 14:00:54</t>
  </si>
  <si>
    <t>12.08.2022 14:00:56</t>
  </si>
  <si>
    <t>12.08.2022 14:00:57</t>
  </si>
  <si>
    <t>12.08.2022 14:00:59</t>
  </si>
  <si>
    <t>12.08.2022 14:04:12</t>
  </si>
  <si>
    <t>12.08.2022 14:04:14</t>
  </si>
  <si>
    <t>12.08.2022 14:04:15</t>
  </si>
  <si>
    <t>12.08.2022 14:04:17</t>
  </si>
  <si>
    <t>12.08.2022 14:04:18</t>
  </si>
  <si>
    <t>12.08.2022 14:04:20</t>
  </si>
  <si>
    <t>12.08.2022 14:04:21</t>
  </si>
  <si>
    <t>12.08.2022 14:04:23</t>
  </si>
  <si>
    <t>12.08.2022 14:04:43</t>
  </si>
  <si>
    <t>12.08.2022 14:04:44</t>
  </si>
  <si>
    <t>12.08.2022 14:04:46</t>
  </si>
  <si>
    <t>12.08.2022 14:04:47</t>
  </si>
  <si>
    <t>12.08.2022 14:04:49</t>
  </si>
  <si>
    <t>12.08.2022 14:04:50</t>
  </si>
  <si>
    <t>12.08.2022 14:04:52</t>
  </si>
  <si>
    <t>12.08.2022 14:04:53</t>
  </si>
  <si>
    <t>12.08.2022 14:04:55</t>
  </si>
  <si>
    <t>12.08.2022 14:04:56</t>
  </si>
  <si>
    <t>12.08.2022 14:04:58</t>
  </si>
  <si>
    <t>12.08.2022 14:04:59</t>
  </si>
  <si>
    <t>12.08.2022 14:05:01</t>
  </si>
  <si>
    <t>12.08.2022 14:05:04</t>
  </si>
  <si>
    <t>12.08.2022 14:05:08</t>
  </si>
  <si>
    <t>12.08.2022 14:05:10</t>
  </si>
  <si>
    <t>12.08.2022 14:05:11</t>
  </si>
  <si>
    <t>12.08.2022 14:05:13</t>
  </si>
  <si>
    <t>12.08.2022 14:05:28</t>
  </si>
  <si>
    <t>12.08.2022 14:05:31</t>
  </si>
  <si>
    <t>12.08.2022 14:05:33</t>
  </si>
  <si>
    <t>12.08.2022 14:05:34</t>
  </si>
  <si>
    <t>12.08.2022 14:05:37</t>
  </si>
  <si>
    <t>12.08.2022 14:05:43</t>
  </si>
  <si>
    <t>12.08.2022 14:05:45</t>
  </si>
  <si>
    <t>12.08.2022 14:05:46</t>
  </si>
  <si>
    <t>12.08.2022 14:05:48</t>
  </si>
  <si>
    <t>12.08.2022 14:05:49</t>
  </si>
  <si>
    <t>12.08.2022 14:05:51</t>
  </si>
  <si>
    <t>12.08.2022 14:06:21</t>
  </si>
  <si>
    <t>12.08.2022 14:06:23</t>
  </si>
  <si>
    <t>12.08.2022 14:06:24</t>
  </si>
  <si>
    <t>12.08.2022 14:06:27</t>
  </si>
  <si>
    <t>12.08.2022 14:06:49</t>
  </si>
  <si>
    <t>12.08.2022 14:06:51</t>
  </si>
  <si>
    <t>12.08.2022 14:06:52</t>
  </si>
  <si>
    <t>12.08.2022 14:06:54</t>
  </si>
  <si>
    <t>12.08.2022 14:07:14</t>
  </si>
  <si>
    <t>12.08.2022 14:07:17</t>
  </si>
  <si>
    <t>12.08.2022 14:07:18</t>
  </si>
  <si>
    <t>12.08.2022 14:07:20</t>
  </si>
  <si>
    <t>12.08.2022 14:07:21</t>
  </si>
  <si>
    <t>12.08.2022 14:07:24</t>
  </si>
  <si>
    <t>12.08.2022 14:07:30</t>
  </si>
  <si>
    <t>12.08.2022 14:07:32</t>
  </si>
  <si>
    <t>12.08.2022 14:07:33</t>
  </si>
  <si>
    <t>12.08.2022 14:07:35</t>
  </si>
  <si>
    <t>12.08.2022 14:07:36</t>
  </si>
  <si>
    <t>12.08.2022 14:07:38</t>
  </si>
  <si>
    <t>12.08.2022 14:08:11</t>
  </si>
  <si>
    <t>12.08.2022 14:08:17</t>
  </si>
  <si>
    <t>12.08.2022 14:08:18</t>
  </si>
  <si>
    <t>12.08.2022 14:08:20</t>
  </si>
  <si>
    <t>12.08.2022 14:08:21</t>
  </si>
  <si>
    <t>12.08.2022 14:08:23</t>
  </si>
  <si>
    <t>12.08.2022 14:08:24</t>
  </si>
  <si>
    <t>12.08.2022 14:08:26</t>
  </si>
  <si>
    <t>12.08.2022 14:08:44</t>
  </si>
  <si>
    <t>12.08.2022 14:09:40</t>
  </si>
  <si>
    <t>12.08.2022 14:09:42</t>
  </si>
  <si>
    <t>12.08.2022 14:09:43</t>
  </si>
  <si>
    <t>12.08.2022 14:09:45</t>
  </si>
  <si>
    <t>12.08.2022 14:09:46</t>
  </si>
  <si>
    <t>12.08.2022 14:09:48</t>
  </si>
  <si>
    <t>12.08.2022 14:09:49</t>
  </si>
  <si>
    <t>12.08.2022 14:09:51</t>
  </si>
  <si>
    <t>12.08.2022 14:11:18</t>
  </si>
  <si>
    <t>12.08.2022 14:11:20</t>
  </si>
  <si>
    <t>12.08.2022 14:11:21</t>
  </si>
  <si>
    <t>12.08.2022 14:11:24</t>
  </si>
  <si>
    <t>12.08.2022 14:11:26</t>
  </si>
  <si>
    <t>12.08.2022 14:11:27</t>
  </si>
  <si>
    <t>12.08.2022 14:11:29</t>
  </si>
  <si>
    <t>12.08.2022 14:12:07</t>
  </si>
  <si>
    <t>12.08.2022 14:12:10</t>
  </si>
  <si>
    <t>12.08.2022 14:12:15</t>
  </si>
  <si>
    <t>12.08.2022 14:12:21</t>
  </si>
  <si>
    <t>12.08.2022 14:12:24</t>
  </si>
  <si>
    <t>12.08.2022 14:15:48</t>
  </si>
  <si>
    <t>12.08.2022 14:15:49</t>
  </si>
  <si>
    <t>12.08.2022 14:15:52</t>
  </si>
  <si>
    <t>12.08.2022 14:15:54</t>
  </si>
  <si>
    <t>12.08.2022 14:15:57</t>
  </si>
  <si>
    <t>12.08.2022 14:15:59</t>
  </si>
  <si>
    <t>12.08.2022 14:16:02</t>
  </si>
  <si>
    <t>12.08.2022 14:16:05</t>
  </si>
  <si>
    <t>12.08.2022 14:16:06</t>
  </si>
  <si>
    <t>12.08.2022 14:16:22</t>
  </si>
  <si>
    <t>12.08.2022 14:16:23</t>
  </si>
  <si>
    <t>12.08.2022 14:16:25</t>
  </si>
  <si>
    <t>12.08.2022 14:16:26</t>
  </si>
  <si>
    <t>12.08.2022 14:16:50</t>
  </si>
  <si>
    <t>12.08.2022 14:16:51</t>
  </si>
  <si>
    <t>12.08.2022 14:16:53</t>
  </si>
  <si>
    <t>12.08.2022 14:16:54</t>
  </si>
  <si>
    <t>12.08.2022 14:16:56</t>
  </si>
  <si>
    <t>12.08.2022 14:16:57</t>
  </si>
  <si>
    <t>12.08.2022 14:16:59</t>
  </si>
  <si>
    <t>12.08.2022 14:17:00</t>
  </si>
  <si>
    <t>12.08.2022 14:17:17</t>
  </si>
  <si>
    <t>12.08.2022 14:17:19</t>
  </si>
  <si>
    <t>12.08.2022 14:17:20</t>
  </si>
  <si>
    <t>12.08.2022 14:17:22</t>
  </si>
  <si>
    <t>12.08.2022 14:17:23</t>
  </si>
  <si>
    <t>12.08.2022 14:17:25</t>
  </si>
  <si>
    <t>12.08.2022 14:17:26</t>
  </si>
  <si>
    <t>12.08.2022 14:18:01</t>
  </si>
  <si>
    <t>12.08.2022 14:18:03</t>
  </si>
  <si>
    <t>12.08.2022 14:18:04</t>
  </si>
  <si>
    <t>12.08.2022 14:18:06</t>
  </si>
  <si>
    <t>12.08.2022 14:18:07</t>
  </si>
  <si>
    <t>12.08.2022 14:18:09</t>
  </si>
  <si>
    <t>12.08.2022 14:18:10</t>
  </si>
  <si>
    <t>12.08.2022 14:19:48</t>
  </si>
  <si>
    <t>12.08.2022 14:19:49</t>
  </si>
  <si>
    <t>12.08.2022 14:19:51</t>
  </si>
  <si>
    <t>12.08.2022 14:19:52</t>
  </si>
  <si>
    <t>12.08.2022 14:19:54</t>
  </si>
  <si>
    <t>12.08.2022 14:19:55</t>
  </si>
  <si>
    <t>12.08.2022 14:20:03</t>
  </si>
  <si>
    <t>12.08.2022 14:20:04</t>
  </si>
  <si>
    <t>12.08.2022 14:20:07</t>
  </si>
  <si>
    <t>12.08.2022 14:20:10</t>
  </si>
  <si>
    <t>12.08.2022 14:20:12</t>
  </si>
  <si>
    <t>12.08.2022 14:20:13</t>
  </si>
  <si>
    <t>12.08.2022 14:20:15</t>
  </si>
  <si>
    <t>12.08.2022 14:20:16</t>
  </si>
  <si>
    <t>12.08.2022 14:24:48</t>
  </si>
  <si>
    <t>12.08.2022 14:24:52</t>
  </si>
  <si>
    <t>12.08.2022 14:24:54</t>
  </si>
  <si>
    <t>12.08.2022 14:24:55</t>
  </si>
  <si>
    <t>12.08.2022 14:24:57</t>
  </si>
  <si>
    <t>12.08.2022 14:24:58</t>
  </si>
  <si>
    <t>12.08.2022 14:25:00</t>
  </si>
  <si>
    <t>12.08.2022 14:25:01</t>
  </si>
  <si>
    <t>12.08.2022 14:26:26</t>
  </si>
  <si>
    <t>12.08.2022 14:26:28</t>
  </si>
  <si>
    <t>12.08.2022 14:26:29</t>
  </si>
  <si>
    <t>12.08.2022 14:26:31</t>
  </si>
  <si>
    <t>12.08.2022 14:26:32</t>
  </si>
  <si>
    <t>12.08.2022 14:26:34</t>
  </si>
  <si>
    <t>12.08.2022 14:26:35</t>
  </si>
  <si>
    <t>12.08.2022 14:26:37</t>
  </si>
  <si>
    <t>12.08.2022 14:26:38</t>
  </si>
  <si>
    <t>12.08.2022 14:26:40</t>
  </si>
  <si>
    <t>12.08.2022 14:26:43</t>
  </si>
  <si>
    <t>12.08.2022 14:26:44</t>
  </si>
  <si>
    <t>12.08.2022 14:26:50</t>
  </si>
  <si>
    <t>12.08.2022 14:28:20</t>
  </si>
  <si>
    <t>12.08.2022 14:28:23</t>
  </si>
  <si>
    <t>12.08.2022 14:28:24</t>
  </si>
  <si>
    <t>12.08.2022 14:28:26</t>
  </si>
  <si>
    <t>12.08.2022 14:28:27</t>
  </si>
  <si>
    <t>12.08.2022 14:28:30</t>
  </si>
  <si>
    <t>12.08.2022 14:28:32</t>
  </si>
  <si>
    <t>12.08.2022 14:28:33</t>
  </si>
  <si>
    <t>12.08.2022 14:28:35</t>
  </si>
  <si>
    <t>12.08.2022 14:28:36</t>
  </si>
  <si>
    <t>12.08.2022 14:30:07</t>
  </si>
  <si>
    <t>12.08.2022 14:30:09</t>
  </si>
  <si>
    <t>12.08.2022 14:30:10</t>
  </si>
  <si>
    <t>12.08.2022 14:30:12</t>
  </si>
  <si>
    <t>12.08.2022 14:30:13</t>
  </si>
  <si>
    <t>12.08.2022 14:30:15</t>
  </si>
  <si>
    <t>12.08.2022 14:30:16</t>
  </si>
  <si>
    <t>12.08.2022 14:30:18</t>
  </si>
  <si>
    <t>12.08.2022 14:30:21</t>
  </si>
  <si>
    <t>12.08.2022 14:30:22</t>
  </si>
  <si>
    <t>12.08.2022 14:30:24</t>
  </si>
  <si>
    <t>12.08.2022 14:30:25</t>
  </si>
  <si>
    <t>12.08.2022 14:33:09</t>
  </si>
  <si>
    <t>12.08.2022 14:33:10</t>
  </si>
  <si>
    <t>12.08.2022 14:33:12</t>
  </si>
  <si>
    <t>12.08.2022 14:33:15</t>
  </si>
  <si>
    <t>12.08.2022 14:33:16</t>
  </si>
  <si>
    <t>12.08.2022 14:33:18</t>
  </si>
  <si>
    <t>12.08.2022 14:36:12</t>
  </si>
  <si>
    <t>12.08.2022 14:36:14</t>
  </si>
  <si>
    <t>12.08.2022 14:36:15</t>
  </si>
  <si>
    <t>12.08.2022 14:36:17</t>
  </si>
  <si>
    <t>12.08.2022 14:36:18</t>
  </si>
  <si>
    <t>12.08.2022 14:36:46</t>
  </si>
  <si>
    <t>12.08.2022 14:36:47</t>
  </si>
  <si>
    <t>12.08.2022 14:36:49</t>
  </si>
  <si>
    <t>12.08.2022 14:36:50</t>
  </si>
  <si>
    <t>12.08.2022 14:38:31</t>
  </si>
  <si>
    <t>12.08.2022 14:38:32</t>
  </si>
  <si>
    <t>12.08.2022 14:38:57</t>
  </si>
  <si>
    <t>12.08.2022 14:38:59</t>
  </si>
  <si>
    <t>12.08.2022 14:39:00</t>
  </si>
  <si>
    <t>12.08.2022 14:39:02</t>
  </si>
  <si>
    <t>12.08.2022 14:39:03</t>
  </si>
  <si>
    <t>12.08.2022 14:39:36</t>
  </si>
  <si>
    <t>12.08.2022 14:39:40</t>
  </si>
  <si>
    <t>12.08.2022 14:39:42</t>
  </si>
  <si>
    <t>12.08.2022 14:39:43</t>
  </si>
  <si>
    <t>12.08.2022 14:39:45</t>
  </si>
  <si>
    <t>12.08.2022 14:39:46</t>
  </si>
  <si>
    <t>12.08.2022 14:41:06</t>
  </si>
  <si>
    <t>12.08.2022 14:41:07</t>
  </si>
  <si>
    <t>12.08.2022 14:41:09</t>
  </si>
  <si>
    <t>12.08.2022 14:41:13</t>
  </si>
  <si>
    <t>12.08.2022 14:41:29</t>
  </si>
  <si>
    <t>12.08.2022 14:41:32</t>
  </si>
  <si>
    <t>12.08.2022 14:41:33</t>
  </si>
  <si>
    <t>12.08.2022 14:41:35</t>
  </si>
  <si>
    <t>12.08.2022 14:41:36</t>
  </si>
  <si>
    <t>12.08.2022 14:41:38</t>
  </si>
  <si>
    <t>12.08.2022 14:41:39</t>
  </si>
  <si>
    <t>12.08.2022 14:42:03</t>
  </si>
  <si>
    <t>12.08.2022 14:42:04</t>
  </si>
  <si>
    <t>12.08.2022 14:42:06</t>
  </si>
  <si>
    <t>12.08.2022 14:42:07</t>
  </si>
  <si>
    <t>12.08.2022 14:42:09</t>
  </si>
  <si>
    <t>12.08.2022 14:42:10</t>
  </si>
  <si>
    <t>12.08.2022 14:42:12</t>
  </si>
  <si>
    <t>12.08.2022 14:42:13</t>
  </si>
  <si>
    <t>12.08.2022 14:42:15</t>
  </si>
  <si>
    <t>12.08.2022 14:42:44</t>
  </si>
  <si>
    <t>12.08.2022 14:42:46</t>
  </si>
  <si>
    <t>12.08.2022 14:42:50</t>
  </si>
  <si>
    <t>12.08.2022 14:42:52</t>
  </si>
  <si>
    <t>12.08.2022 14:42:53</t>
  </si>
  <si>
    <t>12.08.2022 14:42:55</t>
  </si>
  <si>
    <t>12.08.2022 14:42:58</t>
  </si>
  <si>
    <t>12.08.2022 14:42:59</t>
  </si>
  <si>
    <t>12.08.2022 14:43:01</t>
  </si>
  <si>
    <t>12.08.2022 14:43:02</t>
  </si>
  <si>
    <t>12.08.2022 14:44:29</t>
  </si>
  <si>
    <t>12.08.2022 14:44:31</t>
  </si>
  <si>
    <t>12.08.2022 14:44:32</t>
  </si>
  <si>
    <t>12.08.2022 14:44:38</t>
  </si>
  <si>
    <t>12.08.2022 14:44:40</t>
  </si>
  <si>
    <t>12.08.2022 14:44:41</t>
  </si>
  <si>
    <t>12.08.2022 14:44:46</t>
  </si>
  <si>
    <t>12.08.2022 14:44:47</t>
  </si>
  <si>
    <t>12.08.2022 14:45:48</t>
  </si>
  <si>
    <t>12.08.2022 14:45:51</t>
  </si>
  <si>
    <t>12.08.2022 14:45:52</t>
  </si>
  <si>
    <t>12.08.2022 14:45:54</t>
  </si>
  <si>
    <t>12.08.2022 14:45:55</t>
  </si>
  <si>
    <t>12.08.2022 14:45:57</t>
  </si>
  <si>
    <t>12.08.2022 14:45:58</t>
  </si>
  <si>
    <t>12.08.2022 14:46:00</t>
  </si>
  <si>
    <t>12.08.2022 14:46:01</t>
  </si>
  <si>
    <t>12.08.2022 14:47:00</t>
  </si>
  <si>
    <t>12.08.2022 14:47:01</t>
  </si>
  <si>
    <t>12.08.2022 14:47:03</t>
  </si>
  <si>
    <t>12.08.2022 14:47:04</t>
  </si>
  <si>
    <t>12.08.2022 14:48:15</t>
  </si>
  <si>
    <t>12.08.2022 14:48:17</t>
  </si>
  <si>
    <t>12.08.2022 14:48:18</t>
  </si>
  <si>
    <t>12.08.2022 14:48:20</t>
  </si>
  <si>
    <t>12.08.2022 14:48:21</t>
  </si>
  <si>
    <t>12.08.2022 14:48:23</t>
  </si>
  <si>
    <t>12.08.2022 14:48:37</t>
  </si>
  <si>
    <t>12.08.2022 14:48:38</t>
  </si>
  <si>
    <t>12.08.2022 14:48:41</t>
  </si>
  <si>
    <t>12.08.2022 14:48:43</t>
  </si>
  <si>
    <t>12.08.2022 14:49:45</t>
  </si>
  <si>
    <t>12.08.2022 14:49:46</t>
  </si>
  <si>
    <t>12.08.2022 14:49:48</t>
  </si>
  <si>
    <t>12.08.2022 14:49:49</t>
  </si>
  <si>
    <t>12.08.2022 14:49:51</t>
  </si>
  <si>
    <t>12.08.2022 14:49:52</t>
  </si>
  <si>
    <t>12.08.2022 14:49:54</t>
  </si>
  <si>
    <t>12.08.2022 14:50:21</t>
  </si>
  <si>
    <t>12.08.2022 14:50:23</t>
  </si>
  <si>
    <t>12.08.2022 14:50:26</t>
  </si>
  <si>
    <t>12.08.2022 14:50:27</t>
  </si>
  <si>
    <t>12.08.2022 14:50:29</t>
  </si>
  <si>
    <t>12.08.2022 14:53:34</t>
  </si>
  <si>
    <t>12.08.2022 14:53:43</t>
  </si>
  <si>
    <t>12.08.2022 14:53:45</t>
  </si>
  <si>
    <t>12.08.2022 14:53:46</t>
  </si>
  <si>
    <t>12.08.2022 14:53:48</t>
  </si>
  <si>
    <t>12.08.2022 14:53:49</t>
  </si>
  <si>
    <t>12.08.2022 14:53:54</t>
  </si>
  <si>
    <t>12.08.2022 14:53:55</t>
  </si>
  <si>
    <t>12.08.2022 14:53:57</t>
  </si>
  <si>
    <t>12.08.2022 14:53:58</t>
  </si>
  <si>
    <t>12.08.2022 14:54:00</t>
  </si>
  <si>
    <t>12.08.2022 14:54:01</t>
  </si>
  <si>
    <t>12.08.2022 14:56:29</t>
  </si>
  <si>
    <t>12.08.2022 14:56:31</t>
  </si>
  <si>
    <t>12.08.2022 14:56:32</t>
  </si>
  <si>
    <t>12.08.2022 14:56:34</t>
  </si>
  <si>
    <t>12.08.2022 14:57:42</t>
  </si>
  <si>
    <t>12.08.2022 14:57:43</t>
  </si>
  <si>
    <t>12.08.2022 14:57:45</t>
  </si>
  <si>
    <t>12.08.2022 14:57:46</t>
  </si>
  <si>
    <t>12.08.2022 14:58:04</t>
  </si>
  <si>
    <t>12.08.2022 14:58:06</t>
  </si>
  <si>
    <t>12.08.2022 14:58:07</t>
  </si>
  <si>
    <t>12.08.2022 14:59:17</t>
  </si>
  <si>
    <t>12.08.2022 14:59:18</t>
  </si>
  <si>
    <t>12.08.2022 14:59:21</t>
  </si>
  <si>
    <t>12.08.2022 14:59:23</t>
  </si>
  <si>
    <t>12.08.2022 14:59:24</t>
  </si>
  <si>
    <t>12.08.2022 14:59:26</t>
  </si>
  <si>
    <t>12.08.2022 14:59:51</t>
  </si>
  <si>
    <t>12.08.2022 15:04:46</t>
  </si>
  <si>
    <t>12.08.2022 15:04:48</t>
  </si>
  <si>
    <t>12.08.2022 15:04:49</t>
  </si>
  <si>
    <t>12.08.2022 15:04:51</t>
  </si>
  <si>
    <t>12.08.2022 15:04:52</t>
  </si>
  <si>
    <t>12.08.2022 15:07:43</t>
  </si>
  <si>
    <t>12.08.2022 15:08:59</t>
  </si>
  <si>
    <t>12.08.2022 15:09:05</t>
  </si>
  <si>
    <t>12.08.2022 15:09:06</t>
  </si>
  <si>
    <t>12.08.2022 15:09:08</t>
  </si>
  <si>
    <t>12.08.2022 15:09:45</t>
  </si>
  <si>
    <t>12.08.2022 15:09:48</t>
  </si>
  <si>
    <t>12.08.2022 15:09:50</t>
  </si>
  <si>
    <t>12.08.2022 15:09:51</t>
  </si>
  <si>
    <t>12.08.2022 15:09:53</t>
  </si>
  <si>
    <t>12.08.2022 15:09:54</t>
  </si>
  <si>
    <t>12.08.2022 15:09:59</t>
  </si>
  <si>
    <t>12.08.2022 15:10:00</t>
  </si>
  <si>
    <t>12.08.2022 15:10:02</t>
  </si>
  <si>
    <t>12.08.2022 15:10:03</t>
  </si>
  <si>
    <t>12.08.2022 15:10:05</t>
  </si>
  <si>
    <t>12.08.2022 15:10:06</t>
  </si>
  <si>
    <t>12.08.2022 15:10:08</t>
  </si>
  <si>
    <t>12.08.2022 15:10:09</t>
  </si>
  <si>
    <t>12.08.2022 15:11:18</t>
  </si>
  <si>
    <t>12.08.2022 15:12:34</t>
  </si>
  <si>
    <t>12.08.2022 15:12:35</t>
  </si>
  <si>
    <t>12.08.2022 15:12:37</t>
  </si>
  <si>
    <t>12.08.2022 15:12:38</t>
  </si>
  <si>
    <t>12.08.2022 15:12:40</t>
  </si>
  <si>
    <t>12.08.2022 15:12:41</t>
  </si>
  <si>
    <t>12.08.2022 15:12:43</t>
  </si>
  <si>
    <t>12.08.2022 15:12:44</t>
  </si>
  <si>
    <t>12.08.2022 15:12:46</t>
  </si>
  <si>
    <t>12.08.2022 15:13:42</t>
  </si>
  <si>
    <t>12.08.2022 15:13:43</t>
  </si>
  <si>
    <t>12.08.2022 15:13:45</t>
  </si>
  <si>
    <t>12.08.2022 15:13:46</t>
  </si>
  <si>
    <t>12.08.2022 15:13:48</t>
  </si>
  <si>
    <t>12.08.2022 15:13:51</t>
  </si>
  <si>
    <t>12.08.2022 15:13:52</t>
  </si>
  <si>
    <t>12.08.2022 15:14:12</t>
  </si>
  <si>
    <t>12.08.2022 15:14:14</t>
  </si>
  <si>
    <t>12.08.2022 15:14:15</t>
  </si>
  <si>
    <t>12.08.2022 15:14:17</t>
  </si>
  <si>
    <t>12.08.2022 15:14:18</t>
  </si>
  <si>
    <t>12.08.2022 15:14:20</t>
  </si>
  <si>
    <t>12.08.2022 15:14:21</t>
  </si>
  <si>
    <t>12.08.2022 15:14:40</t>
  </si>
  <si>
    <t>12.08.2022 15:14:43</t>
  </si>
  <si>
    <t>12.08.2022 15:14:44</t>
  </si>
  <si>
    <t>12.08.2022 15:14:46</t>
  </si>
  <si>
    <t>12.08.2022 15:14:47</t>
  </si>
  <si>
    <t>12.08.2022 15:14:49</t>
  </si>
  <si>
    <t>12.08.2022 15:15:54</t>
  </si>
  <si>
    <t>12.08.2022 15:15:56</t>
  </si>
  <si>
    <t>12.08.2022 15:15:57</t>
  </si>
  <si>
    <t>12.08.2022 15:15:59</t>
  </si>
  <si>
    <t>12.08.2022 15:16:00</t>
  </si>
  <si>
    <t>12.08.2022 15:16:47</t>
  </si>
  <si>
    <t>12.08.2022 15:16:58</t>
  </si>
  <si>
    <t>12.08.2022 15:16:59</t>
  </si>
  <si>
    <t>12.08.2022 15:17:01</t>
  </si>
  <si>
    <t>12.08.2022 15:17:02</t>
  </si>
  <si>
    <t>12.08.2022 15:17:04</t>
  </si>
  <si>
    <t>12.08.2022 15:17:21</t>
  </si>
  <si>
    <t>12.08.2022 15:17:59</t>
  </si>
  <si>
    <t>12.08.2022 15:18:02</t>
  </si>
  <si>
    <t>12.08.2022 15:18:05</t>
  </si>
  <si>
    <t>12.08.2022 15:18:07</t>
  </si>
  <si>
    <t>12.08.2022 15:18:08</t>
  </si>
  <si>
    <t>12.08.2022 15:18:10</t>
  </si>
  <si>
    <t>12.08.2022 15:18:11</t>
  </si>
  <si>
    <t>12.08.2022 15:20:14</t>
  </si>
  <si>
    <t>12.08.2022 15:21:15</t>
  </si>
  <si>
    <t>12.08.2022 15:21:18</t>
  </si>
  <si>
    <t>12.08.2022 15:22:37</t>
  </si>
  <si>
    <t>12.08.2022 15:22:38</t>
  </si>
  <si>
    <t>12.08.2022 15:22:40</t>
  </si>
  <si>
    <t>12.08.2022 15:22:42</t>
  </si>
  <si>
    <t>12.08.2022 15:22:43</t>
  </si>
  <si>
    <t>12.08.2022 15:22:45</t>
  </si>
  <si>
    <t>12.08.2022 15:22:46</t>
  </si>
  <si>
    <t>12.08.2022 15:22:48</t>
  </si>
  <si>
    <t>12.08.2022 15:22:49</t>
  </si>
  <si>
    <t>12.08.2022 15:22:51</t>
  </si>
  <si>
    <t>12.08.2022 15:22:52</t>
  </si>
  <si>
    <t>12.08.2022 15:22:54</t>
  </si>
  <si>
    <t>12.08.2022 15:22:55</t>
  </si>
  <si>
    <t>12.08.2022 15:23:03</t>
  </si>
  <si>
    <t>12.08.2022 15:23:04</t>
  </si>
  <si>
    <t>12.08.2022 15:23:07</t>
  </si>
  <si>
    <t>12.08.2022 15:23:09</t>
  </si>
  <si>
    <t>12.08.2022 15:23:10</t>
  </si>
  <si>
    <t>12.08.2022 15:23:33</t>
  </si>
  <si>
    <t>12.08.2022 15:23:35</t>
  </si>
  <si>
    <t>12.08.2022 15:23:36</t>
  </si>
  <si>
    <t>12.08.2022 15:23:38</t>
  </si>
  <si>
    <t>12.08.2022 15:23:39</t>
  </si>
  <si>
    <t>12.08.2022 15:23:41</t>
  </si>
  <si>
    <t>12.08.2022 15:23:46</t>
  </si>
  <si>
    <t>12.08.2022 15:24:01</t>
  </si>
  <si>
    <t>12.08.2022 15:24:03</t>
  </si>
  <si>
    <t>12.08.2022 15:24:04</t>
  </si>
  <si>
    <t>12.08.2022 15:24:06</t>
  </si>
  <si>
    <t>12.08.2022 15:24:07</t>
  </si>
  <si>
    <t>12.08.2022 15:26:01</t>
  </si>
  <si>
    <t>12.08.2022 15:26:03</t>
  </si>
  <si>
    <t>12.08.2022 15:26:04</t>
  </si>
  <si>
    <t>12.08.2022 15:26:06</t>
  </si>
  <si>
    <t>12.08.2022 15:26:07</t>
  </si>
  <si>
    <t>12.08.2022 15:26:09</t>
  </si>
  <si>
    <t>12.08.2022 15:26:10</t>
  </si>
  <si>
    <t>12.08.2022 15:26:12</t>
  </si>
  <si>
    <t>12.08.2022 15:26:13</t>
  </si>
  <si>
    <t>12.08.2022 15:27:31</t>
  </si>
  <si>
    <t>12.08.2022 15:27:32</t>
  </si>
  <si>
    <t>12.08.2022 15:27:34</t>
  </si>
  <si>
    <t>12.08.2022 15:27:35</t>
  </si>
  <si>
    <t>12.08.2022 15:27:37</t>
  </si>
  <si>
    <t>12.08.2022 15:27:41</t>
  </si>
  <si>
    <t>12.08.2022 15:29:43</t>
  </si>
  <si>
    <t>12.08.2022 15:29:45</t>
  </si>
  <si>
    <t>12.08.2022 15:29:48</t>
  </si>
  <si>
    <t>12.08.2022 15:29:49</t>
  </si>
  <si>
    <t>12.08.2022 15:29:51</t>
  </si>
  <si>
    <t>12.08.2022 15:29:54</t>
  </si>
  <si>
    <t>12.08.2022 15:29:55</t>
  </si>
  <si>
    <t>12.08.2022 15:29:57</t>
  </si>
  <si>
    <t>12.08.2022 15:29:58</t>
  </si>
  <si>
    <t>12.08.2022 15:30:00</t>
  </si>
  <si>
    <t>12.08.2022 15:30:01</t>
  </si>
  <si>
    <t>12.08.2022 15:32:45</t>
  </si>
  <si>
    <t>12.08.2022 15:33:21</t>
  </si>
  <si>
    <t>12.08.2022 15:33:24</t>
  </si>
  <si>
    <t>12.08.2022 15:33:26</t>
  </si>
  <si>
    <t>12.08.2022 15:33:27</t>
  </si>
  <si>
    <t>12.08.2022 15:33:30</t>
  </si>
  <si>
    <t>12.08.2022 15:33:32</t>
  </si>
  <si>
    <t>12.08.2022 15:33:33</t>
  </si>
  <si>
    <t>12.08.2022 15:33:54</t>
  </si>
  <si>
    <t>12.08.2022 15:33:55</t>
  </si>
  <si>
    <t>12.08.2022 15:33:57</t>
  </si>
  <si>
    <t>12.08.2022 15:33:58</t>
  </si>
  <si>
    <t>12.08.2022 15:34:00</t>
  </si>
  <si>
    <t>12.08.2022 15:34:01</t>
  </si>
  <si>
    <t>12.08.2022 15:34:03</t>
  </si>
  <si>
    <t>12.08.2022 15:34:12</t>
  </si>
  <si>
    <t>12.08.2022 15:35:04</t>
  </si>
  <si>
    <t>12.08.2022 15:35:06</t>
  </si>
  <si>
    <t>12.08.2022 15:35:07</t>
  </si>
  <si>
    <t>12.08.2022 15:35:09</t>
  </si>
  <si>
    <t>12.08.2022 15:35:10</t>
  </si>
  <si>
    <t>12.08.2022 15:35:12</t>
  </si>
  <si>
    <t>12.08.2022 15:40:28</t>
  </si>
  <si>
    <t>12.08.2022 15:40:29</t>
  </si>
  <si>
    <t>12.08.2022 15:40:31</t>
  </si>
  <si>
    <t>12.08.2022 15:40:32</t>
  </si>
  <si>
    <t>12.08.2022 15:40:35</t>
  </si>
  <si>
    <t>12.08.2022 15:40:37</t>
  </si>
  <si>
    <t>12.08.2022 15:40:38</t>
  </si>
  <si>
    <t>12.08.2022 15:40:40</t>
  </si>
  <si>
    <t>12.08.2022 15:40:41</t>
  </si>
  <si>
    <t>12.08.2022 15:40:43</t>
  </si>
  <si>
    <t>12.08.2022 15:40:44</t>
  </si>
  <si>
    <t>12.08.2022 15:40:53</t>
  </si>
  <si>
    <t>12.08.2022 15:40:55</t>
  </si>
  <si>
    <t>12.08.2022 15:40:56</t>
  </si>
  <si>
    <t>12.08.2022 15:41:09</t>
  </si>
  <si>
    <t>12.08.2022 15:41:10</t>
  </si>
  <si>
    <t>12.08.2022 15:41:15</t>
  </si>
  <si>
    <t>12.08.2022 15:41:16</t>
  </si>
  <si>
    <t>12.08.2022 15:41:18</t>
  </si>
  <si>
    <t>12.08.2022 15:41:21</t>
  </si>
  <si>
    <t>12.08.2022 15:41:22</t>
  </si>
  <si>
    <t>12.08.2022 15:41:24</t>
  </si>
  <si>
    <t>12.08.2022 15:41:25</t>
  </si>
  <si>
    <t>12.08.2022 15:41:27</t>
  </si>
  <si>
    <t>12.08.2022 15:41:28</t>
  </si>
  <si>
    <t>12.08.2022 15:43:59</t>
  </si>
  <si>
    <t>12.08.2022 15:44:03</t>
  </si>
  <si>
    <t>12.08.2022 15:44:05</t>
  </si>
  <si>
    <t>12.08.2022 15:44:06</t>
  </si>
  <si>
    <t>12.08.2022 15:44:08</t>
  </si>
  <si>
    <t>12.08.2022 15:44:09</t>
  </si>
  <si>
    <t>12.08.2022 15:44:11</t>
  </si>
  <si>
    <t>12.08.2022 15:44:12</t>
  </si>
  <si>
    <t>12.08.2022 15:44:18</t>
  </si>
  <si>
    <t>12.08.2022 15:44:20</t>
  </si>
  <si>
    <t>12.08.2022 15:44:21</t>
  </si>
  <si>
    <t>12.08.2022 15:44:23</t>
  </si>
  <si>
    <t>12.08.2022 15:44:24</t>
  </si>
  <si>
    <t>12.08.2022 15:46:14</t>
  </si>
  <si>
    <t>12.08.2022 15:46:15</t>
  </si>
  <si>
    <t>12.08.2022 15:46:17</t>
  </si>
  <si>
    <t>12.08.2022 15:46:18</t>
  </si>
  <si>
    <t>12.08.2022 15:46:20</t>
  </si>
  <si>
    <t>12.08.2022 15:46:55</t>
  </si>
  <si>
    <t>12.08.2022 15:46:58</t>
  </si>
  <si>
    <t>12.08.2022 15:47:00</t>
  </si>
  <si>
    <t>12.08.2022 15:47:01</t>
  </si>
  <si>
    <t>12.08.2022 15:47:48</t>
  </si>
  <si>
    <t>12.08.2022 15:47:49</t>
  </si>
  <si>
    <t>12.08.2022 15:47:51</t>
  </si>
  <si>
    <t>12.08.2022 15:47:52</t>
  </si>
  <si>
    <t>12.08.2022 15:47:54</t>
  </si>
  <si>
    <t>12.08.2022 15:48:18</t>
  </si>
  <si>
    <t>12.08.2022 15:48:20</t>
  </si>
  <si>
    <t>12.08.2022 15:48:27</t>
  </si>
  <si>
    <t>12.08.2022 15:48:29</t>
  </si>
  <si>
    <t>12.08.2022 15:48:30</t>
  </si>
  <si>
    <t>12.08.2022 15:48:32</t>
  </si>
  <si>
    <t>12.08.2022 15:48:33</t>
  </si>
  <si>
    <t>12.08.2022 15:48:35</t>
  </si>
  <si>
    <t>12.08.2022 15:49:40</t>
  </si>
  <si>
    <t>12.08.2022 15:51:28</t>
  </si>
  <si>
    <t>12.08.2022 15:51:29</t>
  </si>
  <si>
    <t>12.08.2022 15:51:31</t>
  </si>
  <si>
    <t>12.08.2022 15:51:32</t>
  </si>
  <si>
    <t>12.08.2022 15:51:34</t>
  </si>
  <si>
    <t>12.08.2022 15:51:35</t>
  </si>
  <si>
    <t>12.08.2022 15:51:37</t>
  </si>
  <si>
    <t>12.08.2022 15:51:38</t>
  </si>
  <si>
    <t>12.08.2022 15:51:54</t>
  </si>
  <si>
    <t>12.08.2022 15:51:57</t>
  </si>
  <si>
    <t>12.08.2022 15:51:58</t>
  </si>
  <si>
    <t>12.08.2022 15:52:00</t>
  </si>
  <si>
    <t>12.08.2022 15:54:18</t>
  </si>
  <si>
    <t>12.08.2022 15:54:20</t>
  </si>
  <si>
    <t>12.08.2022 15:54:21</t>
  </si>
  <si>
    <t>12.08.2022 15:54:23</t>
  </si>
  <si>
    <t>12.08.2022 15:54:24</t>
  </si>
  <si>
    <t>12.08.2022 15:54:26</t>
  </si>
  <si>
    <t>12.08.2022 15:54:27</t>
  </si>
  <si>
    <t>12.08.2022 15:55:37</t>
  </si>
  <si>
    <t>12.08.2022 15:55:39</t>
  </si>
  <si>
    <t>12.08.2022 15:55:40</t>
  </si>
  <si>
    <t>12.08.2022 15:55:42</t>
  </si>
  <si>
    <t>12.08.2022 15:55:43</t>
  </si>
  <si>
    <t>12.08.2022 15:55:45</t>
  </si>
  <si>
    <t>12.08.2022 15:58:01</t>
  </si>
  <si>
    <t>12.08.2022 15:58:03</t>
  </si>
  <si>
    <t>12.08.2022 15:58:04</t>
  </si>
  <si>
    <t>12.08.2022 15:58:06</t>
  </si>
  <si>
    <t>12.08.2022 15:58:07</t>
  </si>
  <si>
    <t>12.08.2022 15:58:09</t>
  </si>
  <si>
    <t>12.08.2022 15:58:10</t>
  </si>
  <si>
    <t>12.08.2022 15:58:54</t>
  </si>
  <si>
    <t>12.08.2022 16:02:32</t>
  </si>
  <si>
    <t>12.08.2022 16:02:35</t>
  </si>
  <si>
    <t>12.08.2022 16:02:37</t>
  </si>
  <si>
    <t>12.08.2022 16:02:38</t>
  </si>
  <si>
    <t>12.08.2022 16:02:41</t>
  </si>
  <si>
    <t>12.08.2022 16:03:25</t>
  </si>
  <si>
    <t>12.08.2022 16:03:26</t>
  </si>
  <si>
    <t>12.08.2022 16:03:28</t>
  </si>
  <si>
    <t>12.08.2022 16:03:29</t>
  </si>
  <si>
    <t>12.08.2022 16:03:31</t>
  </si>
  <si>
    <t>12.08.2022 16:05:57</t>
  </si>
  <si>
    <t>12.08.2022 16:06:10</t>
  </si>
  <si>
    <t>12.08.2022 16:06:14</t>
  </si>
  <si>
    <t>12.08.2022 16:06:16</t>
  </si>
  <si>
    <t>12.08.2022 16:06:17</t>
  </si>
  <si>
    <t>12.08.2022 16:06:19</t>
  </si>
  <si>
    <t>12.08.2022 16:06:20</t>
  </si>
  <si>
    <t>12.08.2022 16:06:22</t>
  </si>
  <si>
    <t>12.08.2022 16:06:25</t>
  </si>
  <si>
    <t>12.08.2022 16:06:26</t>
  </si>
  <si>
    <t>12.08.2022 16:06:28</t>
  </si>
  <si>
    <t>12.08.2022 16:06:29</t>
  </si>
  <si>
    <t>12.08.2022 16:06:35</t>
  </si>
  <si>
    <t>12.08.2022 16:06:37</t>
  </si>
  <si>
    <t>12.08.2022 16:07:01</t>
  </si>
  <si>
    <t>12.08.2022 16:07:04</t>
  </si>
  <si>
    <t>12.08.2022 16:07:06</t>
  </si>
  <si>
    <t>12.08.2022 16:07:07</t>
  </si>
  <si>
    <t>12.08.2022 16:07:09</t>
  </si>
  <si>
    <t>12.08.2022 16:07:54</t>
  </si>
  <si>
    <t>12.08.2022 16:07:55</t>
  </si>
  <si>
    <t>12.08.2022 16:08:00</t>
  </si>
  <si>
    <t>12.08.2022 16:09:15</t>
  </si>
  <si>
    <t>12.08.2022 16:09:17</t>
  </si>
  <si>
    <t>12.08.2022 16:09:18</t>
  </si>
  <si>
    <t>12.08.2022 16:09:20</t>
  </si>
  <si>
    <t>12.08.2022 16:09:21</t>
  </si>
  <si>
    <t>12.08.2022 16:09:23</t>
  </si>
  <si>
    <t>12.08.2022 16:09:58</t>
  </si>
  <si>
    <t>12.08.2022 16:10:00</t>
  </si>
  <si>
    <t>12.08.2022 16:10:01</t>
  </si>
  <si>
    <t>12.08.2022 16:10:03</t>
  </si>
  <si>
    <t>12.08.2022 16:10:04</t>
  </si>
  <si>
    <t>12.08.2022 16:10:06</t>
  </si>
  <si>
    <t>12.08.2022 16:10:07</t>
  </si>
  <si>
    <t>12.08.2022 16:10:11</t>
  </si>
  <si>
    <t>12.08.2022 16:10:54</t>
  </si>
  <si>
    <t>12.08.2022 16:11:01</t>
  </si>
  <si>
    <t>12.08.2022 16:11:04</t>
  </si>
  <si>
    <t>12.08.2022 16:11:06</t>
  </si>
  <si>
    <t>12.08.2022 16:11:07</t>
  </si>
  <si>
    <t>12.08.2022 16:12:17</t>
  </si>
  <si>
    <t>12.08.2022 16:12:20</t>
  </si>
  <si>
    <t>12.08.2022 16:12:21</t>
  </si>
  <si>
    <t>12.08.2022 16:12:23</t>
  </si>
  <si>
    <t>12.08.2022 16:13:00</t>
  </si>
  <si>
    <t>12.08.2022 16:13:03</t>
  </si>
  <si>
    <t>12.08.2022 16:13:04</t>
  </si>
  <si>
    <t>12.08.2022 16:13:06</t>
  </si>
  <si>
    <t>12.08.2022 16:13:07</t>
  </si>
  <si>
    <t>12.08.2022 16:13:09</t>
  </si>
  <si>
    <t>12.08.2022 16:13:10</t>
  </si>
  <si>
    <t>12.08.2022 16:13:12</t>
  </si>
  <si>
    <t>12.08.2022 16:13:13</t>
  </si>
  <si>
    <t>12.08.2022 16:13:15</t>
  </si>
  <si>
    <t>12.08.2022 16:13:22</t>
  </si>
  <si>
    <t>12.08.2022 16:13:24</t>
  </si>
  <si>
    <t>12.08.2022 16:13:25</t>
  </si>
  <si>
    <t>12.08.2022 16:13:27</t>
  </si>
  <si>
    <t>12.08.2022 16:13:28</t>
  </si>
  <si>
    <t>12.08.2022 16:13:30</t>
  </si>
  <si>
    <t>12.08.2022 16:13:38</t>
  </si>
  <si>
    <t>12.08.2022 16:13:39</t>
  </si>
  <si>
    <t>12.08.2022 16:13:42</t>
  </si>
  <si>
    <t>12.08.2022 16:13:45</t>
  </si>
  <si>
    <t>12.08.2022 16:13:47</t>
  </si>
  <si>
    <t>12.08.2022 16:13:48</t>
  </si>
  <si>
    <t>12.08.2022 16:13:50</t>
  </si>
  <si>
    <t>12.08.2022 16:13:51</t>
  </si>
  <si>
    <t>12.08.2022 16:13:54</t>
  </si>
  <si>
    <t>12.08.2022 16:13:56</t>
  </si>
  <si>
    <t>12.08.2022 16:13:57</t>
  </si>
  <si>
    <t>12.08.2022 16:13:59</t>
  </si>
  <si>
    <t>12.08.2022 16:14:00</t>
  </si>
  <si>
    <t>12.08.2022 16:14:02</t>
  </si>
  <si>
    <t>12.08.2022 16:15:07</t>
  </si>
  <si>
    <t>12.08.2022 16:15:12</t>
  </si>
  <si>
    <t>12.08.2022 16:15:13</t>
  </si>
  <si>
    <t>12.08.2022 16:15:15</t>
  </si>
  <si>
    <t>12.08.2022 16:16:26</t>
  </si>
  <si>
    <t>12.08.2022 16:16:35</t>
  </si>
  <si>
    <t>12.08.2022 16:16:40</t>
  </si>
  <si>
    <t>12.08.2022 16:16:41</t>
  </si>
  <si>
    <t>12.08.2022 16:16:43</t>
  </si>
  <si>
    <t>12.08.2022 16:16:44</t>
  </si>
  <si>
    <t>12.08.2022 16:16:46</t>
  </si>
  <si>
    <t>12.08.2022 16:19:46</t>
  </si>
  <si>
    <t>12.08.2022 16:19:48</t>
  </si>
  <si>
    <t>12.08.2022 16:19:51</t>
  </si>
  <si>
    <t>12.08.2022 16:19:52</t>
  </si>
  <si>
    <t>12.08.2022 16:19:54</t>
  </si>
  <si>
    <t>12.08.2022 16:19:57</t>
  </si>
  <si>
    <t>12.08.2022 16:19:58</t>
  </si>
  <si>
    <t>12.08.2022 16:20:00</t>
  </si>
  <si>
    <t>12.08.2022 16:22:20</t>
  </si>
  <si>
    <t>12.08.2022 16:22:21</t>
  </si>
  <si>
    <t>12.08.2022 16:22:23</t>
  </si>
  <si>
    <t>12.08.2022 16:22:24</t>
  </si>
  <si>
    <t>12.08.2022 16:22:26</t>
  </si>
  <si>
    <t>12.08.2022 16:22:40</t>
  </si>
  <si>
    <t>12.08.2022 16:24:51</t>
  </si>
  <si>
    <t>12.08.2022 16:24:53</t>
  </si>
  <si>
    <t>12.08.2022 16:24:54</t>
  </si>
  <si>
    <t>12.08.2022 16:24:56</t>
  </si>
  <si>
    <t>12.08.2022 16:24:57</t>
  </si>
  <si>
    <t>12.08.2022 16:24:59</t>
  </si>
  <si>
    <t>12.08.2022 16:25:00</t>
  </si>
  <si>
    <t>12.08.2022 16:25:02</t>
  </si>
  <si>
    <t>12.08.2022 16:25:03</t>
  </si>
  <si>
    <t>12.08.2022 16:25:05</t>
  </si>
  <si>
    <t>12.08.2022 16:26:14</t>
  </si>
  <si>
    <t>12.08.2022 16:27:37</t>
  </si>
  <si>
    <t>12.08.2022 16:27:39</t>
  </si>
  <si>
    <t>12.08.2022 16:27:42</t>
  </si>
  <si>
    <t>12.08.2022 16:27:43</t>
  </si>
  <si>
    <t>12.08.2022 16:27:45</t>
  </si>
  <si>
    <t>12.08.2022 16:27:46</t>
  </si>
  <si>
    <t>12.08.2022 16:28:29</t>
  </si>
  <si>
    <t>12.08.2022 16:28:31</t>
  </si>
  <si>
    <t>12.08.2022 16:28:32</t>
  </si>
  <si>
    <t>12.08.2022 16:28:34</t>
  </si>
  <si>
    <t>12.08.2022 16:28:35</t>
  </si>
  <si>
    <t>12.08.2022 16:28:37</t>
  </si>
  <si>
    <t>12.08.2022 16:28:38</t>
  </si>
  <si>
    <t>12.08.2022 16:28:40</t>
  </si>
  <si>
    <t>12.08.2022 16:29:29</t>
  </si>
  <si>
    <t>12.08.2022 16:29:31</t>
  </si>
  <si>
    <t>12.08.2022 16:29:32</t>
  </si>
  <si>
    <t>12.08.2022 16:29:34</t>
  </si>
  <si>
    <t>12.08.2022 16:29:35</t>
  </si>
  <si>
    <t>12.08.2022 16:29:37</t>
  </si>
  <si>
    <t>12.08.2022 16:29:40</t>
  </si>
  <si>
    <t>12.08.2022 16:33:34</t>
  </si>
  <si>
    <t>12.08.2022 16:33:35</t>
  </si>
  <si>
    <t>12.08.2022 16:33:37</t>
  </si>
  <si>
    <t>12.08.2022 16:33:38</t>
  </si>
  <si>
    <t>12.08.2022 16:33:40</t>
  </si>
  <si>
    <t>12.08.2022 16:33:41</t>
  </si>
  <si>
    <t>12.08.2022 16:35:43</t>
  </si>
  <si>
    <t>12.08.2022 16:35:45</t>
  </si>
  <si>
    <t>12.08.2022 16:35:46</t>
  </si>
  <si>
    <t>12.08.2022 16:35:48</t>
  </si>
  <si>
    <t>12.08.2022 16:35:51</t>
  </si>
  <si>
    <t>12.08.2022 16:36:07</t>
  </si>
  <si>
    <t>12.08.2022 16:36:09</t>
  </si>
  <si>
    <t>12.08.2022 16:36:10</t>
  </si>
  <si>
    <t>12.08.2022 16:36:12</t>
  </si>
  <si>
    <t>12.08.2022 16:36:13</t>
  </si>
  <si>
    <t>12.08.2022 16:36:15</t>
  </si>
  <si>
    <t>12.08.2022 16:36:16</t>
  </si>
  <si>
    <t>12.08.2022 16:36:18</t>
  </si>
  <si>
    <t>12.08.2022 16:38:28</t>
  </si>
  <si>
    <t>12.08.2022 16:38:29</t>
  </si>
  <si>
    <t>12.08.2022 16:38:31</t>
  </si>
  <si>
    <t>12.08.2022 16:38:32</t>
  </si>
  <si>
    <t>12.08.2022 16:38:34</t>
  </si>
  <si>
    <t>12.08.2022 16:38:35</t>
  </si>
  <si>
    <t>12.08.2022 16:41:21</t>
  </si>
  <si>
    <t>12.08.2022 16:42:39</t>
  </si>
  <si>
    <t>12.08.2022 16:44:04</t>
  </si>
  <si>
    <t>12.08.2022 16:44:12</t>
  </si>
  <si>
    <t>12.08.2022 16:44:13</t>
  </si>
  <si>
    <t>12.08.2022 16:44:15</t>
  </si>
  <si>
    <t>12.08.2022 16:44:16</t>
  </si>
  <si>
    <t>12.08.2022 16:44:18</t>
  </si>
  <si>
    <t>12.08.2022 16:44:19</t>
  </si>
  <si>
    <t>12.08.2022 16:45:53</t>
  </si>
  <si>
    <t>12.08.2022 16:45:57</t>
  </si>
  <si>
    <t>12.08.2022 16:45:59</t>
  </si>
  <si>
    <t>12.08.2022 16:46:36</t>
  </si>
  <si>
    <t>12.08.2022 16:46:39</t>
  </si>
  <si>
    <t>12.08.2022 16:46:42</t>
  </si>
  <si>
    <t>12.08.2022 16:46:43</t>
  </si>
  <si>
    <t>12.08.2022 16:46:45</t>
  </si>
  <si>
    <t>12.08.2022 16:46:46</t>
  </si>
  <si>
    <t>12.08.2022 16:46:48</t>
  </si>
  <si>
    <t>12.08.2022 16:46:50</t>
  </si>
  <si>
    <t>12.08.2022 16:47:14</t>
  </si>
  <si>
    <t>12.08.2022 16:49:50</t>
  </si>
  <si>
    <t>12.08.2022 16:49:51</t>
  </si>
  <si>
    <t>12.08.2022 16:49:52</t>
  </si>
  <si>
    <t>12.08.2022 16:49:55</t>
  </si>
  <si>
    <t>12.08.2022 16:49:57</t>
  </si>
  <si>
    <t>12.08.2022 16:49:59</t>
  </si>
  <si>
    <t>12.08.2022 16:50:00</t>
  </si>
  <si>
    <t>12.08.2022 16:50:02</t>
  </si>
  <si>
    <t>12.08.2022 16:50:18</t>
  </si>
  <si>
    <t>12.08.2022 16:50:20</t>
  </si>
  <si>
    <t>12.08.2022 16:50:22</t>
  </si>
  <si>
    <t>12.08.2022 16:50:25</t>
  </si>
  <si>
    <t>12.08.2022 16:50:26</t>
  </si>
  <si>
    <t>12.08.2022 16:50:31</t>
  </si>
  <si>
    <t>12.08.2022 16:50:32</t>
  </si>
  <si>
    <t>12.08.2022 16:50:34</t>
  </si>
  <si>
    <t>12.08.2022 16:50:37</t>
  </si>
  <si>
    <t>12.08.2022 16:50:38</t>
  </si>
  <si>
    <t>12.08.2022 16:51:26</t>
  </si>
  <si>
    <t>12.08.2022 16:51:28</t>
  </si>
  <si>
    <t>12.08.2022 16:51:34</t>
  </si>
  <si>
    <t>12.08.2022 16:54:14</t>
  </si>
  <si>
    <t>12.08.2022 16:54:15</t>
  </si>
  <si>
    <t>12.08.2022 16:54:17</t>
  </si>
  <si>
    <t>12.08.2022 16:54:18</t>
  </si>
  <si>
    <t>12.08.2022 16:54:20</t>
  </si>
  <si>
    <t>12.08.2022 16:54:21</t>
  </si>
  <si>
    <t>12.08.2022 16:54:23</t>
  </si>
  <si>
    <t>12.08.2022 16:54:24</t>
  </si>
  <si>
    <t>12.08.2022 16:57:20</t>
  </si>
  <si>
    <t>12.08.2022 16:57:23</t>
  </si>
  <si>
    <t>12.08.2022 16:57:24</t>
  </si>
  <si>
    <t>12.08.2022 16:57:26</t>
  </si>
  <si>
    <t>12.08.2022 16:57:27</t>
  </si>
  <si>
    <t>12.08.2022 16:57:32</t>
  </si>
  <si>
    <t>12.08.2022 16:57:33</t>
  </si>
  <si>
    <t>12.08.2022 16:57:35</t>
  </si>
  <si>
    <t>12.08.2022 16:58:21</t>
  </si>
  <si>
    <t>12.08.2022 16:58:23</t>
  </si>
  <si>
    <t>12.08.2022 16:58:24</t>
  </si>
  <si>
    <t>12.08.2022 16:58:26</t>
  </si>
  <si>
    <t>12.08.2022 16:58:27</t>
  </si>
  <si>
    <t>12.08.2022 16:58:29</t>
  </si>
  <si>
    <t>12.08.2022 16:58:30</t>
  </si>
  <si>
    <t>12.08.2022 16:58:32</t>
  </si>
  <si>
    <t>12.08.2022 16:58:49</t>
  </si>
  <si>
    <t>12.08.2022 16:58:54</t>
  </si>
  <si>
    <t>12.08.2022 16:58:55</t>
  </si>
  <si>
    <t>12.08.2022 16:59:17</t>
  </si>
  <si>
    <t>12.08.2022 16:59:18</t>
  </si>
  <si>
    <t>12.08.2022 17:03:09</t>
  </si>
  <si>
    <t>12.08.2022 17:03:12</t>
  </si>
  <si>
    <t>12.08.2022 17:03:13</t>
  </si>
  <si>
    <t>12.08.2022 17:03:18</t>
  </si>
  <si>
    <t>12.08.2022 17:03:19</t>
  </si>
  <si>
    <t>12.08.2022 17:03:21</t>
  </si>
  <si>
    <t>12.08.2022 17:03:22</t>
  </si>
  <si>
    <t>12.08.2022 17:03:24</t>
  </si>
  <si>
    <t>12.08.2022 17:03:25</t>
  </si>
  <si>
    <t>12.08.2022 17:03:30</t>
  </si>
  <si>
    <t>12.08.2022 17:03:31</t>
  </si>
  <si>
    <t>12.08.2022 17:03:33</t>
  </si>
  <si>
    <t>12.08.2022 17:03:34</t>
  </si>
  <si>
    <t>12.08.2022 17:03:36</t>
  </si>
  <si>
    <t>12.08.2022 17:03:37</t>
  </si>
  <si>
    <t>12.08.2022 17:03:39</t>
  </si>
  <si>
    <t>12.08.2022 17:03:41</t>
  </si>
  <si>
    <t>12.08.2022 17:05:29</t>
  </si>
  <si>
    <t>12.08.2022 17:05:31</t>
  </si>
  <si>
    <t>12.08.2022 17:05:32</t>
  </si>
  <si>
    <t>12.08.2022 17:05:35</t>
  </si>
  <si>
    <t>12.08.2022 17:05:37</t>
  </si>
  <si>
    <t>12.08.2022 17:05:38</t>
  </si>
  <si>
    <t>12.08.2022 17:05:40</t>
  </si>
  <si>
    <t>12.08.2022 17:05:55</t>
  </si>
  <si>
    <t>12.08.2022 17:05:57</t>
  </si>
  <si>
    <t>12.08.2022 17:06:06</t>
  </si>
  <si>
    <t>12.08.2022 17:06:07</t>
  </si>
  <si>
    <t>12.08.2022 17:06:09</t>
  </si>
  <si>
    <t>12.08.2022 17:06:10</t>
  </si>
  <si>
    <t>12.08.2022 17:06:12</t>
  </si>
  <si>
    <t>12.08.2022 17:07:14</t>
  </si>
  <si>
    <t>12.08.2022 17:07:15</t>
  </si>
  <si>
    <t>12.08.2022 17:07:17</t>
  </si>
  <si>
    <t>12.08.2022 17:07:18</t>
  </si>
  <si>
    <t>12.08.2022 17:07:20</t>
  </si>
  <si>
    <t>12.08.2022 17:07:21</t>
  </si>
  <si>
    <t>12.08.2022 17:07:23</t>
  </si>
  <si>
    <t>12.08.2022 17:07:24</t>
  </si>
  <si>
    <t>12.08.2022 17:08:29</t>
  </si>
  <si>
    <t>12.08.2022 17:08:31</t>
  </si>
  <si>
    <t>12.08.2022 17:08:32</t>
  </si>
  <si>
    <t>12.08.2022 17:08:34</t>
  </si>
  <si>
    <t>12.08.2022 17:08:35</t>
  </si>
  <si>
    <t>12.08.2022 17:08:37</t>
  </si>
  <si>
    <t>12.08.2022 17:09:17</t>
  </si>
  <si>
    <t>12.08.2022 17:09:18</t>
  </si>
  <si>
    <t>12.08.2022 17:09:20</t>
  </si>
  <si>
    <t>12.08.2022 17:09:21</t>
  </si>
  <si>
    <t>12.08.2022 17:09:23</t>
  </si>
  <si>
    <t>12.08.2022 17:09:24</t>
  </si>
  <si>
    <t>12.08.2022 17:09:26</t>
  </si>
  <si>
    <t>12.08.2022 17:09:27</t>
  </si>
  <si>
    <t>12.08.2022 17:11:53</t>
  </si>
  <si>
    <t>12.08.2022 17:11:54</t>
  </si>
  <si>
    <t>12.08.2022 17:11:56</t>
  </si>
  <si>
    <t>12.08.2022 17:11:57</t>
  </si>
  <si>
    <t>12.08.2022 17:11:59</t>
  </si>
  <si>
    <t>12.08.2022 17:12:00</t>
  </si>
  <si>
    <t>12.08.2022 17:12:02</t>
  </si>
  <si>
    <t>12.08.2022 17:12:03</t>
  </si>
  <si>
    <t>12.08.2022 17:12:56</t>
  </si>
  <si>
    <t>12.08.2022 17:12:58</t>
  </si>
  <si>
    <t>12.08.2022 17:12:59</t>
  </si>
  <si>
    <t>12.08.2022 17:13:01</t>
  </si>
  <si>
    <t>12.08.2022 17:13:02</t>
  </si>
  <si>
    <t>12.08.2022 17:13:04</t>
  </si>
  <si>
    <t>12.08.2022 17:13:05</t>
  </si>
  <si>
    <t>12.08.2022 17:13:07</t>
  </si>
  <si>
    <t>12.08.2022 17:13:10</t>
  </si>
  <si>
    <t>12.08.2022 17:13:39</t>
  </si>
  <si>
    <t>12.08.2022 17:13:41</t>
  </si>
  <si>
    <t>12.08.2022 17:14:07</t>
  </si>
  <si>
    <t>12.08.2022 17:15:21</t>
  </si>
  <si>
    <t>12.08.2022 17:15:23</t>
  </si>
  <si>
    <t>12.08.2022 17:15:24</t>
  </si>
  <si>
    <t>12.08.2022 17:15:26</t>
  </si>
  <si>
    <t>12.08.2022 17:15:27</t>
  </si>
  <si>
    <t>12.08.2022 17:16:12</t>
  </si>
  <si>
    <t>12.08.2022 17:16:17</t>
  </si>
  <si>
    <t>12.08.2022 17:16:18</t>
  </si>
  <si>
    <t>12.08.2022 17:16:20</t>
  </si>
  <si>
    <t>12.08.2022 17:16:21</t>
  </si>
  <si>
    <t>12.08.2022 17:16:23</t>
  </si>
  <si>
    <t>12.08.2022 17:16:30</t>
  </si>
  <si>
    <t>12.08.2022 17:16:32</t>
  </si>
  <si>
    <t>12.08.2022 17:16:33</t>
  </si>
  <si>
    <t>12.08.2022 17:16:35</t>
  </si>
  <si>
    <t>12.08.2022 17:16:36</t>
  </si>
  <si>
    <t>12.08.2022 17:16:38</t>
  </si>
  <si>
    <t>12.08.2022 17:16:39</t>
  </si>
  <si>
    <t>12.08.2022 17:16:55</t>
  </si>
  <si>
    <t>12.08.2022 17:16:56</t>
  </si>
  <si>
    <t>12.08.2022 17:16:58</t>
  </si>
  <si>
    <t>12.08.2022 17:16:59</t>
  </si>
  <si>
    <t>12.08.2022 17:17:01</t>
  </si>
  <si>
    <t>12.08.2022 17:17:02</t>
  </si>
  <si>
    <t>12.08.2022 17:17:15</t>
  </si>
  <si>
    <t>12.08.2022 17:17:16</t>
  </si>
  <si>
    <t>12.08.2022 17:17:18</t>
  </si>
  <si>
    <t>12.08.2022 17:17:19</t>
  </si>
  <si>
    <t>12.08.2022 17:17:21</t>
  </si>
  <si>
    <t>12.08.2022 17:17:22</t>
  </si>
  <si>
    <t>12.08.2022 17:17:39</t>
  </si>
  <si>
    <t>12.08.2022 17:17:41</t>
  </si>
  <si>
    <t>12.08.2022 17:17:42</t>
  </si>
  <si>
    <t>12.08.2022 17:17:45</t>
  </si>
  <si>
    <t>12.08.2022 17:17:47</t>
  </si>
  <si>
    <t>12.08.2022 17:17:48</t>
  </si>
  <si>
    <t>12.08.2022 17:17:50</t>
  </si>
  <si>
    <t>12.08.2022 17:17:51</t>
  </si>
  <si>
    <t>12.08.2022 17:18:21</t>
  </si>
  <si>
    <t>12.08.2022 17:18:23</t>
  </si>
  <si>
    <t>12.08.2022 17:18:51</t>
  </si>
  <si>
    <t>12.08.2022 17:19:04</t>
  </si>
  <si>
    <t>12.08.2022 17:19:07</t>
  </si>
  <si>
    <t>12.08.2022 17:19:09</t>
  </si>
  <si>
    <t>12.08.2022 17:19:10</t>
  </si>
  <si>
    <t>12.08.2022 17:19:19</t>
  </si>
  <si>
    <t>12.08.2022 17:19:21</t>
  </si>
  <si>
    <t>12.08.2022 17:19:22</t>
  </si>
  <si>
    <t>12.08.2022 17:19:24</t>
  </si>
  <si>
    <t>12.08.2022 17:19:25</t>
  </si>
  <si>
    <t>12.08.2022 17:19:27</t>
  </si>
  <si>
    <t>12.08.2022 17:19:30</t>
  </si>
  <si>
    <t>12.08.2022 17:19:32</t>
  </si>
  <si>
    <t>12.08.2022 17:19:41</t>
  </si>
  <si>
    <t>12.08.2022 17:19:42</t>
  </si>
  <si>
    <t>12.08.2022 17:19:44</t>
  </si>
  <si>
    <t>12.08.2022 17:19:45</t>
  </si>
  <si>
    <t>12.08.2022 17:19:47</t>
  </si>
  <si>
    <t>12.08.2022 17:19:48</t>
  </si>
  <si>
    <t>12.08.2022 17:19:50</t>
  </si>
  <si>
    <t>12.08.2022 17:19:51</t>
  </si>
  <si>
    <t>12.08.2022 17:19:53</t>
  </si>
  <si>
    <t>12.08.2022 17:19:54</t>
  </si>
  <si>
    <t>12.08.2022 17:26:10</t>
  </si>
  <si>
    <t>12.08.2022 17:26:12</t>
  </si>
  <si>
    <t>12.08.2022 17:26:13</t>
  </si>
  <si>
    <t>12.08.2022 17:26:15</t>
  </si>
  <si>
    <t>12.08.2022 17:26:17</t>
  </si>
  <si>
    <t>12.08.2022 17:26:18</t>
  </si>
  <si>
    <t>12.08.2022 17:26:20</t>
  </si>
  <si>
    <t>12.08.2022 17:26:21</t>
  </si>
  <si>
    <t>12.08.2022 17:26:23</t>
  </si>
  <si>
    <t>12.08.2022 17:31:48</t>
  </si>
  <si>
    <t>12.08.2022 17:31:51</t>
  </si>
  <si>
    <t>12.08.2022 17:31:52</t>
  </si>
  <si>
    <t>12.08.2022 17:31:54</t>
  </si>
  <si>
    <t>12.08.2022 17:31:55</t>
  </si>
  <si>
    <t>12.08.2022 17:31:57</t>
  </si>
  <si>
    <t>12.08.2022 17:31:58</t>
  </si>
  <si>
    <t>12.08.2022 17:32:00</t>
  </si>
  <si>
    <t>12.08.2022 17:32:01</t>
  </si>
  <si>
    <t>12.08.2022 17:32:03</t>
  </si>
  <si>
    <t>12.08.2022 17:32:04</t>
  </si>
  <si>
    <t>12.08.2022 17:32:06</t>
  </si>
  <si>
    <t>12.08.2022 17:32:07</t>
  </si>
  <si>
    <t>12.08.2022 17:32:09</t>
  </si>
  <si>
    <t>12.08.2022 17:32:10</t>
  </si>
  <si>
    <t>12.08.2022 17:32:12</t>
  </si>
  <si>
    <t>12.08.2022 17:32:15</t>
  </si>
  <si>
    <t>12.08.2022 17:32:17</t>
  </si>
  <si>
    <t>12.08.2022 17:32:52</t>
  </si>
  <si>
    <t>12.08.2022 17:32:54</t>
  </si>
  <si>
    <t>12.08.2022 17:38:25</t>
  </si>
  <si>
    <t>12.08.2022 17:38:26</t>
  </si>
  <si>
    <t>12.08.2022 17:38:28</t>
  </si>
  <si>
    <t>12.08.2022 17:38:31</t>
  </si>
  <si>
    <t>12.08.2022 17:38:32</t>
  </si>
  <si>
    <t>12.08.2022 17:38:35</t>
  </si>
  <si>
    <t>12.08.2022 17:39:45</t>
  </si>
  <si>
    <t>12.08.2022 17:39:46</t>
  </si>
  <si>
    <t>12.08.2022 17:39:48</t>
  </si>
  <si>
    <t>12.08.2022 17:39:49</t>
  </si>
  <si>
    <t>12.08.2022 17:39:51</t>
  </si>
  <si>
    <t>12.08.2022 17:42:06</t>
  </si>
  <si>
    <t>12.08.2022 17:42:07</t>
  </si>
  <si>
    <t>12.08.2022 17:42:09</t>
  </si>
  <si>
    <t>12.08.2022 17:42:10</t>
  </si>
  <si>
    <t>12.08.2022 17:42:12</t>
  </si>
  <si>
    <t>12.08.2022 17:43:18</t>
  </si>
  <si>
    <t>12.08.2022 17:43:20</t>
  </si>
  <si>
    <t>12.08.2022 17:43:21</t>
  </si>
  <si>
    <t>12.08.2022 17:43:23</t>
  </si>
  <si>
    <t>12.08.2022 17:43:24</t>
  </si>
  <si>
    <t>12.08.2022 17:43:26</t>
  </si>
  <si>
    <t>12.08.2022 17:43:27</t>
  </si>
  <si>
    <t>12.08.2022 17:43:49</t>
  </si>
  <si>
    <t>12.08.2022 17:43:51</t>
  </si>
  <si>
    <t>12.08.2022 17:43:52</t>
  </si>
  <si>
    <t>12.08.2022 17:43:55</t>
  </si>
  <si>
    <t>12.08.2022 17:43:57</t>
  </si>
  <si>
    <t>12.08.2022 17:44:00</t>
  </si>
  <si>
    <t>12.08.2022 17:44:01</t>
  </si>
  <si>
    <t>12.08.2022 17:44:03</t>
  </si>
  <si>
    <t>12.08.2022 17:44:04</t>
  </si>
  <si>
    <t>12.08.2022 17:45:14</t>
  </si>
  <si>
    <t>12.08.2022 17:45:18</t>
  </si>
  <si>
    <t>12.08.2022 17:45:20</t>
  </si>
  <si>
    <t>12.08.2022 17:45:21</t>
  </si>
  <si>
    <t>12.08.2022 17:45:23</t>
  </si>
  <si>
    <t>12.08.2022 17:45:24</t>
  </si>
  <si>
    <t>12.08.2022 17:45:26</t>
  </si>
  <si>
    <t>12.08.2022 17:46:21</t>
  </si>
  <si>
    <t>12.08.2022 17:46:23</t>
  </si>
  <si>
    <t>12.08.2022 17:46:24</t>
  </si>
  <si>
    <t>12.08.2022 17:46:26</t>
  </si>
  <si>
    <t>12.08.2022 17:46:27</t>
  </si>
  <si>
    <t>12.08.2022 17:46:29</t>
  </si>
  <si>
    <t>12.08.2022 17:46:34</t>
  </si>
  <si>
    <t>12.08.2022 17:46:37</t>
  </si>
  <si>
    <t>12.08.2022 17:48:40</t>
  </si>
  <si>
    <t>12.08.2022 17:48:42</t>
  </si>
  <si>
    <t>12.08.2022 17:48:43</t>
  </si>
  <si>
    <t>12.08.2022 17:48:45</t>
  </si>
  <si>
    <t>12.08.2022 17:50:09</t>
  </si>
  <si>
    <t>12.08.2022 17:50:10</t>
  </si>
  <si>
    <t>12.08.2022 17:50:12</t>
  </si>
  <si>
    <t>12.08.2022 17:50:13</t>
  </si>
  <si>
    <t>12.08.2022 17:50:15</t>
  </si>
  <si>
    <t>12.08.2022 17:50:45</t>
  </si>
  <si>
    <t>12.08.2022 17:50:46</t>
  </si>
  <si>
    <t>12.08.2022 17:50:48</t>
  </si>
  <si>
    <t>12.08.2022 17:50:51</t>
  </si>
  <si>
    <t>12.08.2022 17:50:52</t>
  </si>
  <si>
    <t>12.08.2022 17:50:54</t>
  </si>
  <si>
    <t>12.08.2022 17:50:55</t>
  </si>
  <si>
    <t>12.08.2022 17:50:57</t>
  </si>
  <si>
    <t>12.08.2022 17:51:00</t>
  </si>
  <si>
    <t>12.08.2022 17:51:01</t>
  </si>
  <si>
    <t>12.08.2022 17:51:03</t>
  </si>
  <si>
    <t>12.08.2022 17:51:04</t>
  </si>
  <si>
    <t>12.08.2022 17:51:06</t>
  </si>
  <si>
    <t>12.08.2022 17:51:07</t>
  </si>
  <si>
    <t>12.08.2022 17:51:09</t>
  </si>
  <si>
    <t>12.08.2022 17:51:10</t>
  </si>
  <si>
    <t>12.08.2022 17:51:41</t>
  </si>
  <si>
    <t>12.08.2022 17:51:46</t>
  </si>
  <si>
    <t>12.08.2022 17:51:47</t>
  </si>
  <si>
    <t>12.08.2022 17:51:49</t>
  </si>
  <si>
    <t>12.08.2022 17:51:50</t>
  </si>
  <si>
    <t>12.08.2022 17:51:52</t>
  </si>
  <si>
    <t>12.08.2022 17:51:53</t>
  </si>
  <si>
    <t>12.08.2022 17:51:58</t>
  </si>
  <si>
    <t>12.08.2022 17:51:59</t>
  </si>
  <si>
    <t>12.08.2022 17:52:01</t>
  </si>
  <si>
    <t>12.08.2022 17:52:02</t>
  </si>
  <si>
    <t>12.08.2022 17:52:04</t>
  </si>
  <si>
    <t>12.08.2022 17:52:05</t>
  </si>
  <si>
    <t>12.08.2022 17:52:07</t>
  </si>
  <si>
    <t>12.08.2022 17:52:11</t>
  </si>
  <si>
    <t>12.08.2022 17:52:13</t>
  </si>
  <si>
    <t>12.08.2022 17:52:14</t>
  </si>
  <si>
    <t>12.08.2022 17:52:16</t>
  </si>
  <si>
    <t>12.08.2022 17:52:17</t>
  </si>
  <si>
    <t>12.08.2022 17:52:19</t>
  </si>
  <si>
    <t>12.08.2022 17:52:23</t>
  </si>
  <si>
    <t>12.08.2022 17:52:39</t>
  </si>
  <si>
    <t>12.08.2022 17:52:41</t>
  </si>
  <si>
    <t>12.08.2022 17:52:42</t>
  </si>
  <si>
    <t>12.08.2022 17:52:44</t>
  </si>
  <si>
    <t>12.08.2022 17:52:45</t>
  </si>
  <si>
    <t>12.08.2022 17:52:51</t>
  </si>
  <si>
    <t>12.08.2022 17:53:28</t>
  </si>
  <si>
    <t>12.08.2022 17:53:29</t>
  </si>
  <si>
    <t>12.08.2022 17:53:31</t>
  </si>
  <si>
    <t>12.08.2022 17:53:35</t>
  </si>
  <si>
    <t>12.08.2022 17:53:37</t>
  </si>
  <si>
    <t>12.08.2022 17:53:38</t>
  </si>
  <si>
    <t>12.08.2022 17:54:07</t>
  </si>
  <si>
    <t>12.08.2022 17:54:09</t>
  </si>
  <si>
    <t>12.08.2022 17:54:10</t>
  </si>
  <si>
    <t>12.08.2022 17:54:12</t>
  </si>
  <si>
    <t>12.08.2022 17:54:13</t>
  </si>
  <si>
    <t>12.08.2022 17:54:15</t>
  </si>
  <si>
    <t>12.08.2022 17:54:47</t>
  </si>
  <si>
    <t>12.08.2022 17:54:52</t>
  </si>
  <si>
    <t>12.08.2022 17:54:54</t>
  </si>
  <si>
    <t>12.08.2022 17:54:55</t>
  </si>
  <si>
    <t>12.08.2022 17:55:17</t>
  </si>
  <si>
    <t>12.08.2022 17:56:31</t>
  </si>
  <si>
    <t>12.08.2022 17:56:32</t>
  </si>
  <si>
    <t>12.08.2022 17:56:34</t>
  </si>
  <si>
    <t>12.08.2022 17:56:35</t>
  </si>
  <si>
    <t>12.08.2022 17:56:37</t>
  </si>
  <si>
    <t>12.08.2022 17:56:46</t>
  </si>
  <si>
    <t>12.08.2022 17:56:48</t>
  </si>
  <si>
    <t>12.08.2022 17:56:51</t>
  </si>
  <si>
    <t>12.08.2022 17:56:52</t>
  </si>
  <si>
    <t>12.08.2022 17:56:55</t>
  </si>
  <si>
    <t>12.08.2022 17:56:58</t>
  </si>
  <si>
    <t>12.08.2022 17:58:04</t>
  </si>
  <si>
    <t>12.08.2022 17:58:07</t>
  </si>
  <si>
    <t>12.08.2022 17:58:12</t>
  </si>
  <si>
    <t>12.08.2022 17:58:13</t>
  </si>
  <si>
    <t>12.08.2022 17:58:15</t>
  </si>
  <si>
    <t>12.08.2022 17:58:16</t>
  </si>
  <si>
    <t>12.08.2022 17:58:18</t>
  </si>
  <si>
    <t>12.08.2022 17:58:19</t>
  </si>
  <si>
    <t>12.08.2022 17:58:21</t>
  </si>
  <si>
    <t>12.08.2022 17:59:40</t>
  </si>
  <si>
    <t>12.08.2022 17:59:46</t>
  </si>
  <si>
    <t>12.08.2022 17:59:48</t>
  </si>
  <si>
    <t>12.08.2022 17:59:51</t>
  </si>
  <si>
    <t>12.08.2022 17:59:52</t>
  </si>
  <si>
    <t>12.08.2022 18:02:35</t>
  </si>
  <si>
    <t>12.08.2022 18:02:37</t>
  </si>
  <si>
    <t>12.08.2022 18:02:38</t>
  </si>
  <si>
    <t>12.08.2022 18:02:40</t>
  </si>
  <si>
    <t>12.08.2022 18:02:41</t>
  </si>
  <si>
    <t>12.08.2022 18:02:43</t>
  </si>
  <si>
    <t>12.08.2022 18:02:44</t>
  </si>
  <si>
    <t>12.08.2022 18:06:31</t>
  </si>
  <si>
    <t>12.08.2022 18:06:32</t>
  </si>
  <si>
    <t>12.08.2022 18:06:37</t>
  </si>
  <si>
    <t>12.08.2022 18:06:38</t>
  </si>
  <si>
    <t>12.08.2022 18:06:40</t>
  </si>
  <si>
    <t>12.08.2022 18:06:41</t>
  </si>
  <si>
    <t>12.08.2022 18:09:35</t>
  </si>
  <si>
    <t>12.08.2022 18:09:40</t>
  </si>
  <si>
    <t>12.08.2022 18:10:43</t>
  </si>
  <si>
    <t>12.08.2022 18:10:51</t>
  </si>
  <si>
    <t>12.08.2022 18:10:52</t>
  </si>
  <si>
    <t>12.08.2022 18:10:58</t>
  </si>
  <si>
    <t>12.08.2022 18:11:50</t>
  </si>
  <si>
    <t>12.08.2022 18:11:51</t>
  </si>
  <si>
    <t>12.08.2022 18:11:53</t>
  </si>
  <si>
    <t>12.08.2022 18:11:54</t>
  </si>
  <si>
    <t>12.08.2022 18:11:56</t>
  </si>
  <si>
    <t>12.08.2022 18:11:57</t>
  </si>
  <si>
    <t>12.08.2022 18:11:59</t>
  </si>
  <si>
    <t>12.08.2022 18:12:00</t>
  </si>
  <si>
    <t>12.08.2022 18:12:02</t>
  </si>
  <si>
    <t>12.08.2022 18:13:59</t>
  </si>
  <si>
    <t>12.08.2022 18:14:00</t>
  </si>
  <si>
    <t>12.08.2022 18:14:02</t>
  </si>
  <si>
    <t>12.08.2022 18:14:03</t>
  </si>
  <si>
    <t>12.08.2022 18:14:05</t>
  </si>
  <si>
    <t>12.08.2022 18:14:06</t>
  </si>
  <si>
    <t>12.08.2022 18:14:08</t>
  </si>
  <si>
    <t>12.08.2022 18:14:09</t>
  </si>
  <si>
    <t>12.08.2022 18:14:16</t>
  </si>
  <si>
    <t>12.08.2022 18:16:37</t>
  </si>
  <si>
    <t>12.08.2022 18:16:39</t>
  </si>
  <si>
    <t>12.08.2022 18:16:40</t>
  </si>
  <si>
    <t>12.08.2022 18:16:43</t>
  </si>
  <si>
    <t>12.08.2022 18:16:46</t>
  </si>
  <si>
    <t>12.08.2022 18:16:48</t>
  </si>
  <si>
    <t>12.08.2022 18:16:49</t>
  </si>
  <si>
    <t>12.08.2022 18:17:50</t>
  </si>
  <si>
    <t>12.08.2022 18:17:51</t>
  </si>
  <si>
    <t>12.08.2022 18:17:53</t>
  </si>
  <si>
    <t>12.08.2022 18:17:54</t>
  </si>
  <si>
    <t>12.08.2022 18:22:09</t>
  </si>
  <si>
    <t>12.08.2022 18:22:10</t>
  </si>
  <si>
    <t>12.08.2022 18:22:12</t>
  </si>
  <si>
    <t>12.08.2022 18:22:13</t>
  </si>
  <si>
    <t>12.08.2022 18:22:15</t>
  </si>
  <si>
    <t>12.08.2022 18:22:16</t>
  </si>
  <si>
    <t>12.08.2022 18:22:18</t>
  </si>
  <si>
    <t>12.08.2022 18:22:23</t>
  </si>
  <si>
    <t>12.08.2022 18:23:15</t>
  </si>
  <si>
    <t>12.08.2022 18:23:54</t>
  </si>
  <si>
    <t>12.08.2022 18:23:57</t>
  </si>
  <si>
    <t>12.08.2022 18:24:00</t>
  </si>
  <si>
    <t>12.08.2022 18:24:06</t>
  </si>
  <si>
    <t>12.08.2022 18:24:13</t>
  </si>
  <si>
    <t>12.08.2022 18:24:16</t>
  </si>
  <si>
    <t>12.08.2022 18:24:17</t>
  </si>
  <si>
    <t>12.08.2022 18:24:19</t>
  </si>
  <si>
    <t>12.08.2022 18:24:20</t>
  </si>
  <si>
    <t>12.08.2022 18:24:22</t>
  </si>
  <si>
    <t>12.08.2022 18:24:23</t>
  </si>
  <si>
    <t>12.08.2022 18:24:35</t>
  </si>
  <si>
    <t>12.08.2022 18:24:43</t>
  </si>
  <si>
    <t>12.08.2022 18:24:46</t>
  </si>
  <si>
    <t>12.08.2022 18:24:48</t>
  </si>
  <si>
    <t>12.08.2022 18:24:49</t>
  </si>
  <si>
    <t>12.08.2022 18:24:51</t>
  </si>
  <si>
    <t>12.08.2022 18:24:52</t>
  </si>
  <si>
    <t>12.08.2022 18:27:29</t>
  </si>
  <si>
    <t>12.08.2022 18:27:31</t>
  </si>
  <si>
    <t>12.08.2022 18:27:32</t>
  </si>
  <si>
    <t>12.08.2022 18:27:34</t>
  </si>
  <si>
    <t>12.08.2022 18:27:35</t>
  </si>
  <si>
    <t>12.08.2022 18:27:37</t>
  </si>
  <si>
    <t>12.08.2022 18:27:38</t>
  </si>
  <si>
    <t>12.08.2022 18:27:40</t>
  </si>
  <si>
    <t>12.08.2022 18:27:41</t>
  </si>
  <si>
    <t>12.08.2022 18:27:43</t>
  </si>
  <si>
    <t>12.08.2022 18:27:46</t>
  </si>
  <si>
    <t>12.08.2022 18:28:01</t>
  </si>
  <si>
    <t>12.08.2022 18:28:03</t>
  </si>
  <si>
    <t>12.08.2022 18:28:04</t>
  </si>
  <si>
    <t>12.08.2022 18:28:06</t>
  </si>
  <si>
    <t>12.08.2022 18:28:07</t>
  </si>
  <si>
    <t>12.08.2022 18:29:45</t>
  </si>
  <si>
    <t>12.08.2022 18:29:46</t>
  </si>
  <si>
    <t>12.08.2022 18:31:20</t>
  </si>
  <si>
    <t>12.08.2022 18:31:21</t>
  </si>
  <si>
    <t>12.08.2022 18:31:24</t>
  </si>
  <si>
    <t>12.08.2022 18:31:26</t>
  </si>
  <si>
    <t>12.08.2022 18:31:27</t>
  </si>
  <si>
    <t>12.08.2022 18:31:29</t>
  </si>
  <si>
    <t>12.08.2022 18:31:30</t>
  </si>
  <si>
    <t>12.08.2022 18:32:56</t>
  </si>
  <si>
    <t>12.08.2022 18:32:57</t>
  </si>
  <si>
    <t>12.08.2022 18:32:59</t>
  </si>
  <si>
    <t>12.08.2022 18:33:00</t>
  </si>
  <si>
    <t>12.08.2022 18:33:02</t>
  </si>
  <si>
    <t>12.08.2022 18:33:03</t>
  </si>
  <si>
    <t>12.08.2022 18:33:05</t>
  </si>
  <si>
    <t>12.08.2022 18:34:56</t>
  </si>
  <si>
    <t>12.08.2022 18:34:57</t>
  </si>
  <si>
    <t>12.08.2022 18:36:53</t>
  </si>
  <si>
    <t>12.08.2022 18:36:57</t>
  </si>
  <si>
    <t>12.08.2022 18:37:00</t>
  </si>
  <si>
    <t>12.08.2022 18:37:02</t>
  </si>
  <si>
    <t>12.08.2022 18:37:03</t>
  </si>
  <si>
    <t>12.08.2022 18:37:44</t>
  </si>
  <si>
    <t>12.08.2022 18:37:45</t>
  </si>
  <si>
    <t>12.08.2022 18:37:47</t>
  </si>
  <si>
    <t>12.08.2022 18:37:48</t>
  </si>
  <si>
    <t>12.08.2022 18:37:50</t>
  </si>
  <si>
    <t>12.08.2022 18:37:51</t>
  </si>
  <si>
    <t>12.08.2022 18:37:53</t>
  </si>
  <si>
    <t>12.08.2022 18:37:56</t>
  </si>
  <si>
    <t>12.08.2022 18:42:26</t>
  </si>
  <si>
    <t>12.08.2022 18:42:28</t>
  </si>
  <si>
    <t>12.08.2022 18:42:29</t>
  </si>
  <si>
    <t>12.08.2022 18:42:31</t>
  </si>
  <si>
    <t>12.08.2022 18:42:32</t>
  </si>
  <si>
    <t>12.08.2022 18:42:34</t>
  </si>
  <si>
    <t>12.08.2022 18:42:35</t>
  </si>
  <si>
    <t>12.08.2022 18:47:25</t>
  </si>
  <si>
    <t>12.08.2022 18:47:28</t>
  </si>
  <si>
    <t>12.08.2022 18:47:29</t>
  </si>
  <si>
    <t>12.08.2022 18:47:31</t>
  </si>
  <si>
    <t>12.08.2022 18:47:32</t>
  </si>
  <si>
    <t>12.08.2022 18:47:44</t>
  </si>
  <si>
    <t>12.08.2022 18:47:46</t>
  </si>
  <si>
    <t>12.08.2022 18:47:49</t>
  </si>
  <si>
    <t>12.08.2022 18:47:50</t>
  </si>
  <si>
    <t>12.08.2022 18:47:52</t>
  </si>
  <si>
    <t>12.08.2022 18:47:55</t>
  </si>
  <si>
    <t>12.08.2022 18:47:56</t>
  </si>
  <si>
    <t>12.08.2022 18:47:58</t>
  </si>
  <si>
    <t>12.08.2022 18:47:59</t>
  </si>
  <si>
    <t>12.08.2022 18:48:01</t>
  </si>
  <si>
    <t>12.08.2022 18:48:02</t>
  </si>
  <si>
    <t>12.08.2022 18:48:04</t>
  </si>
  <si>
    <t>12.08.2022 18:48:07</t>
  </si>
  <si>
    <t>12.08.2022 18:49:21</t>
  </si>
  <si>
    <t>12.08.2022 18:49:23</t>
  </si>
  <si>
    <t>12.08.2022 18:49:24</t>
  </si>
  <si>
    <t>12.08.2022 18:49:27</t>
  </si>
  <si>
    <t>12.08.2022 18:49:29</t>
  </si>
  <si>
    <t>12.08.2022 18:49:30</t>
  </si>
  <si>
    <t>12.08.2022 18:49:32</t>
  </si>
  <si>
    <t>12.08.2022 18:49:33</t>
  </si>
  <si>
    <t>12.08.2022 18:49:35</t>
  </si>
  <si>
    <t>12.08.2022 18:49:36</t>
  </si>
  <si>
    <t>12.08.2022 18:50:07</t>
  </si>
  <si>
    <t>12.08.2022 18:50:09</t>
  </si>
  <si>
    <t>12.08.2022 18:50:10</t>
  </si>
  <si>
    <t>12.08.2022 18:50:12</t>
  </si>
  <si>
    <t>12.08.2022 18:50:13</t>
  </si>
  <si>
    <t>12.08.2022 18:50:15</t>
  </si>
  <si>
    <t>12.08.2022 18:50:16</t>
  </si>
  <si>
    <t>12.08.2022 18:54:17</t>
  </si>
  <si>
    <t>12.08.2022 18:54:23</t>
  </si>
  <si>
    <t>12.08.2022 18:54:27</t>
  </si>
  <si>
    <t>12.08.2022 18:54:29</t>
  </si>
  <si>
    <t>12.08.2022 18:54:38</t>
  </si>
  <si>
    <t>12.08.2022 18:54:40</t>
  </si>
  <si>
    <t>12.08.2022 18:54:41</t>
  </si>
  <si>
    <t>12.08.2022 18:54:43</t>
  </si>
  <si>
    <t>12.08.2022 18:54:44</t>
  </si>
  <si>
    <t>12.08.2022 18:54:46</t>
  </si>
  <si>
    <t>12.08.2022 18:54:49</t>
  </si>
  <si>
    <t>12.08.2022 18:59:07</t>
  </si>
  <si>
    <t>12.08.2022 18:59:12</t>
  </si>
  <si>
    <t>12.08.2022 18:59:13</t>
  </si>
  <si>
    <t>12.08.2022 18:59:15</t>
  </si>
  <si>
    <t>12.08.2022 18:59:16</t>
  </si>
  <si>
    <t>12.08.2022 18:59:18</t>
  </si>
  <si>
    <t>12.08.2022 18:59:19</t>
  </si>
  <si>
    <t>12.08.2022 18:59:21</t>
  </si>
  <si>
    <t>12.08.2022 18:59:22</t>
  </si>
  <si>
    <t>12.08.2022 18:59:24</t>
  </si>
  <si>
    <t>12.08.2022 19:00:39</t>
  </si>
  <si>
    <t>12.08.2022 19:00:40</t>
  </si>
  <si>
    <t>12.08.2022 19:00:42</t>
  </si>
  <si>
    <t>12.08.2022 19:00:43</t>
  </si>
  <si>
    <t>12.08.2022 19:00:45</t>
  </si>
  <si>
    <t>12.08.2022 19:00:46</t>
  </si>
  <si>
    <t>12.08.2022 19:00:49</t>
  </si>
  <si>
    <t>12.08.2022 19:01:14</t>
  </si>
  <si>
    <t>12.08.2022 19:04:06</t>
  </si>
  <si>
    <t>12.08.2022 19:04:07</t>
  </si>
  <si>
    <t>12.08.2022 19:04:09</t>
  </si>
  <si>
    <t>12.08.2022 19:04:10</t>
  </si>
  <si>
    <t>12.08.2022 19:04:12</t>
  </si>
  <si>
    <t>12.08.2022 19:04:13</t>
  </si>
  <si>
    <t>12.08.2022 19:04:15</t>
  </si>
  <si>
    <t>12.08.2022 19:04:57</t>
  </si>
  <si>
    <t>12.08.2022 19:04:58</t>
  </si>
  <si>
    <t>12.08.2022 19:05:03</t>
  </si>
  <si>
    <t>12.08.2022 19:05:04</t>
  </si>
  <si>
    <t>12.08.2022 19:05:06</t>
  </si>
  <si>
    <t>12.08.2022 19:05:07</t>
  </si>
  <si>
    <t>12.08.2022 19:05:09</t>
  </si>
  <si>
    <t>12.08.2022 19:05:10</t>
  </si>
  <si>
    <t>12.08.2022 19:05:12</t>
  </si>
  <si>
    <t>12.08.2022 19:07:42</t>
  </si>
  <si>
    <t>12.08.2022 19:07:43</t>
  </si>
  <si>
    <t>12.08.2022 19:07:45</t>
  </si>
  <si>
    <t>12.08.2022 19:07:46</t>
  </si>
  <si>
    <t>12.08.2022 19:07:48</t>
  </si>
  <si>
    <t>12.08.2022 19:07:52</t>
  </si>
  <si>
    <t>12.08.2022 19:15:43</t>
  </si>
  <si>
    <t>12.08.2022 19:16:17</t>
  </si>
  <si>
    <t>12.08.2022 19:18:39</t>
  </si>
  <si>
    <t>12.08.2022 19:18:46</t>
  </si>
  <si>
    <t>12.08.2022 19:18:49</t>
  </si>
  <si>
    <t>12.08.2022 19:18:51</t>
  </si>
  <si>
    <t>12.08.2022 19:18:52</t>
  </si>
  <si>
    <t>12.08.2022 19:20:48</t>
  </si>
  <si>
    <t>12.08.2022 19:20:49</t>
  </si>
  <si>
    <t>12.08.2022 19:22:12</t>
  </si>
  <si>
    <t>12.08.2022 19:22:29</t>
  </si>
  <si>
    <t>12.08.2022 19:22:31</t>
  </si>
  <si>
    <t>12.08.2022 19:22:32</t>
  </si>
  <si>
    <t>12.08.2022 19:25:14</t>
  </si>
  <si>
    <t>12.08.2022 19:25:15</t>
  </si>
  <si>
    <t>12.08.2022 19:25:17</t>
  </si>
  <si>
    <t>12.08.2022 19:25:18</t>
  </si>
  <si>
    <t>12.08.2022 19:25:20</t>
  </si>
  <si>
    <t>12.08.2022 19:25:35</t>
  </si>
  <si>
    <t>12.08.2022 19:25:37</t>
  </si>
  <si>
    <t>12.08.2022 19:25:38</t>
  </si>
  <si>
    <t>12.08.2022 19:29:45</t>
  </si>
  <si>
    <t>12.08.2022 19:29:48</t>
  </si>
  <si>
    <t>12.08.2022 19:29:49</t>
  </si>
  <si>
    <t>12.08.2022 19:29:51</t>
  </si>
  <si>
    <t>12.08.2022 19:29:52</t>
  </si>
  <si>
    <t>12.08.2022 19:32:45</t>
  </si>
  <si>
    <t>12.08.2022 19:32:46</t>
  </si>
  <si>
    <t>12.08.2022 19:32:48</t>
  </si>
  <si>
    <t>12.08.2022 19:32:49</t>
  </si>
  <si>
    <t>12.08.2022 19:32:51</t>
  </si>
  <si>
    <t>12.08.2022 19:32:52</t>
  </si>
  <si>
    <t>12.08.2022 19:32:54</t>
  </si>
  <si>
    <t>12.08.2022 19:32:55</t>
  </si>
  <si>
    <t>12.08.2022 19:32:57</t>
  </si>
  <si>
    <t>12.08.2022 19:32:58</t>
  </si>
  <si>
    <t>12.08.2022 19:33:00</t>
  </si>
  <si>
    <t>12.08.2022 19:33:01</t>
  </si>
  <si>
    <t>12.08.2022 19:33:03</t>
  </si>
  <si>
    <t>12.08.2022 19:33:06</t>
  </si>
  <si>
    <t>12.08.2022 19:33:07</t>
  </si>
  <si>
    <t>12.08.2022 19:33:09</t>
  </si>
  <si>
    <t>12.08.2022 19:33:10</t>
  </si>
  <si>
    <t>12.08.2022 19:35:35</t>
  </si>
  <si>
    <t>12.08.2022 19:35:37</t>
  </si>
  <si>
    <t>12.08.2022 19:35:38</t>
  </si>
  <si>
    <t>12.08.2022 19:35:40</t>
  </si>
  <si>
    <t>12.08.2022 19:35:43</t>
  </si>
  <si>
    <t>12.08.2022 19:35:46</t>
  </si>
  <si>
    <t>12.08.2022 19:35:48</t>
  </si>
  <si>
    <t>12.08.2022 19:35:49</t>
  </si>
  <si>
    <t>12.08.2022 19:37:40</t>
  </si>
  <si>
    <t>12.08.2022 19:37:42</t>
  </si>
  <si>
    <t>12.08.2022 19:37:43</t>
  </si>
  <si>
    <t>12.08.2022 19:37:46</t>
  </si>
  <si>
    <t>12.08.2022 19:37:48</t>
  </si>
  <si>
    <t>12.08.2022 19:37:49</t>
  </si>
  <si>
    <t>12.08.2022 19:38:20</t>
  </si>
  <si>
    <t>12.08.2022 19:40:31</t>
  </si>
  <si>
    <t>12.08.2022 19:40:35</t>
  </si>
  <si>
    <t>12.08.2022 19:40:37</t>
  </si>
  <si>
    <t>12.08.2022 19:40:38</t>
  </si>
  <si>
    <t>12.08.2022 19:40:40</t>
  </si>
  <si>
    <t>12.08.2022 19:40:41</t>
  </si>
  <si>
    <t>12.08.2022 19:40:43</t>
  </si>
  <si>
    <t>12.08.2022 19:40:44</t>
  </si>
  <si>
    <t>12.08.2022 19:44:12</t>
  </si>
  <si>
    <t>12.08.2022 19:44:17</t>
  </si>
  <si>
    <t>12.08.2022 19:44:18</t>
  </si>
  <si>
    <t>12.08.2022 19:44:20</t>
  </si>
  <si>
    <t>12.08.2022 19:44:21</t>
  </si>
  <si>
    <t>12.08.2022 19:44:23</t>
  </si>
  <si>
    <t>12.08.2022 19:44:24</t>
  </si>
  <si>
    <t>12.08.2022 19:44:26</t>
  </si>
  <si>
    <t>12.08.2022 19:44:27</t>
  </si>
  <si>
    <t>12.08.2022 19:44:29</t>
  </si>
  <si>
    <t>12.08.2022 19:47:25</t>
  </si>
  <si>
    <t>12.08.2022 19:47:26</t>
  </si>
  <si>
    <t>12.08.2022 19:47:28</t>
  </si>
  <si>
    <t>12.08.2022 19:48:28</t>
  </si>
  <si>
    <t>12.08.2022 19:48:32</t>
  </si>
  <si>
    <t>12.08.2022 19:48:35</t>
  </si>
  <si>
    <t>12.08.2022 19:48:37</t>
  </si>
  <si>
    <t>12.08.2022 19:48:38</t>
  </si>
  <si>
    <t>12.08.2022 19:48:40</t>
  </si>
  <si>
    <t>12.08.2022 19:48:41</t>
  </si>
  <si>
    <t>12.08.2022 19:48:43</t>
  </si>
  <si>
    <t>12.08.2022 19:50:15</t>
  </si>
  <si>
    <t>12.08.2022 19:50:17</t>
  </si>
  <si>
    <t>12.08.2022 19:50:18</t>
  </si>
  <si>
    <t>12.08.2022 19:50:20</t>
  </si>
  <si>
    <t>12.08.2022 19:50:21</t>
  </si>
  <si>
    <t>12.08.2022 19:50:23</t>
  </si>
  <si>
    <t>12.08.2022 19:50:24</t>
  </si>
  <si>
    <t>12.08.2022 19:50:26</t>
  </si>
  <si>
    <t>12.08.2022 19:54:11</t>
  </si>
  <si>
    <t>12.08.2022 19:54:15</t>
  </si>
  <si>
    <t>12.08.2022 19:54:18</t>
  </si>
  <si>
    <t>12.08.2022 19:54:20</t>
  </si>
  <si>
    <t>12.08.2022 19:54:21</t>
  </si>
  <si>
    <t>12.08.2022 20:01:17</t>
  </si>
  <si>
    <t>12.08.2022 20:01:18</t>
  </si>
  <si>
    <t>12.08.2022 20:01:20</t>
  </si>
  <si>
    <t>12.08.2022 20:01:21</t>
  </si>
  <si>
    <t>12.08.2022 20:01:24</t>
  </si>
  <si>
    <t>12.08.2022 20:01:27</t>
  </si>
  <si>
    <t>12.08.2022 20:01:29</t>
  </si>
  <si>
    <t>12.08.2022 20:01:30</t>
  </si>
  <si>
    <t>12.08.2022 20:01:32</t>
  </si>
  <si>
    <t>12.08.2022 20:01:33</t>
  </si>
  <si>
    <t>12.08.2022 20:01:47</t>
  </si>
  <si>
    <t>12.08.2022 20:01:50</t>
  </si>
  <si>
    <t>12.08.2022 20:01:52</t>
  </si>
  <si>
    <t>12.08.2022 20:01:53</t>
  </si>
  <si>
    <t>12.08.2022 20:01:55</t>
  </si>
  <si>
    <t>12.08.2022 20:01:56</t>
  </si>
  <si>
    <t>12.08.2022 20:01:58</t>
  </si>
  <si>
    <t>12.08.2022 20:02:13</t>
  </si>
  <si>
    <t>12.08.2022 20:02:15</t>
  </si>
  <si>
    <t>12.08.2022 20:02:16</t>
  </si>
  <si>
    <t>12.08.2022 20:02:18</t>
  </si>
  <si>
    <t>12.08.2022 20:02:19</t>
  </si>
  <si>
    <t>12.08.2022 20:02:21</t>
  </si>
  <si>
    <t>12.08.2022 20:02:22</t>
  </si>
  <si>
    <t>12.08.2022 20:02:24</t>
  </si>
  <si>
    <t>12.08.2022 20:02:25</t>
  </si>
  <si>
    <t>12.08.2022 20:04:26</t>
  </si>
  <si>
    <t>12.08.2022 20:04:28</t>
  </si>
  <si>
    <t>12.08.2022 20:04:29</t>
  </si>
  <si>
    <t>12.08.2022 20:04:31</t>
  </si>
  <si>
    <t>12.08.2022 20:04:34</t>
  </si>
  <si>
    <t>12.08.2022 20:04:35</t>
  </si>
  <si>
    <t>12.08.2022 20:04:37</t>
  </si>
  <si>
    <t>12.08.2022 20:04:38</t>
  </si>
  <si>
    <t>12.08.2022 20:04:40</t>
  </si>
  <si>
    <t>12.08.2022 20:04:41</t>
  </si>
  <si>
    <t>12.08.2022 20:05:12</t>
  </si>
  <si>
    <t>12.08.2022 20:05:14</t>
  </si>
  <si>
    <t>12.08.2022 20:05:15</t>
  </si>
  <si>
    <t>12.08.2022 20:05:17</t>
  </si>
  <si>
    <t>12.08.2022 20:05:18</t>
  </si>
  <si>
    <t>12.08.2022 20:05:20</t>
  </si>
  <si>
    <t>12.08.2022 20:05:21</t>
  </si>
  <si>
    <t>12.08.2022 20:05:23</t>
  </si>
  <si>
    <t>12.08.2022 20:05:24</t>
  </si>
  <si>
    <t>12.08.2022 20:05:27</t>
  </si>
  <si>
    <t>12.08.2022 20:05:29</t>
  </si>
  <si>
    <t>12.08.2022 20:05:32</t>
  </si>
  <si>
    <t>12.08.2022 20:09:56</t>
  </si>
  <si>
    <t>12.08.2022 20:10:08</t>
  </si>
  <si>
    <t>12.08.2022 20:10:10</t>
  </si>
  <si>
    <t>12.08.2022 20:10:11</t>
  </si>
  <si>
    <t>12.08.2022 20:10:14</t>
  </si>
  <si>
    <t>12.08.2022 20:10:19</t>
  </si>
  <si>
    <t>12.08.2022 20:15:39</t>
  </si>
  <si>
    <t>12.08.2022 20:15:40</t>
  </si>
  <si>
    <t>12.08.2022 20:15:42</t>
  </si>
  <si>
    <t>12.08.2022 20:15:46</t>
  </si>
  <si>
    <t>12.08.2022 20:19:03</t>
  </si>
  <si>
    <t>12.08.2022 20:19:04</t>
  </si>
  <si>
    <t>12.08.2022 20:19:06</t>
  </si>
  <si>
    <t>12.08.2022 20:19:07</t>
  </si>
  <si>
    <t>12.08.2022 20:19:09</t>
  </si>
  <si>
    <t>12.08.2022 20:19:10</t>
  </si>
  <si>
    <t>12.08.2022 20:19:13</t>
  </si>
  <si>
    <t>12.08.2022 20:26:11</t>
  </si>
  <si>
    <t>12.08.2022 20:26:12</t>
  </si>
  <si>
    <t>12.08.2022 20:26:14</t>
  </si>
  <si>
    <t>12.08.2022 20:26:15</t>
  </si>
  <si>
    <t>12.08.2022 20:26:17</t>
  </si>
  <si>
    <t>12.08.2022 20:26:18</t>
  </si>
  <si>
    <t>12.08.2022 20:26:20</t>
  </si>
  <si>
    <t>12.08.2022 20:26:21</t>
  </si>
  <si>
    <t>12.08.2022 20:26:40</t>
  </si>
  <si>
    <t>12.08.2022 20:26:41</t>
  </si>
  <si>
    <t>12.08.2022 20:26:43</t>
  </si>
  <si>
    <t>12.08.2022 20:26:44</t>
  </si>
  <si>
    <t>12.08.2022 20:26:49</t>
  </si>
  <si>
    <t>12.08.2022 20:26:50</t>
  </si>
  <si>
    <t>12.08.2022 20:26:52</t>
  </si>
  <si>
    <t>12.08.2022 20:26:53</t>
  </si>
  <si>
    <t>12.08.2022 20:26:55</t>
  </si>
  <si>
    <t>12.08.2022 20:27:51</t>
  </si>
  <si>
    <t>12.08.2022 20:27:53</t>
  </si>
  <si>
    <t>12.08.2022 20:27:54</t>
  </si>
  <si>
    <t>12.08.2022 20:27:56</t>
  </si>
  <si>
    <t>12.08.2022 20:27:57</t>
  </si>
  <si>
    <t>12.08.2022 20:27:59</t>
  </si>
  <si>
    <t>12.08.2022 20:28:00</t>
  </si>
  <si>
    <t>12.08.2022 20:28:02</t>
  </si>
  <si>
    <t>12.08.2022 20:28:03</t>
  </si>
  <si>
    <t>12.08.2022 20:28:05</t>
  </si>
  <si>
    <t>12.08.2022 20:28:08</t>
  </si>
  <si>
    <t>12.08.2022 20:28:12</t>
  </si>
  <si>
    <t>12.08.2022 20:30:39</t>
  </si>
  <si>
    <t>12.08.2022 20:30:40</t>
  </si>
  <si>
    <t>12.08.2022 20:30:42</t>
  </si>
  <si>
    <t>12.08.2022 20:30:43</t>
  </si>
  <si>
    <t>12.08.2022 20:30:45</t>
  </si>
  <si>
    <t>12.08.2022 20:32:42</t>
  </si>
  <si>
    <t>12.08.2022 20:32:43</t>
  </si>
  <si>
    <t>12.08.2022 20:32:45</t>
  </si>
  <si>
    <t>12.08.2022 20:32:48</t>
  </si>
  <si>
    <t>12.08.2022 20:32:49</t>
  </si>
  <si>
    <t>12.08.2022 20:33:00</t>
  </si>
  <si>
    <t>12.08.2022 20:33:01</t>
  </si>
  <si>
    <t>12.08.2022 20:33:03</t>
  </si>
  <si>
    <t>12.08.2022 20:33:04</t>
  </si>
  <si>
    <t>12.08.2022 20:33:06</t>
  </si>
  <si>
    <t>12.08.2022 20:35:59</t>
  </si>
  <si>
    <t>12.08.2022 20:36:00</t>
  </si>
  <si>
    <t>12.08.2022 20:36:02</t>
  </si>
  <si>
    <t>12.08.2022 20:36:03</t>
  </si>
  <si>
    <t>12.08.2022 20:36:05</t>
  </si>
  <si>
    <t>12.08.2022 20:36:06</t>
  </si>
  <si>
    <t>12.08.2022 20:36:20</t>
  </si>
  <si>
    <t>12.08.2022 20:36:22</t>
  </si>
  <si>
    <t>12.08.2022 20:36:23</t>
  </si>
  <si>
    <t>12.08.2022 20:36:25</t>
  </si>
  <si>
    <t>12.08.2022 20:36:28</t>
  </si>
  <si>
    <t>12.08.2022 20:36:33</t>
  </si>
  <si>
    <t>12.08.2022 20:38:21</t>
  </si>
  <si>
    <t>12.08.2022 20:38:23</t>
  </si>
  <si>
    <t>12.08.2022 20:38:24</t>
  </si>
  <si>
    <t>12.08.2022 20:38:26</t>
  </si>
  <si>
    <t>12.08.2022 20:38:27</t>
  </si>
  <si>
    <t>12.08.2022 20:38:54</t>
  </si>
  <si>
    <t>12.08.2022 20:38:55</t>
  </si>
  <si>
    <t>12.08.2022 20:38:57</t>
  </si>
  <si>
    <t>12.08.2022 20:38:58</t>
  </si>
  <si>
    <t>12.08.2022 20:39:01</t>
  </si>
  <si>
    <t>12.08.2022 20:39:03</t>
  </si>
  <si>
    <t>12.08.2022 20:39:04</t>
  </si>
  <si>
    <t>12.08.2022 20:39:06</t>
  </si>
  <si>
    <t>12.08.2022 20:40:25</t>
  </si>
  <si>
    <t>12.08.2022 20:40:26</t>
  </si>
  <si>
    <t>12.08.2022 20:40:29</t>
  </si>
  <si>
    <t>12.08.2022 20:40:32</t>
  </si>
  <si>
    <t>12.08.2022 20:40:34</t>
  </si>
  <si>
    <t>12.08.2022 20:40:35</t>
  </si>
  <si>
    <t>12.08.2022 20:40:37</t>
  </si>
  <si>
    <t>12.08.2022 20:40:38</t>
  </si>
  <si>
    <t>12.08.2022 20:40:40</t>
  </si>
  <si>
    <t>12.08.2022 20:44:43</t>
  </si>
  <si>
    <t>12.08.2022 20:44:45</t>
  </si>
  <si>
    <t>12.08.2022 20:44:46</t>
  </si>
  <si>
    <t>12.08.2022 20:44:48</t>
  </si>
  <si>
    <t>12.08.2022 20:44:49</t>
  </si>
  <si>
    <t>12.08.2022 20:44:51</t>
  </si>
  <si>
    <t>12.08.2022 20:50:51</t>
  </si>
  <si>
    <t>12.08.2022 20:50:53</t>
  </si>
  <si>
    <t>12.08.2022 20:50:54</t>
  </si>
  <si>
    <t>12.08.2022 20:51:06</t>
  </si>
  <si>
    <t>12.08.2022 20:51:07</t>
  </si>
  <si>
    <t>12.08.2022 20:52:21</t>
  </si>
  <si>
    <t>12.08.2022 20:52:23</t>
  </si>
  <si>
    <t>12.08.2022 20:52:24</t>
  </si>
  <si>
    <t>12.08.2022 20:52:26</t>
  </si>
  <si>
    <t>12.08.2022 20:52:27</t>
  </si>
  <si>
    <t>12.08.2022 20:52:30</t>
  </si>
  <si>
    <t>12.08.2022 20:53:46</t>
  </si>
  <si>
    <t>12.08.2022 20:53:48</t>
  </si>
  <si>
    <t>12.08.2022 20:53:49</t>
  </si>
  <si>
    <t>12.08.2022 20:53:51</t>
  </si>
  <si>
    <t>12.08.2022 20:53:54</t>
  </si>
  <si>
    <t>12.08.2022 20:54:00</t>
  </si>
  <si>
    <t>12.08.2022 20:55:23</t>
  </si>
  <si>
    <t>12.08.2022 20:56:43</t>
  </si>
  <si>
    <t>12.08.2022 20:56:45</t>
  </si>
  <si>
    <t>12.08.2022 20:56:46</t>
  </si>
  <si>
    <t>12.08.2022 20:56:48</t>
  </si>
  <si>
    <t>12.08.2022 20:56:49</t>
  </si>
  <si>
    <t>12.08.2022 20:59:23</t>
  </si>
  <si>
    <t>12.08.2022 20:59:24</t>
  </si>
  <si>
    <t>12.08.2022 20:59:26</t>
  </si>
  <si>
    <t>12.08.2022 20:59:28</t>
  </si>
  <si>
    <t>12.08.2022 21:00:21</t>
  </si>
  <si>
    <t>12.08.2022 21:00:23</t>
  </si>
  <si>
    <t>12.08.2022 21:00:24</t>
  </si>
  <si>
    <t>12.08.2022 21:00:26</t>
  </si>
  <si>
    <t>12.08.2022 21:00:27</t>
  </si>
  <si>
    <t>12.08.2022 21:00:29</t>
  </si>
  <si>
    <t>12.08.2022 21:00:32</t>
  </si>
  <si>
    <t>12.08.2022 21:00:43</t>
  </si>
  <si>
    <t>12.08.2022 21:00:44</t>
  </si>
  <si>
    <t>12.08.2022 21:00:46</t>
  </si>
  <si>
    <t>12.08.2022 21:00:47</t>
  </si>
  <si>
    <t>12.08.2022 21:00:49</t>
  </si>
  <si>
    <t>12.08.2022 21:00:52</t>
  </si>
  <si>
    <t>12.08.2022 21:15:53</t>
  </si>
  <si>
    <t>12.08.2022 21:15:56</t>
  </si>
  <si>
    <t>12.08.2022 21:15:59</t>
  </si>
  <si>
    <t>12.08.2022 21:16:00</t>
  </si>
  <si>
    <t>12.08.2022 21:16:02</t>
  </si>
  <si>
    <t>12.08.2022 21:16:03</t>
  </si>
  <si>
    <t>12.08.2022 21:16:05</t>
  </si>
  <si>
    <t>12.08.2022 21:30:56</t>
  </si>
  <si>
    <t>12.08.2022 21:30:57</t>
  </si>
  <si>
    <t>12.08.2022 21:30:59</t>
  </si>
  <si>
    <t>12.08.2022 21:31:00</t>
  </si>
  <si>
    <t>12.08.2022 21:31:02</t>
  </si>
  <si>
    <t>12.08.2022 21:31:03</t>
  </si>
  <si>
    <t>12.08.2022 21:31:05</t>
  </si>
  <si>
    <t>12.08.2022 21:33:51</t>
  </si>
  <si>
    <t>12.08.2022 21:33:54</t>
  </si>
  <si>
    <t>12.08.2022 21:33:56</t>
  </si>
  <si>
    <t>12.08.2022 21:33:57</t>
  </si>
  <si>
    <t>12.08.2022 21:33:59</t>
  </si>
  <si>
    <t>12.08.2022 21:34:00</t>
  </si>
  <si>
    <t>12.08.2022 21:34:02</t>
  </si>
  <si>
    <t>12.08.2022 21:34:37</t>
  </si>
  <si>
    <t>12.08.2022 21:34:39</t>
  </si>
  <si>
    <t>12.08.2022 21:34:40</t>
  </si>
  <si>
    <t>12.08.2022 21:34:42</t>
  </si>
  <si>
    <t>12.08.2022 21:34:43</t>
  </si>
  <si>
    <t>12.08.2022 21:34:45</t>
  </si>
  <si>
    <t>12.08.2022 21:34:46</t>
  </si>
  <si>
    <t>12.08.2022 21:34:54</t>
  </si>
  <si>
    <t>12.08.2022 21:34:56</t>
  </si>
  <si>
    <t>12.08.2022 21:34:57</t>
  </si>
  <si>
    <t>12.08.2022 21:34:59</t>
  </si>
  <si>
    <t>12.08.2022 21:35:00</t>
  </si>
  <si>
    <t>12.08.2022 21:35:02</t>
  </si>
  <si>
    <t>12.08.2022 21:35:03</t>
  </si>
  <si>
    <t>12.08.2022 21:35:05</t>
  </si>
  <si>
    <t>12.08.2022 21:35:06</t>
  </si>
  <si>
    <t>12.08.2022 21:35:08</t>
  </si>
  <si>
    <t>12.08.2022 21:35:09</t>
  </si>
  <si>
    <t>12.08.2022 21:41:28</t>
  </si>
  <si>
    <t>12.08.2022 21:41:29</t>
  </si>
  <si>
    <t>12.08.2022 21:41:31</t>
  </si>
  <si>
    <t>12.08.2022 21:41:32</t>
  </si>
  <si>
    <t>12.08.2022 21:41:34</t>
  </si>
  <si>
    <t>12.08.2022 21:41:35</t>
  </si>
  <si>
    <t>12.08.2022 21:41:37</t>
  </si>
  <si>
    <t>12.08.2022 21:47:34</t>
  </si>
  <si>
    <t>12.08.2022 21:47:37</t>
  </si>
  <si>
    <t>12.08.2022 21:47:38</t>
  </si>
  <si>
    <t>12.08.2022 21:47:40</t>
  </si>
  <si>
    <t>12.08.2022 21:47:41</t>
  </si>
  <si>
    <t>12.08.2022 21:47:43</t>
  </si>
  <si>
    <t>12.08.2022 21:47:44</t>
  </si>
  <si>
    <t>12.08.2022 21:51:37</t>
  </si>
  <si>
    <t>12.08.2022 21:51:39</t>
  </si>
  <si>
    <t>12.08.2022 21:51:40</t>
  </si>
  <si>
    <t>12.08.2022 21:51:42</t>
  </si>
  <si>
    <t>12.08.2022 21:51:43</t>
  </si>
  <si>
    <t>12.08.2022 21:51:45</t>
  </si>
  <si>
    <t>12.08.2022 21:51:46</t>
  </si>
  <si>
    <t>12.08.2022 21:51:48</t>
  </si>
  <si>
    <t>12.08.2022 21:51:49</t>
  </si>
  <si>
    <t>12.08.2022 21:51:51</t>
  </si>
  <si>
    <t>12.08.2022 22:00:23</t>
  </si>
  <si>
    <t>12.08.2022 22:00:27</t>
  </si>
  <si>
    <t>12.08.2022 22:00:29</t>
  </si>
  <si>
    <t>12.08.2022 22:00:30</t>
  </si>
  <si>
    <t>12.08.2022 22:00:32</t>
  </si>
  <si>
    <t>12.08.2022 23:05:59</t>
  </si>
  <si>
    <t>12.08.2022 23:23:28</t>
  </si>
  <si>
    <t>12.08.2022 23:23:29</t>
  </si>
  <si>
    <t>12.08.2022 23:23:31</t>
  </si>
  <si>
    <t>12.08.2022 23:23:32</t>
  </si>
  <si>
    <t>12.08.2022 23:23:34</t>
  </si>
  <si>
    <t>12.08.2022 23:23:35</t>
  </si>
  <si>
    <t>12.08.2022 23:23:37</t>
  </si>
  <si>
    <t>12.08.2022 23:26:26</t>
  </si>
  <si>
    <t>12.08.2022 23:27:53</t>
  </si>
  <si>
    <t>13.08.2022 00:06:32</t>
  </si>
  <si>
    <t>13.08.2022 00:06:34</t>
  </si>
  <si>
    <t>13.08.2022 00:06:40</t>
  </si>
  <si>
    <t>13.08.2022 00:15:34</t>
  </si>
  <si>
    <t>13.08.2022 00:15:35</t>
  </si>
  <si>
    <t>13.08.2022 00:15:37</t>
  </si>
  <si>
    <t>13.08.2022 00:15:38</t>
  </si>
  <si>
    <t>13.08.2022 00:15:40</t>
  </si>
  <si>
    <t>13.08.2022 00:15:41</t>
  </si>
  <si>
    <t>13.08.2022 00:15:43</t>
  </si>
  <si>
    <t>13.08.2022 00:15:44</t>
  </si>
  <si>
    <t>13.08.2022 00:15:46</t>
  </si>
  <si>
    <t>13.08.2022 00:19:07</t>
  </si>
  <si>
    <t>13.08.2022 00:19:09</t>
  </si>
  <si>
    <t>13.08.2022 00:19:15</t>
  </si>
  <si>
    <t>13.08.2022 00:19:16</t>
  </si>
  <si>
    <t>13.08.2022 00:19:18</t>
  </si>
  <si>
    <t>13.08.2022 00:19:19</t>
  </si>
  <si>
    <t>13.08.2022 00:19:21</t>
  </si>
  <si>
    <t>13.08.2022 00:19:22</t>
  </si>
  <si>
    <t>13.08.2022 00:19:24</t>
  </si>
  <si>
    <t>13.08.2022 00:26:53</t>
  </si>
  <si>
    <t>13.08.2022 00:26:54</t>
  </si>
  <si>
    <t>13.08.2022 00:26:56</t>
  </si>
  <si>
    <t>13.08.2022 00:26:57</t>
  </si>
  <si>
    <t>13.08.2022 00:26:59</t>
  </si>
  <si>
    <t>13.08.2022 00:27:00</t>
  </si>
  <si>
    <t>13.08.2022 00:30:25</t>
  </si>
  <si>
    <t>13.08.2022 00:30:29</t>
  </si>
  <si>
    <t>13.08.2022 00:30:31</t>
  </si>
  <si>
    <t>13.08.2022 00:30:32</t>
  </si>
  <si>
    <t>13.08.2022 00:30:34</t>
  </si>
  <si>
    <t>13.08.2022 00:30:35</t>
  </si>
  <si>
    <t>13.08.2022 00:30:37</t>
  </si>
  <si>
    <t>13.08.2022 00:30:38</t>
  </si>
  <si>
    <t>13.08.2022 00:30:40</t>
  </si>
  <si>
    <t>13.08.2022 00:30:41</t>
  </si>
  <si>
    <t>13.08.2022 00:30:43</t>
  </si>
  <si>
    <t>13.08.2022 00:30:44</t>
  </si>
  <si>
    <t>13.08.2022 00:30:46</t>
  </si>
  <si>
    <t>13.08.2022 00:32:04</t>
  </si>
  <si>
    <t>13.08.2022 00:32:06</t>
  </si>
  <si>
    <t>13.08.2022 00:32:07</t>
  </si>
  <si>
    <t>13.08.2022 00:32:09</t>
  </si>
  <si>
    <t>13.08.2022 00:32:10</t>
  </si>
  <si>
    <t>13.08.2022 00:32:12</t>
  </si>
  <si>
    <t>13.08.2022 00:32:15</t>
  </si>
  <si>
    <t>13.08.2022 00:33:32</t>
  </si>
  <si>
    <t>13.08.2022 00:39:51</t>
  </si>
  <si>
    <t>13.08.2022 00:39:53</t>
  </si>
  <si>
    <t>13.08.2022 00:39:54</t>
  </si>
  <si>
    <t>13.08.2022 00:39:56</t>
  </si>
  <si>
    <t>13.08.2022 00:40:29</t>
  </si>
  <si>
    <t>13.08.2022 00:40:31</t>
  </si>
  <si>
    <t>13.08.2022 00:41:15</t>
  </si>
  <si>
    <t>13.08.2022 00:41:17</t>
  </si>
  <si>
    <t>13.08.2022 00:41:20</t>
  </si>
  <si>
    <t>13.08.2022 00:41:21</t>
  </si>
  <si>
    <t>13.08.2022 00:41:23</t>
  </si>
  <si>
    <t>13.08.2022 00:41:29</t>
  </si>
  <si>
    <t>13.08.2022 00:46:35</t>
  </si>
  <si>
    <t>13.08.2022 00:46:37</t>
  </si>
  <si>
    <t>13.08.2022 00:46:39</t>
  </si>
  <si>
    <t>13.08.2022 00:46:40</t>
  </si>
  <si>
    <t>13.08.2022 01:29:59</t>
  </si>
  <si>
    <t>13.08.2022 01:30:02</t>
  </si>
  <si>
    <t>13.08.2022 01:30:08</t>
  </si>
  <si>
    <t>13.08.2022 01:30:09</t>
  </si>
  <si>
    <t>13.08.2022 01:30:11</t>
  </si>
  <si>
    <t>13.08.2022 01:30:12</t>
  </si>
  <si>
    <t>13.08.2022 01:30:14</t>
  </si>
  <si>
    <t>13.08.2022 01:35:15</t>
  </si>
  <si>
    <t>13.08.2022 01:35:17</t>
  </si>
  <si>
    <t>13.08.2022 01:35:18</t>
  </si>
  <si>
    <t>13.08.2022 01:35:20</t>
  </si>
  <si>
    <t>13.08.2022 01:35:48</t>
  </si>
  <si>
    <t>13.08.2022 01:35:49</t>
  </si>
  <si>
    <t>13.08.2022 01:35:51</t>
  </si>
  <si>
    <t>13.08.2022 02:23:15</t>
  </si>
  <si>
    <t>13.08.2022 02:23:20</t>
  </si>
  <si>
    <t>13.08.2022 02:23:21</t>
  </si>
  <si>
    <t>13.08.2022 02:23:23</t>
  </si>
  <si>
    <t>13.08.2022 02:23:24</t>
  </si>
  <si>
    <t>13.08.2022 02:23:26</t>
  </si>
  <si>
    <t>13.08.2022 02:23:27</t>
  </si>
  <si>
    <t>13.08.2022 02:23:29</t>
  </si>
  <si>
    <t>13.08.2022 02:34:39</t>
  </si>
  <si>
    <t>13.08.2022 02:58:35</t>
  </si>
  <si>
    <t>13.08.2022 02:58:38</t>
  </si>
  <si>
    <t>13.08.2022 02:58:41</t>
  </si>
  <si>
    <t>13.08.2022 02:58:43</t>
  </si>
  <si>
    <t>13.08.2022 02:58:44</t>
  </si>
  <si>
    <t>13.08.2022 02:58:46</t>
  </si>
  <si>
    <t>13.08.2022 02:58:48</t>
  </si>
  <si>
    <t>13.08.2022 03:00:26</t>
  </si>
  <si>
    <t>13.08.2022 03:00:28</t>
  </si>
  <si>
    <t>13.08.2022 03:00:29</t>
  </si>
  <si>
    <t>13.08.2022 03:00:31</t>
  </si>
  <si>
    <t>13.08.2022 03:00:32</t>
  </si>
  <si>
    <t>13.08.2022 03:00:49</t>
  </si>
  <si>
    <t>13.08.2022 03:00:51</t>
  </si>
  <si>
    <t>13.08.2022 03:00:52</t>
  </si>
  <si>
    <t>13.08.2022 03:00:54</t>
  </si>
  <si>
    <t>13.08.2022 03:00:55</t>
  </si>
  <si>
    <t>13.08.2022 03:00:57</t>
  </si>
  <si>
    <t>13.08.2022 03:00:58</t>
  </si>
  <si>
    <t>13.08.2022 03:01:01</t>
  </si>
  <si>
    <t>13.08.2022 03:01:06</t>
  </si>
  <si>
    <t>13.08.2022 03:01:07</t>
  </si>
  <si>
    <t>13.08.2022 03:08:57</t>
  </si>
  <si>
    <t>13.08.2022 03:08:59</t>
  </si>
  <si>
    <t>13.08.2022 03:09:00</t>
  </si>
  <si>
    <t>13.08.2022 03:09:02</t>
  </si>
  <si>
    <t>13.08.2022 03:09:03</t>
  </si>
  <si>
    <t>13.08.2022 03:09:05</t>
  </si>
  <si>
    <t>13.08.2022 03:09:06</t>
  </si>
  <si>
    <t>13.08.2022 03:09:08</t>
  </si>
  <si>
    <t>13.08.2022 03:09:11</t>
  </si>
  <si>
    <t>13.08.2022 03:18:57</t>
  </si>
  <si>
    <t>13.08.2022 03:18:59</t>
  </si>
  <si>
    <t>13.08.2022 03:19:00</t>
  </si>
  <si>
    <t>13.08.2022 03:19:02</t>
  </si>
  <si>
    <t>13.08.2022 03:19:03</t>
  </si>
  <si>
    <t>13.08.2022 03:19:05</t>
  </si>
  <si>
    <t>13.08.2022 03:19:06</t>
  </si>
  <si>
    <t>13.08.2022 03:19:08</t>
  </si>
  <si>
    <t>13.08.2022 03:19:09</t>
  </si>
  <si>
    <t>13.08.2022 03:35:34</t>
  </si>
  <si>
    <t>13.08.2022 03:35:35</t>
  </si>
  <si>
    <t>13.08.2022 03:35:37</t>
  </si>
  <si>
    <t>13.08.2022 03:35:38</t>
  </si>
  <si>
    <t>13.08.2022 03:35:40</t>
  </si>
  <si>
    <t>13.08.2022 03:35:41</t>
  </si>
  <si>
    <t>13.08.2022 03:35:43</t>
  </si>
  <si>
    <t>13.08.2022 04:03:56</t>
  </si>
  <si>
    <t>13.08.2022 04:03:57</t>
  </si>
  <si>
    <t>13.08.2022 04:04:00</t>
  </si>
  <si>
    <t>13.08.2022 04:04:02</t>
  </si>
  <si>
    <t>13.08.2022 04:04:03</t>
  </si>
  <si>
    <t>13.08.2022 04:04:05</t>
  </si>
  <si>
    <t>13.08.2022 04:04:06</t>
  </si>
  <si>
    <t>13.08.2022 04:55:06</t>
  </si>
  <si>
    <t>13.08.2022 04:55:09</t>
  </si>
  <si>
    <t>13.08.2022 04:55:13</t>
  </si>
  <si>
    <t>13.08.2022 04:55:15</t>
  </si>
  <si>
    <t>13.08.2022 04:55:16</t>
  </si>
  <si>
    <t>13.08.2022 04:55:18</t>
  </si>
  <si>
    <t>13.08.2022 04:55:19</t>
  </si>
  <si>
    <t>13.08.2022 04:55:21</t>
  </si>
  <si>
    <t>13.08.2022 04:55:22</t>
  </si>
  <si>
    <t>13.08.2022 04:57:34</t>
  </si>
  <si>
    <t>13.08.2022 04:57:35</t>
  </si>
  <si>
    <t>13.08.2022 04:57:37</t>
  </si>
  <si>
    <t>13.08.2022 05:32:06</t>
  </si>
  <si>
    <t>13.08.2022 05:32:07</t>
  </si>
  <si>
    <t>13.08.2022 05:32:09</t>
  </si>
  <si>
    <t>13.08.2022 05:32:10</t>
  </si>
  <si>
    <t>13.08.2022 05:38:36</t>
  </si>
  <si>
    <t>13.08.2022 05:38:42</t>
  </si>
  <si>
    <t>13.08.2022 05:38:43</t>
  </si>
  <si>
    <t>13.08.2022 05:38:46</t>
  </si>
  <si>
    <t>13.08.2022 05:38:49</t>
  </si>
  <si>
    <t>13.08.2022 05:38:51</t>
  </si>
  <si>
    <t>13.08.2022 05:38:52</t>
  </si>
  <si>
    <t>13.08.2022 05:38:54</t>
  </si>
  <si>
    <t>13.08.2022 05:38:55</t>
  </si>
  <si>
    <t>13.08.2022 05:38:57</t>
  </si>
  <si>
    <t>13.08.2022 05:43:26</t>
  </si>
  <si>
    <t>13.08.2022 05:43:28</t>
  </si>
  <si>
    <t>13.08.2022 05:43:29</t>
  </si>
  <si>
    <t>13.08.2022 05:43:31</t>
  </si>
  <si>
    <t>13.08.2022 05:43:32</t>
  </si>
  <si>
    <t>13.08.2022 05:43:34</t>
  </si>
  <si>
    <t>13.08.2022 05:43:35</t>
  </si>
  <si>
    <t>13.08.2022 05:43:37</t>
  </si>
  <si>
    <t>13.08.2022 05:43:38</t>
  </si>
  <si>
    <t>13.08.2022 05:43:40</t>
  </si>
  <si>
    <t>13.08.2022 05:46:31</t>
  </si>
  <si>
    <t>13.08.2022 05:46:37</t>
  </si>
  <si>
    <t>13.08.2022 05:46:40</t>
  </si>
  <si>
    <t>13.08.2022 05:46:41</t>
  </si>
  <si>
    <t>13.08.2022 05:46:43</t>
  </si>
  <si>
    <t>13.08.2022 05:46:44</t>
  </si>
  <si>
    <t>13.08.2022 05:46:46</t>
  </si>
  <si>
    <t>13.08.2022 05:46:47</t>
  </si>
  <si>
    <t>13.08.2022 05:49:23</t>
  </si>
  <si>
    <t>13.08.2022 05:49:25</t>
  </si>
  <si>
    <t>13.08.2022 05:49:26</t>
  </si>
  <si>
    <t>13.08.2022 05:56:32</t>
  </si>
  <si>
    <t>13.08.2022 05:56:34</t>
  </si>
  <si>
    <t>13.08.2022 05:56:35</t>
  </si>
  <si>
    <t>13.08.2022 05:56:37</t>
  </si>
  <si>
    <t>13.08.2022 05:56:38</t>
  </si>
  <si>
    <t>13.08.2022 05:56:40</t>
  </si>
  <si>
    <t>13.08.2022 06:04:01</t>
  </si>
  <si>
    <t>13.08.2022 06:04:03</t>
  </si>
  <si>
    <t>13.08.2022 06:04:04</t>
  </si>
  <si>
    <t>13.08.2022 06:04:06</t>
  </si>
  <si>
    <t>13.08.2022 06:04:07</t>
  </si>
  <si>
    <t>13.08.2022 06:04:09</t>
  </si>
  <si>
    <t>13.08.2022 06:04:10</t>
  </si>
  <si>
    <t>13.08.2022 06:04:12</t>
  </si>
  <si>
    <t>13.08.2022 06:04:13</t>
  </si>
  <si>
    <t>13.08.2022 06:04:15</t>
  </si>
  <si>
    <t>13.08.2022 06:04:16</t>
  </si>
  <si>
    <t>13.08.2022 06:06:15</t>
  </si>
  <si>
    <t>13.08.2022 06:06:17</t>
  </si>
  <si>
    <t>13.08.2022 06:06:18</t>
  </si>
  <si>
    <t>13.08.2022 06:06:20</t>
  </si>
  <si>
    <t>13.08.2022 06:06:21</t>
  </si>
  <si>
    <t>13.08.2022 06:06:23</t>
  </si>
  <si>
    <t>13.08.2022 06:06:24</t>
  </si>
  <si>
    <t>13.08.2022 06:06:26</t>
  </si>
  <si>
    <t>13.08.2022 06:06:29</t>
  </si>
  <si>
    <t>13.08.2022 06:08:17</t>
  </si>
  <si>
    <t>13.08.2022 06:08:18</t>
  </si>
  <si>
    <t>13.08.2022 06:08:21</t>
  </si>
  <si>
    <t>13.08.2022 06:08:23</t>
  </si>
  <si>
    <t>13.08.2022 06:08:24</t>
  </si>
  <si>
    <t>13.08.2022 06:08:26</t>
  </si>
  <si>
    <t>13.08.2022 06:08:27</t>
  </si>
  <si>
    <t>13.08.2022 06:08:29</t>
  </si>
  <si>
    <t>13.08.2022 06:08:30</t>
  </si>
  <si>
    <t>13.08.2022 06:10:23</t>
  </si>
  <si>
    <t>13.08.2022 06:10:25</t>
  </si>
  <si>
    <t>13.08.2022 06:10:26</t>
  </si>
  <si>
    <t>13.08.2022 06:10:28</t>
  </si>
  <si>
    <t>13.08.2022 06:11:59</t>
  </si>
  <si>
    <t>13.08.2022 06:12:02</t>
  </si>
  <si>
    <t>13.08.2022 06:12:03</t>
  </si>
  <si>
    <t>13.08.2022 06:12:05</t>
  </si>
  <si>
    <t>13.08.2022 06:12:06</t>
  </si>
  <si>
    <t>13.08.2022 06:12:08</t>
  </si>
  <si>
    <t>13.08.2022 06:12:09</t>
  </si>
  <si>
    <t>13.08.2022 06:12:11</t>
  </si>
  <si>
    <t>13.08.2022 06:15:31</t>
  </si>
  <si>
    <t>13.08.2022 06:21:11</t>
  </si>
  <si>
    <t>13.08.2022 06:21:12</t>
  </si>
  <si>
    <t>13.08.2022 06:22:06</t>
  </si>
  <si>
    <t>13.08.2022 06:22:07</t>
  </si>
  <si>
    <t>13.08.2022 06:22:09</t>
  </si>
  <si>
    <t>13.08.2022 06:22:10</t>
  </si>
  <si>
    <t>13.08.2022 06:22:12</t>
  </si>
  <si>
    <t>13.08.2022 06:22:13</t>
  </si>
  <si>
    <t>13.08.2022 06:22:15</t>
  </si>
  <si>
    <t>13.08.2022 06:22:16</t>
  </si>
  <si>
    <t>13.08.2022 06:22:18</t>
  </si>
  <si>
    <t>13.08.2022 06:22:19</t>
  </si>
  <si>
    <t>13.08.2022 06:29:25</t>
  </si>
  <si>
    <t>13.08.2022 06:29:26</t>
  </si>
  <si>
    <t>13.08.2022 06:29:28</t>
  </si>
  <si>
    <t>13.08.2022 06:29:29</t>
  </si>
  <si>
    <t>13.08.2022 06:29:31</t>
  </si>
  <si>
    <t>13.08.2022 06:29:32</t>
  </si>
  <si>
    <t>13.08.2022 06:29:34</t>
  </si>
  <si>
    <t>13.08.2022 06:29:35</t>
  </si>
  <si>
    <t>13.08.2022 06:29:37</t>
  </si>
  <si>
    <t>13.08.2022 06:29:38</t>
  </si>
  <si>
    <t>13.08.2022 06:29:57</t>
  </si>
  <si>
    <t>13.08.2022 06:29:58</t>
  </si>
  <si>
    <t>13.08.2022 06:30:00</t>
  </si>
  <si>
    <t>13.08.2022 06:30:01</t>
  </si>
  <si>
    <t>13.08.2022 06:30:03</t>
  </si>
  <si>
    <t>13.08.2022 06:30:04</t>
  </si>
  <si>
    <t>13.08.2022 06:30:06</t>
  </si>
  <si>
    <t>13.08.2022 06:30:09</t>
  </si>
  <si>
    <t>13.08.2022 06:30:40</t>
  </si>
  <si>
    <t>13.08.2022 06:34:00</t>
  </si>
  <si>
    <t>13.08.2022 06:34:01</t>
  </si>
  <si>
    <t>13.08.2022 06:34:04</t>
  </si>
  <si>
    <t>13.08.2022 06:34:06</t>
  </si>
  <si>
    <t>13.08.2022 06:38:17</t>
  </si>
  <si>
    <t>13.08.2022 06:38:21</t>
  </si>
  <si>
    <t>13.08.2022 06:38:23</t>
  </si>
  <si>
    <t>13.08.2022 06:38:24</t>
  </si>
  <si>
    <t>13.08.2022 06:38:26</t>
  </si>
  <si>
    <t>13.08.2022 06:38:58</t>
  </si>
  <si>
    <t>13.08.2022 06:39:03</t>
  </si>
  <si>
    <t>13.08.2022 06:40:57</t>
  </si>
  <si>
    <t>13.08.2022 06:40:59</t>
  </si>
  <si>
    <t>13.08.2022 06:41:03</t>
  </si>
  <si>
    <t>13.08.2022 06:41:05</t>
  </si>
  <si>
    <t>13.08.2022 06:41:06</t>
  </si>
  <si>
    <t>13.08.2022 06:41:08</t>
  </si>
  <si>
    <t>13.08.2022 06:41:09</t>
  </si>
  <si>
    <t>13.08.2022 06:41:11</t>
  </si>
  <si>
    <t>13.08.2022 06:41:13</t>
  </si>
  <si>
    <t>13.08.2022 06:41:16</t>
  </si>
  <si>
    <t>13.08.2022 06:41:19</t>
  </si>
  <si>
    <t>13.08.2022 06:42:17</t>
  </si>
  <si>
    <t>13.08.2022 06:42:18</t>
  </si>
  <si>
    <t>13.08.2022 06:42:20</t>
  </si>
  <si>
    <t>13.08.2022 06:42:21</t>
  </si>
  <si>
    <t>13.08.2022 06:42:23</t>
  </si>
  <si>
    <t>13.08.2022 06:42:24</t>
  </si>
  <si>
    <t>13.08.2022 06:42:26</t>
  </si>
  <si>
    <t>13.08.2022 06:42:27</t>
  </si>
  <si>
    <t>13.08.2022 06:42:29</t>
  </si>
  <si>
    <t>13.08.2022 06:42:30</t>
  </si>
  <si>
    <t>13.08.2022 06:42:54</t>
  </si>
  <si>
    <t>13.08.2022 06:42:55</t>
  </si>
  <si>
    <t>13.08.2022 06:42:58</t>
  </si>
  <si>
    <t>13.08.2022 06:43:00</t>
  </si>
  <si>
    <t>13.08.2022 06:43:01</t>
  </si>
  <si>
    <t>13.08.2022 06:43:04</t>
  </si>
  <si>
    <t>13.08.2022 06:43:06</t>
  </si>
  <si>
    <t>13.08.2022 06:43:07</t>
  </si>
  <si>
    <t>13.08.2022 06:47:21</t>
  </si>
  <si>
    <t>13.08.2022 06:47:24</t>
  </si>
  <si>
    <t>13.08.2022 06:47:26</t>
  </si>
  <si>
    <t>13.08.2022 06:47:27</t>
  </si>
  <si>
    <t>13.08.2022 06:47:29</t>
  </si>
  <si>
    <t>13.08.2022 06:47:30</t>
  </si>
  <si>
    <t>13.08.2022 06:47:32</t>
  </si>
  <si>
    <t>13.08.2022 06:47:33</t>
  </si>
  <si>
    <t>13.08.2022 06:48:03</t>
  </si>
  <si>
    <t>13.08.2022 06:48:06</t>
  </si>
  <si>
    <t>13.08.2022 06:48:07</t>
  </si>
  <si>
    <t>13.08.2022 06:48:09</t>
  </si>
  <si>
    <t>13.08.2022 06:48:10</t>
  </si>
  <si>
    <t>13.08.2022 06:48:12</t>
  </si>
  <si>
    <t>13.08.2022 06:48:13</t>
  </si>
  <si>
    <t>13.08.2022 06:50:06</t>
  </si>
  <si>
    <t>13.08.2022 06:50:07</t>
  </si>
  <si>
    <t>13.08.2022 06:50:09</t>
  </si>
  <si>
    <t>13.08.2022 06:50:10</t>
  </si>
  <si>
    <t>13.08.2022 06:50:12</t>
  </si>
  <si>
    <t>13.08.2022 06:50:13</t>
  </si>
  <si>
    <t>13.08.2022 06:50:15</t>
  </si>
  <si>
    <t>13.08.2022 06:50:47</t>
  </si>
  <si>
    <t>13.08.2022 06:53:32</t>
  </si>
  <si>
    <t>13.08.2022 06:53:34</t>
  </si>
  <si>
    <t>13.08.2022 06:53:35</t>
  </si>
  <si>
    <t>13.08.2022 06:53:37</t>
  </si>
  <si>
    <t>13.08.2022 06:53:38</t>
  </si>
  <si>
    <t>13.08.2022 06:53:40</t>
  </si>
  <si>
    <t>13.08.2022 06:53:41</t>
  </si>
  <si>
    <t>13.08.2022 06:53:43</t>
  </si>
  <si>
    <t>13.08.2022 06:53:44</t>
  </si>
  <si>
    <t>13.08.2022 07:02:29</t>
  </si>
  <si>
    <t>13.08.2022 07:02:31</t>
  </si>
  <si>
    <t>13.08.2022 07:02:32</t>
  </si>
  <si>
    <t>13.08.2022 07:02:34</t>
  </si>
  <si>
    <t>13.08.2022 07:02:35</t>
  </si>
  <si>
    <t>13.08.2022 07:02:37</t>
  </si>
  <si>
    <t>13.08.2022 07:02:38</t>
  </si>
  <si>
    <t>13.08.2022 07:02:40</t>
  </si>
  <si>
    <t>13.08.2022 07:02:41</t>
  </si>
  <si>
    <t>13.08.2022 07:04:56</t>
  </si>
  <si>
    <t>13.08.2022 07:04:57</t>
  </si>
  <si>
    <t>13.08.2022 07:04:59</t>
  </si>
  <si>
    <t>13.08.2022 07:05:00</t>
  </si>
  <si>
    <t>13.08.2022 07:05:02</t>
  </si>
  <si>
    <t>13.08.2022 07:05:36</t>
  </si>
  <si>
    <t>13.08.2022 07:05:37</t>
  </si>
  <si>
    <t>13.08.2022 07:05:41</t>
  </si>
  <si>
    <t>13.08.2022 07:05:42</t>
  </si>
  <si>
    <t>13.08.2022 07:05:44</t>
  </si>
  <si>
    <t>13.08.2022 07:05:45</t>
  </si>
  <si>
    <t>13.08.2022 07:05:47</t>
  </si>
  <si>
    <t>13.08.2022 07:05:48</t>
  </si>
  <si>
    <t>13.08.2022 07:05:50</t>
  </si>
  <si>
    <t>13.08.2022 07:05:51</t>
  </si>
  <si>
    <t>13.08.2022 07:05:53</t>
  </si>
  <si>
    <t>13.08.2022 07:07:50</t>
  </si>
  <si>
    <t>13.08.2022 07:07:53</t>
  </si>
  <si>
    <t>13.08.2022 07:07:54</t>
  </si>
  <si>
    <t>13.08.2022 07:07:56</t>
  </si>
  <si>
    <t>13.08.2022 07:07:57</t>
  </si>
  <si>
    <t>13.08.2022 07:07:59</t>
  </si>
  <si>
    <t>13.08.2022 07:11:45</t>
  </si>
  <si>
    <t>13.08.2022 07:11:46</t>
  </si>
  <si>
    <t>13.08.2022 07:11:48</t>
  </si>
  <si>
    <t>13.08.2022 07:11:49</t>
  </si>
  <si>
    <t>13.08.2022 07:11:51</t>
  </si>
  <si>
    <t>13.08.2022 07:11:52</t>
  </si>
  <si>
    <t>13.08.2022 07:12:34</t>
  </si>
  <si>
    <t>13.08.2022 07:12:37</t>
  </si>
  <si>
    <t>13.08.2022 07:13:31</t>
  </si>
  <si>
    <t>13.08.2022 07:13:32</t>
  </si>
  <si>
    <t>13.08.2022 07:13:34</t>
  </si>
  <si>
    <t>13.08.2022 07:13:35</t>
  </si>
  <si>
    <t>13.08.2022 07:13:37</t>
  </si>
  <si>
    <t>13.08.2022 07:13:38</t>
  </si>
  <si>
    <t>13.08.2022 07:13:40</t>
  </si>
  <si>
    <t>13.08.2022 07:14:07</t>
  </si>
  <si>
    <t>13.08.2022 07:14:09</t>
  </si>
  <si>
    <t>13.08.2022 07:15:25</t>
  </si>
  <si>
    <t>13.08.2022 07:15:26</t>
  </si>
  <si>
    <t>13.08.2022 07:15:28</t>
  </si>
  <si>
    <t>13.08.2022 07:15:29</t>
  </si>
  <si>
    <t>13.08.2022 07:15:31</t>
  </si>
  <si>
    <t>13.08.2022 07:15:32</t>
  </si>
  <si>
    <t>13.08.2022 07:15:34</t>
  </si>
  <si>
    <t>13.08.2022 07:15:40</t>
  </si>
  <si>
    <t>13.08.2022 07:17:14</t>
  </si>
  <si>
    <t>13.08.2022 07:17:15</t>
  </si>
  <si>
    <t>13.08.2022 07:17:17</t>
  </si>
  <si>
    <t>13.08.2022 07:17:18</t>
  </si>
  <si>
    <t>13.08.2022 07:17:20</t>
  </si>
  <si>
    <t>13.08.2022 07:17:21</t>
  </si>
  <si>
    <t>13.08.2022 07:17:23</t>
  </si>
  <si>
    <t>13.08.2022 07:19:40</t>
  </si>
  <si>
    <t>13.08.2022 07:19:42</t>
  </si>
  <si>
    <t>13.08.2022 07:19:43</t>
  </si>
  <si>
    <t>13.08.2022 07:19:45</t>
  </si>
  <si>
    <t>13.08.2022 07:19:49</t>
  </si>
  <si>
    <t>13.08.2022 07:19:51</t>
  </si>
  <si>
    <t>13.08.2022 07:19:52</t>
  </si>
  <si>
    <t>13.08.2022 07:19:54</t>
  </si>
  <si>
    <t>13.08.2022 07:19:55</t>
  </si>
  <si>
    <t>13.08.2022 07:19:57</t>
  </si>
  <si>
    <t>13.08.2022 07:19:58</t>
  </si>
  <si>
    <t>13.08.2022 07:20:08</t>
  </si>
  <si>
    <t>13.08.2022 07:20:11</t>
  </si>
  <si>
    <t>13.08.2022 07:20:14</t>
  </si>
  <si>
    <t>13.08.2022 07:20:15</t>
  </si>
  <si>
    <t>13.08.2022 07:20:17</t>
  </si>
  <si>
    <t>13.08.2022 07:20:18</t>
  </si>
  <si>
    <t>13.08.2022 07:20:20</t>
  </si>
  <si>
    <t>13.08.2022 07:20:21</t>
  </si>
  <si>
    <t>13.08.2022 07:20:23</t>
  </si>
  <si>
    <t>13.08.2022 07:20:24</t>
  </si>
  <si>
    <t>13.08.2022 07:20:26</t>
  </si>
  <si>
    <t>13.08.2022 07:20:27</t>
  </si>
  <si>
    <t>13.08.2022 07:20:29</t>
  </si>
  <si>
    <t>13.08.2022 07:20:30</t>
  </si>
  <si>
    <t>13.08.2022 07:21:31</t>
  </si>
  <si>
    <t>13.08.2022 07:21:48</t>
  </si>
  <si>
    <t>13.08.2022 07:21:51</t>
  </si>
  <si>
    <t>13.08.2022 07:21:54</t>
  </si>
  <si>
    <t>13.08.2022 07:21:55</t>
  </si>
  <si>
    <t>13.08.2022 07:21:57</t>
  </si>
  <si>
    <t>13.08.2022 07:21:58</t>
  </si>
  <si>
    <t>13.08.2022 07:22:00</t>
  </si>
  <si>
    <t>13.08.2022 07:22:01</t>
  </si>
  <si>
    <t>13.08.2022 07:22:03</t>
  </si>
  <si>
    <t>13.08.2022 07:22:04</t>
  </si>
  <si>
    <t>13.08.2022 07:22:07</t>
  </si>
  <si>
    <t>13.08.2022 07:22:10</t>
  </si>
  <si>
    <t>13.08.2022 07:24:17</t>
  </si>
  <si>
    <t>13.08.2022 07:24:18</t>
  </si>
  <si>
    <t>13.08.2022 07:24:20</t>
  </si>
  <si>
    <t>13.08.2022 07:24:21</t>
  </si>
  <si>
    <t>13.08.2022 07:24:23</t>
  </si>
  <si>
    <t>13.08.2022 07:24:27</t>
  </si>
  <si>
    <t>13.08.2022 07:24:29</t>
  </si>
  <si>
    <t>13.08.2022 07:24:32</t>
  </si>
  <si>
    <t>13.08.2022 07:24:37</t>
  </si>
  <si>
    <t>13.08.2022 07:24:40</t>
  </si>
  <si>
    <t>13.08.2022 07:24:41</t>
  </si>
  <si>
    <t>13.08.2022 07:24:44</t>
  </si>
  <si>
    <t>13.08.2022 07:25:11</t>
  </si>
  <si>
    <t>13.08.2022 07:25:17</t>
  </si>
  <si>
    <t>13.08.2022 07:25:31</t>
  </si>
  <si>
    <t>13.08.2022 07:25:34</t>
  </si>
  <si>
    <t>13.08.2022 07:25:37</t>
  </si>
  <si>
    <t>13.08.2022 07:25:38</t>
  </si>
  <si>
    <t>13.08.2022 07:25:40</t>
  </si>
  <si>
    <t>13.08.2022 07:25:41</t>
  </si>
  <si>
    <t>13.08.2022 07:25:43</t>
  </si>
  <si>
    <t>13.08.2022 07:25:53</t>
  </si>
  <si>
    <t>13.08.2022 07:25:55</t>
  </si>
  <si>
    <t>13.08.2022 07:25:56</t>
  </si>
  <si>
    <t>13.08.2022 07:25:58</t>
  </si>
  <si>
    <t>13.08.2022 07:25:59</t>
  </si>
  <si>
    <t>13.08.2022 07:26:01</t>
  </si>
  <si>
    <t>13.08.2022 07:26:02</t>
  </si>
  <si>
    <t>13.08.2022 07:26:46</t>
  </si>
  <si>
    <t>13.08.2022 07:26:48</t>
  </si>
  <si>
    <t>13.08.2022 07:26:49</t>
  </si>
  <si>
    <t>13.08.2022 07:26:51</t>
  </si>
  <si>
    <t>13.08.2022 07:26:52</t>
  </si>
  <si>
    <t>13.08.2022 07:26:54</t>
  </si>
  <si>
    <t>13.08.2022 07:26:55</t>
  </si>
  <si>
    <t>13.08.2022 07:29:07</t>
  </si>
  <si>
    <t>13.08.2022 07:29:09</t>
  </si>
  <si>
    <t>13.08.2022 07:29:10</t>
  </si>
  <si>
    <t>13.08.2022 07:29:12</t>
  </si>
  <si>
    <t>13.08.2022 07:29:13</t>
  </si>
  <si>
    <t>13.08.2022 07:30:54</t>
  </si>
  <si>
    <t>13.08.2022 07:30:56</t>
  </si>
  <si>
    <t>13.08.2022 07:30:57</t>
  </si>
  <si>
    <t>13.08.2022 07:30:59</t>
  </si>
  <si>
    <t>13.08.2022 07:31:00</t>
  </si>
  <si>
    <t>13.08.2022 07:31:02</t>
  </si>
  <si>
    <t>13.08.2022 07:31:03</t>
  </si>
  <si>
    <t>13.08.2022 07:31:05</t>
  </si>
  <si>
    <t>13.08.2022 07:31:06</t>
  </si>
  <si>
    <t>13.08.2022 07:31:08</t>
  </si>
  <si>
    <t>13.08.2022 07:31:09</t>
  </si>
  <si>
    <t>13.08.2022 07:31:11</t>
  </si>
  <si>
    <t>13.08.2022 07:31:12</t>
  </si>
  <si>
    <t>13.08.2022 07:31:14</t>
  </si>
  <si>
    <t>13.08.2022 07:31:15</t>
  </si>
  <si>
    <t>13.08.2022 07:31:25</t>
  </si>
  <si>
    <t>13.08.2022 07:31:29</t>
  </si>
  <si>
    <t>13.08.2022 07:31:31</t>
  </si>
  <si>
    <t>13.08.2022 07:31:32</t>
  </si>
  <si>
    <t>13.08.2022 07:31:34</t>
  </si>
  <si>
    <t>13.08.2022 07:31:35</t>
  </si>
  <si>
    <t>13.08.2022 07:31:37</t>
  </si>
  <si>
    <t>13.08.2022 07:31:50</t>
  </si>
  <si>
    <t>13.08.2022 07:31:53</t>
  </si>
  <si>
    <t>13.08.2022 07:31:55</t>
  </si>
  <si>
    <t>13.08.2022 07:31:56</t>
  </si>
  <si>
    <t>13.08.2022 07:31:58</t>
  </si>
  <si>
    <t>13.08.2022 07:31:59</t>
  </si>
  <si>
    <t>13.08.2022 07:34:46</t>
  </si>
  <si>
    <t>13.08.2022 07:34:48</t>
  </si>
  <si>
    <t>13.08.2022 07:34:49</t>
  </si>
  <si>
    <t>13.08.2022 07:34:51</t>
  </si>
  <si>
    <t>13.08.2022 07:34:52</t>
  </si>
  <si>
    <t>13.08.2022 07:34:54</t>
  </si>
  <si>
    <t>13.08.2022 07:34:55</t>
  </si>
  <si>
    <t>13.08.2022 07:35:01</t>
  </si>
  <si>
    <t>13.08.2022 07:35:39</t>
  </si>
  <si>
    <t>13.08.2022 07:35:43</t>
  </si>
  <si>
    <t>13.08.2022 07:35:45</t>
  </si>
  <si>
    <t>13.08.2022 07:35:49</t>
  </si>
  <si>
    <t>13.08.2022 07:35:51</t>
  </si>
  <si>
    <t>13.08.2022 07:35:52</t>
  </si>
  <si>
    <t>13.08.2022 07:35:54</t>
  </si>
  <si>
    <t>13.08.2022 07:35:55</t>
  </si>
  <si>
    <t>13.08.2022 07:35:57</t>
  </si>
  <si>
    <t>13.08.2022 07:35:58</t>
  </si>
  <si>
    <t>13.08.2022 07:36:01</t>
  </si>
  <si>
    <t>13.08.2022 07:36:04</t>
  </si>
  <si>
    <t>13.08.2022 07:36:57</t>
  </si>
  <si>
    <t>13.08.2022 07:36:59</t>
  </si>
  <si>
    <t>13.08.2022 07:37:00</t>
  </si>
  <si>
    <t>13.08.2022 07:37:02</t>
  </si>
  <si>
    <t>13.08.2022 07:37:03</t>
  </si>
  <si>
    <t>13.08.2022 07:40:54</t>
  </si>
  <si>
    <t>13.08.2022 07:40:56</t>
  </si>
  <si>
    <t>13.08.2022 07:40:57</t>
  </si>
  <si>
    <t>13.08.2022 07:40:59</t>
  </si>
  <si>
    <t>13.08.2022 07:41:00</t>
  </si>
  <si>
    <t>13.08.2022 07:41:02</t>
  </si>
  <si>
    <t>13.08.2022 07:41:03</t>
  </si>
  <si>
    <t>13.08.2022 07:41:05</t>
  </si>
  <si>
    <t>13.08.2022 07:41:06</t>
  </si>
  <si>
    <t>13.08.2022 07:41:08</t>
  </si>
  <si>
    <t>13.08.2022 07:41:09</t>
  </si>
  <si>
    <t>13.08.2022 07:41:11</t>
  </si>
  <si>
    <t>13.08.2022 07:41:12</t>
  </si>
  <si>
    <t>13.08.2022 07:41:14</t>
  </si>
  <si>
    <t>13.08.2022 07:42:31</t>
  </si>
  <si>
    <t>13.08.2022 07:42:35</t>
  </si>
  <si>
    <t>13.08.2022 07:42:37</t>
  </si>
  <si>
    <t>13.08.2022 07:44:40</t>
  </si>
  <si>
    <t>13.08.2022 07:44:42</t>
  </si>
  <si>
    <t>13.08.2022 07:44:43</t>
  </si>
  <si>
    <t>13.08.2022 07:46:09</t>
  </si>
  <si>
    <t>13.08.2022 07:46:21</t>
  </si>
  <si>
    <t>13.08.2022 07:46:23</t>
  </si>
  <si>
    <t>13.08.2022 07:46:24</t>
  </si>
  <si>
    <t>13.08.2022 07:46:26</t>
  </si>
  <si>
    <t>13.08.2022 07:46:27</t>
  </si>
  <si>
    <t>13.08.2022 07:46:29</t>
  </si>
  <si>
    <t>13.08.2022 07:46:32</t>
  </si>
  <si>
    <t>13.08.2022 07:46:33</t>
  </si>
  <si>
    <t>13.08.2022 07:47:37</t>
  </si>
  <si>
    <t>13.08.2022 07:47:40</t>
  </si>
  <si>
    <t>13.08.2022 07:47:42</t>
  </si>
  <si>
    <t>13.08.2022 07:47:43</t>
  </si>
  <si>
    <t>13.08.2022 07:47:45</t>
  </si>
  <si>
    <t>13.08.2022 07:47:46</t>
  </si>
  <si>
    <t>13.08.2022 07:47:48</t>
  </si>
  <si>
    <t>13.08.2022 07:47:49</t>
  </si>
  <si>
    <t>13.08.2022 07:47:51</t>
  </si>
  <si>
    <t>13.08.2022 07:47:52</t>
  </si>
  <si>
    <t>13.08.2022 07:47:54</t>
  </si>
  <si>
    <t>13.08.2022 07:47:55</t>
  </si>
  <si>
    <t>13.08.2022 07:47:57</t>
  </si>
  <si>
    <t>13.08.2022 07:47:58</t>
  </si>
  <si>
    <t>13.08.2022 07:52:34</t>
  </si>
  <si>
    <t>13.08.2022 07:52:35</t>
  </si>
  <si>
    <t>13.08.2022 07:52:38</t>
  </si>
  <si>
    <t>13.08.2022 07:52:40</t>
  </si>
  <si>
    <t>13.08.2022 07:52:41</t>
  </si>
  <si>
    <t>13.08.2022 07:52:43</t>
  </si>
  <si>
    <t>13.08.2022 07:52:44</t>
  </si>
  <si>
    <t>13.08.2022 07:55:56</t>
  </si>
  <si>
    <t>13.08.2022 07:55:59</t>
  </si>
  <si>
    <t>13.08.2022 07:56:02</t>
  </si>
  <si>
    <t>13.08.2022 07:56:03</t>
  </si>
  <si>
    <t>13.08.2022 07:56:05</t>
  </si>
  <si>
    <t>13.08.2022 07:56:06</t>
  </si>
  <si>
    <t>13.08.2022 07:56:20</t>
  </si>
  <si>
    <t>13.08.2022 07:56:22</t>
  </si>
  <si>
    <t>13.08.2022 07:56:23</t>
  </si>
  <si>
    <t>13.08.2022 07:56:25</t>
  </si>
  <si>
    <t>13.08.2022 07:56:26</t>
  </si>
  <si>
    <t>13.08.2022 07:56:28</t>
  </si>
  <si>
    <t>13.08.2022 07:56:29</t>
  </si>
  <si>
    <t>13.08.2022 07:56:31</t>
  </si>
  <si>
    <t>13.08.2022 07:56:32</t>
  </si>
  <si>
    <t>13.08.2022 07:56:55</t>
  </si>
  <si>
    <t>13.08.2022 08:00:34</t>
  </si>
  <si>
    <t>13.08.2022 08:00:38</t>
  </si>
  <si>
    <t>13.08.2022 08:00:40</t>
  </si>
  <si>
    <t>13.08.2022 08:00:41</t>
  </si>
  <si>
    <t>13.08.2022 08:00:43</t>
  </si>
  <si>
    <t>13.08.2022 08:00:44</t>
  </si>
  <si>
    <t>13.08.2022 08:00:46</t>
  </si>
  <si>
    <t>13.08.2022 08:00:47</t>
  </si>
  <si>
    <t>13.08.2022 08:01:48</t>
  </si>
  <si>
    <t>13.08.2022 08:01:49</t>
  </si>
  <si>
    <t>13.08.2022 08:01:53</t>
  </si>
  <si>
    <t>13.08.2022 08:01:54</t>
  </si>
  <si>
    <t>13.08.2022 08:01:56</t>
  </si>
  <si>
    <t>13.08.2022 08:01:57</t>
  </si>
  <si>
    <t>13.08.2022 08:01:59</t>
  </si>
  <si>
    <t>13.08.2022 08:02:00</t>
  </si>
  <si>
    <t>13.08.2022 08:02:03</t>
  </si>
  <si>
    <t>13.08.2022 08:02:05</t>
  </si>
  <si>
    <t>13.08.2022 08:02:06</t>
  </si>
  <si>
    <t>13.08.2022 08:02:14</t>
  </si>
  <si>
    <t>13.08.2022 08:02:18</t>
  </si>
  <si>
    <t>13.08.2022 08:02:20</t>
  </si>
  <si>
    <t>13.08.2022 08:02:21</t>
  </si>
  <si>
    <t>13.08.2022 08:02:23</t>
  </si>
  <si>
    <t>13.08.2022 08:02:24</t>
  </si>
  <si>
    <t>13.08.2022 08:02:26</t>
  </si>
  <si>
    <t>13.08.2022 08:02:27</t>
  </si>
  <si>
    <t>13.08.2022 08:02:29</t>
  </si>
  <si>
    <t>13.08.2022 08:04:23</t>
  </si>
  <si>
    <t>13.08.2022 08:04:26</t>
  </si>
  <si>
    <t>13.08.2022 08:04:28</t>
  </si>
  <si>
    <t>13.08.2022 08:04:29</t>
  </si>
  <si>
    <t>13.08.2022 08:04:42</t>
  </si>
  <si>
    <t>13.08.2022 08:04:46</t>
  </si>
  <si>
    <t>13.08.2022 08:05:48</t>
  </si>
  <si>
    <t>13.08.2022 08:05:51</t>
  </si>
  <si>
    <t>13.08.2022 08:05:55</t>
  </si>
  <si>
    <t>13.08.2022 08:06:00</t>
  </si>
  <si>
    <t>13.08.2022 08:06:02</t>
  </si>
  <si>
    <t>13.08.2022 08:06:03</t>
  </si>
  <si>
    <t>13.08.2022 08:06:12</t>
  </si>
  <si>
    <t>13.08.2022 08:06:18</t>
  </si>
  <si>
    <t>13.08.2022 08:06:20</t>
  </si>
  <si>
    <t>13.08.2022 08:06:26</t>
  </si>
  <si>
    <t>13.08.2022 08:06:59</t>
  </si>
  <si>
    <t>13.08.2022 08:08:11</t>
  </si>
  <si>
    <t>13.08.2022 08:08:15</t>
  </si>
  <si>
    <t>13.08.2022 08:08:17</t>
  </si>
  <si>
    <t>13.08.2022 08:08:18</t>
  </si>
  <si>
    <t>13.08.2022 08:08:20</t>
  </si>
  <si>
    <t>13.08.2022 08:08:23</t>
  </si>
  <si>
    <t>13.08.2022 08:08:24</t>
  </si>
  <si>
    <t>13.08.2022 08:08:26</t>
  </si>
  <si>
    <t>13.08.2022 08:09:07</t>
  </si>
  <si>
    <t>13.08.2022 08:09:09</t>
  </si>
  <si>
    <t>13.08.2022 08:09:10</t>
  </si>
  <si>
    <t>13.08.2022 08:09:12</t>
  </si>
  <si>
    <t>13.08.2022 08:09:13</t>
  </si>
  <si>
    <t>13.08.2022 08:09:15</t>
  </si>
  <si>
    <t>13.08.2022 08:09:16</t>
  </si>
  <si>
    <t>13.08.2022 08:09:18</t>
  </si>
  <si>
    <t>13.08.2022 08:09:19</t>
  </si>
  <si>
    <t>13.08.2022 08:09:21</t>
  </si>
  <si>
    <t>13.08.2022 08:09:24</t>
  </si>
  <si>
    <t>13.08.2022 08:09:32</t>
  </si>
  <si>
    <t>13.08.2022 08:09:35</t>
  </si>
  <si>
    <t>13.08.2022 08:09:52</t>
  </si>
  <si>
    <t>13.08.2022 08:09:57</t>
  </si>
  <si>
    <t>13.08.2022 08:10:45</t>
  </si>
  <si>
    <t>13.08.2022 08:10:46</t>
  </si>
  <si>
    <t>13.08.2022 08:10:48</t>
  </si>
  <si>
    <t>13.08.2022 08:10:49</t>
  </si>
  <si>
    <t>13.08.2022 08:10:51</t>
  </si>
  <si>
    <t>13.08.2022 08:11:23</t>
  </si>
  <si>
    <t>13.08.2022 08:11:25</t>
  </si>
  <si>
    <t>13.08.2022 08:11:26</t>
  </si>
  <si>
    <t>13.08.2022 08:11:29</t>
  </si>
  <si>
    <t>13.08.2022 08:11:32</t>
  </si>
  <si>
    <t>13.08.2022 08:12:46</t>
  </si>
  <si>
    <t>13.08.2022 08:12:49</t>
  </si>
  <si>
    <t>13.08.2022 08:12:51</t>
  </si>
  <si>
    <t>13.08.2022 08:12:52</t>
  </si>
  <si>
    <t>13.08.2022 08:12:54</t>
  </si>
  <si>
    <t>13.08.2022 08:12:55</t>
  </si>
  <si>
    <t>13.08.2022 08:13:02</t>
  </si>
  <si>
    <t>13.08.2022 08:13:03</t>
  </si>
  <si>
    <t>13.08.2022 08:13:05</t>
  </si>
  <si>
    <t>13.08.2022 08:13:06</t>
  </si>
  <si>
    <t>13.08.2022 08:16:56</t>
  </si>
  <si>
    <t>13.08.2022 08:16:59</t>
  </si>
  <si>
    <t>13.08.2022 08:17:56</t>
  </si>
  <si>
    <t>13.08.2022 08:17:59</t>
  </si>
  <si>
    <t>13.08.2022 08:18:01</t>
  </si>
  <si>
    <t>13.08.2022 08:18:02</t>
  </si>
  <si>
    <t>13.08.2022 08:18:04</t>
  </si>
  <si>
    <t>13.08.2022 08:18:05</t>
  </si>
  <si>
    <t>13.08.2022 08:18:07</t>
  </si>
  <si>
    <t>13.08.2022 08:18:08</t>
  </si>
  <si>
    <t>13.08.2022 08:18:10</t>
  </si>
  <si>
    <t>13.08.2022 08:18:18</t>
  </si>
  <si>
    <t>13.08.2022 08:18:19</t>
  </si>
  <si>
    <t>13.08.2022 08:18:21</t>
  </si>
  <si>
    <t>13.08.2022 08:18:22</t>
  </si>
  <si>
    <t>13.08.2022 08:18:24</t>
  </si>
  <si>
    <t>13.08.2022 08:18:25</t>
  </si>
  <si>
    <t>13.08.2022 08:18:28</t>
  </si>
  <si>
    <t>13.08.2022 08:18:30</t>
  </si>
  <si>
    <t>13.08.2022 08:19:04</t>
  </si>
  <si>
    <t>13.08.2022 08:19:06</t>
  </si>
  <si>
    <t>13.08.2022 08:20:28</t>
  </si>
  <si>
    <t>13.08.2022 08:20:31</t>
  </si>
  <si>
    <t>13.08.2022 08:20:34</t>
  </si>
  <si>
    <t>13.08.2022 08:20:44</t>
  </si>
  <si>
    <t>13.08.2022 08:20:49</t>
  </si>
  <si>
    <t>13.08.2022 08:20:50</t>
  </si>
  <si>
    <t>13.08.2022 08:20:52</t>
  </si>
  <si>
    <t>13.08.2022 08:20:53</t>
  </si>
  <si>
    <t>13.08.2022 08:22:18</t>
  </si>
  <si>
    <t>13.08.2022 08:22:23</t>
  </si>
  <si>
    <t>13.08.2022 08:22:26</t>
  </si>
  <si>
    <t>13.08.2022 08:22:29</t>
  </si>
  <si>
    <t>13.08.2022 08:22:30</t>
  </si>
  <si>
    <t>13.08.2022 08:22:32</t>
  </si>
  <si>
    <t>13.08.2022 08:22:33</t>
  </si>
  <si>
    <t>13.08.2022 08:22:35</t>
  </si>
  <si>
    <t>13.08.2022 08:22:36</t>
  </si>
  <si>
    <t>13.08.2022 08:24:15</t>
  </si>
  <si>
    <t>13.08.2022 08:24:45</t>
  </si>
  <si>
    <t>13.08.2022 08:24:46</t>
  </si>
  <si>
    <t>13.08.2022 08:24:48</t>
  </si>
  <si>
    <t>13.08.2022 08:24:49</t>
  </si>
  <si>
    <t>13.08.2022 08:24:51</t>
  </si>
  <si>
    <t>13.08.2022 08:24:52</t>
  </si>
  <si>
    <t>13.08.2022 08:24:54</t>
  </si>
  <si>
    <t>13.08.2022 08:24:58</t>
  </si>
  <si>
    <t>13.08.2022 08:25:26</t>
  </si>
  <si>
    <t>13.08.2022 08:25:29</t>
  </si>
  <si>
    <t>13.08.2022 08:25:32</t>
  </si>
  <si>
    <t>13.08.2022 08:25:34</t>
  </si>
  <si>
    <t>13.08.2022 08:25:35</t>
  </si>
  <si>
    <t>13.08.2022 08:25:37</t>
  </si>
  <si>
    <t>13.08.2022 08:25:38</t>
  </si>
  <si>
    <t>13.08.2022 08:26:39</t>
  </si>
  <si>
    <t>13.08.2022 08:26:40</t>
  </si>
  <si>
    <t>13.08.2022 08:26:42</t>
  </si>
  <si>
    <t>13.08.2022 08:26:43</t>
  </si>
  <si>
    <t>13.08.2022 08:26:45</t>
  </si>
  <si>
    <t>13.08.2022 08:26:49</t>
  </si>
  <si>
    <t>13.08.2022 08:27:40</t>
  </si>
  <si>
    <t>13.08.2022 08:27:42</t>
  </si>
  <si>
    <t>13.08.2022 08:27:43</t>
  </si>
  <si>
    <t>13.08.2022 08:27:45</t>
  </si>
  <si>
    <t>13.08.2022 08:27:46</t>
  </si>
  <si>
    <t>13.08.2022 08:27:48</t>
  </si>
  <si>
    <t>13.08.2022 08:27:49</t>
  </si>
  <si>
    <t>13.08.2022 08:27:51</t>
  </si>
  <si>
    <t>13.08.2022 08:27:52</t>
  </si>
  <si>
    <t>13.08.2022 08:28:29</t>
  </si>
  <si>
    <t>13.08.2022 08:28:34</t>
  </si>
  <si>
    <t>13.08.2022 08:28:35</t>
  </si>
  <si>
    <t>13.08.2022 08:28:37</t>
  </si>
  <si>
    <t>13.08.2022 08:28:38</t>
  </si>
  <si>
    <t>13.08.2022 08:28:40</t>
  </si>
  <si>
    <t>13.08.2022 08:28:41</t>
  </si>
  <si>
    <t>13.08.2022 08:28:43</t>
  </si>
  <si>
    <t>13.08.2022 08:28:44</t>
  </si>
  <si>
    <t>13.08.2022 08:28:47</t>
  </si>
  <si>
    <t>13.08.2022 08:28:49</t>
  </si>
  <si>
    <t>13.08.2022 08:28:50</t>
  </si>
  <si>
    <t>13.08.2022 08:28:52</t>
  </si>
  <si>
    <t>13.08.2022 08:28:53</t>
  </si>
  <si>
    <t>13.08.2022 08:28:55</t>
  </si>
  <si>
    <t>13.08.2022 08:28:56</t>
  </si>
  <si>
    <t>13.08.2022 08:28:58</t>
  </si>
  <si>
    <t>13.08.2022 08:30:59</t>
  </si>
  <si>
    <t>13.08.2022 08:31:03</t>
  </si>
  <si>
    <t>13.08.2022 08:31:06</t>
  </si>
  <si>
    <t>13.08.2022 08:31:08</t>
  </si>
  <si>
    <t>13.08.2022 08:31:09</t>
  </si>
  <si>
    <t>13.08.2022 08:31:11</t>
  </si>
  <si>
    <t>13.08.2022 08:31:12</t>
  </si>
  <si>
    <t>13.08.2022 08:31:14</t>
  </si>
  <si>
    <t>13.08.2022 08:31:16</t>
  </si>
  <si>
    <t>13.08.2022 08:31:17</t>
  </si>
  <si>
    <t>13.08.2022 08:31:26</t>
  </si>
  <si>
    <t>13.08.2022 08:31:28</t>
  </si>
  <si>
    <t>13.08.2022 08:31:29</t>
  </si>
  <si>
    <t>13.08.2022 08:31:31</t>
  </si>
  <si>
    <t>13.08.2022 08:31:32</t>
  </si>
  <si>
    <t>13.08.2022 08:31:34</t>
  </si>
  <si>
    <t>13.08.2022 08:31:35</t>
  </si>
  <si>
    <t>13.08.2022 08:31:37</t>
  </si>
  <si>
    <t>13.08.2022 08:32:14</t>
  </si>
  <si>
    <t>13.08.2022 08:32:15</t>
  </si>
  <si>
    <t>13.08.2022 08:32:17</t>
  </si>
  <si>
    <t>13.08.2022 08:32:18</t>
  </si>
  <si>
    <t>13.08.2022 08:32:20</t>
  </si>
  <si>
    <t>13.08.2022 08:32:21</t>
  </si>
  <si>
    <t>13.08.2022 08:32:23</t>
  </si>
  <si>
    <t>13.08.2022 08:32:24</t>
  </si>
  <si>
    <t>13.08.2022 08:32:26</t>
  </si>
  <si>
    <t>13.08.2022 08:36:23</t>
  </si>
  <si>
    <t>13.08.2022 08:36:25</t>
  </si>
  <si>
    <t>13.08.2022 08:36:26</t>
  </si>
  <si>
    <t>13.08.2022 08:36:28</t>
  </si>
  <si>
    <t>13.08.2022 08:36:29</t>
  </si>
  <si>
    <t>13.08.2022 08:36:31</t>
  </si>
  <si>
    <t>13.08.2022 08:36:35</t>
  </si>
  <si>
    <t>13.08.2022 08:37:23</t>
  </si>
  <si>
    <t>13.08.2022 08:37:26</t>
  </si>
  <si>
    <t>13.08.2022 08:37:28</t>
  </si>
  <si>
    <t>13.08.2022 08:38:03</t>
  </si>
  <si>
    <t>13.08.2022 08:38:04</t>
  </si>
  <si>
    <t>13.08.2022 08:38:06</t>
  </si>
  <si>
    <t>13.08.2022 08:38:07</t>
  </si>
  <si>
    <t>13.08.2022 08:38:09</t>
  </si>
  <si>
    <t>13.08.2022 08:38:10</t>
  </si>
  <si>
    <t>13.08.2022 08:38:18</t>
  </si>
  <si>
    <t>13.08.2022 08:38:19</t>
  </si>
  <si>
    <t>13.08.2022 08:38:21</t>
  </si>
  <si>
    <t>13.08.2022 08:38:22</t>
  </si>
  <si>
    <t>13.08.2022 08:38:24</t>
  </si>
  <si>
    <t>13.08.2022 08:38:25</t>
  </si>
  <si>
    <t>13.08.2022 08:38:27</t>
  </si>
  <si>
    <t>13.08.2022 08:38:30</t>
  </si>
  <si>
    <t>13.08.2022 08:38:33</t>
  </si>
  <si>
    <t>13.08.2022 08:39:39</t>
  </si>
  <si>
    <t>13.08.2022 08:39:40</t>
  </si>
  <si>
    <t>13.08.2022 08:39:42</t>
  </si>
  <si>
    <t>13.08.2022 08:39:43</t>
  </si>
  <si>
    <t>13.08.2022 08:39:45</t>
  </si>
  <si>
    <t>13.08.2022 08:39:46</t>
  </si>
  <si>
    <t>13.08.2022 08:39:48</t>
  </si>
  <si>
    <t>13.08.2022 08:40:25</t>
  </si>
  <si>
    <t>13.08.2022 08:40:32</t>
  </si>
  <si>
    <t>13.08.2022 08:41:07</t>
  </si>
  <si>
    <t>13.08.2022 08:41:09</t>
  </si>
  <si>
    <t>13.08.2022 08:41:10</t>
  </si>
  <si>
    <t>13.08.2022 08:41:12</t>
  </si>
  <si>
    <t>13.08.2022 08:41:13</t>
  </si>
  <si>
    <t>13.08.2022 08:41:15</t>
  </si>
  <si>
    <t>13.08.2022 08:41:16</t>
  </si>
  <si>
    <t>13.08.2022 08:41:29</t>
  </si>
  <si>
    <t>13.08.2022 08:41:30</t>
  </si>
  <si>
    <t>13.08.2022 08:41:32</t>
  </si>
  <si>
    <t>13.08.2022 08:41:33</t>
  </si>
  <si>
    <t>13.08.2022 08:41:35</t>
  </si>
  <si>
    <t>13.08.2022 08:41:36</t>
  </si>
  <si>
    <t>13.08.2022 08:41:38</t>
  </si>
  <si>
    <t>13.08.2022 08:41:42</t>
  </si>
  <si>
    <t>13.08.2022 08:41:44</t>
  </si>
  <si>
    <t>13.08.2022 08:43:15</t>
  </si>
  <si>
    <t>13.08.2022 08:46:29</t>
  </si>
  <si>
    <t>13.08.2022 08:46:31</t>
  </si>
  <si>
    <t>13.08.2022 08:46:32</t>
  </si>
  <si>
    <t>13.08.2022 08:47:48</t>
  </si>
  <si>
    <t>13.08.2022 08:47:51</t>
  </si>
  <si>
    <t>13.08.2022 08:47:52</t>
  </si>
  <si>
    <t>13.08.2022 08:47:54</t>
  </si>
  <si>
    <t>13.08.2022 08:47:55</t>
  </si>
  <si>
    <t>13.08.2022 08:47:57</t>
  </si>
  <si>
    <t>13.08.2022 08:47:58</t>
  </si>
  <si>
    <t>13.08.2022 08:48:00</t>
  </si>
  <si>
    <t>13.08.2022 08:48:01</t>
  </si>
  <si>
    <t>13.08.2022 08:48:03</t>
  </si>
  <si>
    <t>13.08.2022 08:48:04</t>
  </si>
  <si>
    <t>13.08.2022 08:48:32</t>
  </si>
  <si>
    <t>13.08.2022 08:48:34</t>
  </si>
  <si>
    <t>13.08.2022 08:48:35</t>
  </si>
  <si>
    <t>13.08.2022 08:48:37</t>
  </si>
  <si>
    <t>13.08.2022 08:48:38</t>
  </si>
  <si>
    <t>13.08.2022 08:49:51</t>
  </si>
  <si>
    <t>13.08.2022 08:49:53</t>
  </si>
  <si>
    <t>13.08.2022 08:49:54</t>
  </si>
  <si>
    <t>13.08.2022 08:49:56</t>
  </si>
  <si>
    <t>13.08.2022 08:49:57</t>
  </si>
  <si>
    <t>13.08.2022 08:49:59</t>
  </si>
  <si>
    <t>13.08.2022 08:50:00</t>
  </si>
  <si>
    <t>13.08.2022 08:50:02</t>
  </si>
  <si>
    <t>13.08.2022 08:50:03</t>
  </si>
  <si>
    <t>13.08.2022 08:50:05</t>
  </si>
  <si>
    <t>13.08.2022 08:50:06</t>
  </si>
  <si>
    <t>13.08.2022 08:50:08</t>
  </si>
  <si>
    <t>13.08.2022 08:52:21</t>
  </si>
  <si>
    <t>13.08.2022 08:52:23</t>
  </si>
  <si>
    <t>13.08.2022 08:52:24</t>
  </si>
  <si>
    <t>13.08.2022 08:52:26</t>
  </si>
  <si>
    <t>13.08.2022 08:52:27</t>
  </si>
  <si>
    <t>13.08.2022 08:52:30</t>
  </si>
  <si>
    <t>13.08.2022 08:53:01</t>
  </si>
  <si>
    <t>13.08.2022 08:53:03</t>
  </si>
  <si>
    <t>13.08.2022 08:53:04</t>
  </si>
  <si>
    <t>13.08.2022 08:53:06</t>
  </si>
  <si>
    <t>13.08.2022 08:53:07</t>
  </si>
  <si>
    <t>13.08.2022 08:53:09</t>
  </si>
  <si>
    <t>13.08.2022 08:53:10</t>
  </si>
  <si>
    <t>13.08.2022 08:53:12</t>
  </si>
  <si>
    <t>13.08.2022 08:54:21</t>
  </si>
  <si>
    <t>13.08.2022 08:54:24</t>
  </si>
  <si>
    <t>13.08.2022 08:54:26</t>
  </si>
  <si>
    <t>13.08.2022 08:54:27</t>
  </si>
  <si>
    <t>13.08.2022 08:54:29</t>
  </si>
  <si>
    <t>13.08.2022 08:54:30</t>
  </si>
  <si>
    <t>13.08.2022 08:54:52</t>
  </si>
  <si>
    <t>13.08.2022 08:54:54</t>
  </si>
  <si>
    <t>13.08.2022 08:54:55</t>
  </si>
  <si>
    <t>13.08.2022 08:54:57</t>
  </si>
  <si>
    <t>13.08.2022 08:54:58</t>
  </si>
  <si>
    <t>13.08.2022 08:55:00</t>
  </si>
  <si>
    <t>13.08.2022 08:55:01</t>
  </si>
  <si>
    <t>13.08.2022 08:55:07</t>
  </si>
  <si>
    <t>13.08.2022 08:55:09</t>
  </si>
  <si>
    <t>13.08.2022 08:55:10</t>
  </si>
  <si>
    <t>13.08.2022 08:55:12</t>
  </si>
  <si>
    <t>13.08.2022 08:55:13</t>
  </si>
  <si>
    <t>13.08.2022 08:55:15</t>
  </si>
  <si>
    <t>13.08.2022 08:55:32</t>
  </si>
  <si>
    <t>13.08.2022 08:55:33</t>
  </si>
  <si>
    <t>13.08.2022 08:55:35</t>
  </si>
  <si>
    <t>13.08.2022 08:55:36</t>
  </si>
  <si>
    <t>13.08.2022 08:55:38</t>
  </si>
  <si>
    <t>13.08.2022 08:55:39</t>
  </si>
  <si>
    <t>13.08.2022 08:55:41</t>
  </si>
  <si>
    <t>13.08.2022 08:55:42</t>
  </si>
  <si>
    <t>13.08.2022 08:56:32</t>
  </si>
  <si>
    <t>13.08.2022 08:56:34</t>
  </si>
  <si>
    <t>13.08.2022 08:56:35</t>
  </si>
  <si>
    <t>13.08.2022 08:56:37</t>
  </si>
  <si>
    <t>13.08.2022 08:56:38</t>
  </si>
  <si>
    <t>13.08.2022 08:56:40</t>
  </si>
  <si>
    <t>13.08.2022 08:56:41</t>
  </si>
  <si>
    <t>13.08.2022 08:56:43</t>
  </si>
  <si>
    <t>13.08.2022 08:56:44</t>
  </si>
  <si>
    <t>13.08.2022 08:56:46</t>
  </si>
  <si>
    <t>13.08.2022 08:57:25</t>
  </si>
  <si>
    <t>13.08.2022 08:57:28</t>
  </si>
  <si>
    <t>13.08.2022 08:57:31</t>
  </si>
  <si>
    <t>13.08.2022 08:57:32</t>
  </si>
  <si>
    <t>13.08.2022 08:57:34</t>
  </si>
  <si>
    <t>13.08.2022 08:57:35</t>
  </si>
  <si>
    <t>13.08.2022 08:58:26</t>
  </si>
  <si>
    <t>13.08.2022 08:58:28</t>
  </si>
  <si>
    <t>13.08.2022 08:58:29</t>
  </si>
  <si>
    <t>13.08.2022 08:58:31</t>
  </si>
  <si>
    <t>13.08.2022 08:58:32</t>
  </si>
  <si>
    <t>13.08.2022 08:58:37</t>
  </si>
  <si>
    <t>13.08.2022 08:59:43</t>
  </si>
  <si>
    <t>13.08.2022 09:00:31</t>
  </si>
  <si>
    <t>13.08.2022 09:00:32</t>
  </si>
  <si>
    <t>13.08.2022 09:00:34</t>
  </si>
  <si>
    <t>13.08.2022 09:00:35</t>
  </si>
  <si>
    <t>13.08.2022 09:00:37</t>
  </si>
  <si>
    <t>13.08.2022 09:00:38</t>
  </si>
  <si>
    <t>13.08.2022 09:00:40</t>
  </si>
  <si>
    <t>13.08.2022 09:01:20</t>
  </si>
  <si>
    <t>13.08.2022 09:01:24</t>
  </si>
  <si>
    <t>13.08.2022 09:01:26</t>
  </si>
  <si>
    <t>13.08.2022 09:01:27</t>
  </si>
  <si>
    <t>13.08.2022 09:01:32</t>
  </si>
  <si>
    <t>13.08.2022 09:01:35</t>
  </si>
  <si>
    <t>13.08.2022 09:01:36</t>
  </si>
  <si>
    <t>13.08.2022 09:01:38</t>
  </si>
  <si>
    <t>13.08.2022 09:01:39</t>
  </si>
  <si>
    <t>13.08.2022 09:01:41</t>
  </si>
  <si>
    <t>13.08.2022 09:04:06</t>
  </si>
  <si>
    <t>13.08.2022 09:04:07</t>
  </si>
  <si>
    <t>13.08.2022 09:04:09</t>
  </si>
  <si>
    <t>13.08.2022 09:04:10</t>
  </si>
  <si>
    <t>13.08.2022 09:04:12</t>
  </si>
  <si>
    <t>13.08.2022 09:04:13</t>
  </si>
  <si>
    <t>13.08.2022 09:04:15</t>
  </si>
  <si>
    <t>13.08.2022 09:05:18</t>
  </si>
  <si>
    <t>13.08.2022 09:05:20</t>
  </si>
  <si>
    <t>13.08.2022 09:05:21</t>
  </si>
  <si>
    <t>13.08.2022 09:05:23</t>
  </si>
  <si>
    <t>13.08.2022 09:05:24</t>
  </si>
  <si>
    <t>13.08.2022 09:05:26</t>
  </si>
  <si>
    <t>13.08.2022 09:08:59</t>
  </si>
  <si>
    <t>13.08.2022 09:09:06</t>
  </si>
  <si>
    <t>13.08.2022 09:09:08</t>
  </si>
  <si>
    <t>13.08.2022 09:09:10</t>
  </si>
  <si>
    <t>13.08.2022 09:09:11</t>
  </si>
  <si>
    <t>13.08.2022 09:09:13</t>
  </si>
  <si>
    <t>13.08.2022 09:09:14</t>
  </si>
  <si>
    <t>13.08.2022 09:09:16</t>
  </si>
  <si>
    <t>13.08.2022 09:09:51</t>
  </si>
  <si>
    <t>13.08.2022 09:09:54</t>
  </si>
  <si>
    <t>13.08.2022 09:09:57</t>
  </si>
  <si>
    <t>13.08.2022 09:10:00</t>
  </si>
  <si>
    <t>13.08.2022 09:10:02</t>
  </si>
  <si>
    <t>13.08.2022 09:10:03</t>
  </si>
  <si>
    <t>13.08.2022 09:10:05</t>
  </si>
  <si>
    <t>13.08.2022 09:11:51</t>
  </si>
  <si>
    <t>13.08.2022 09:11:53</t>
  </si>
  <si>
    <t>13.08.2022 09:11:54</t>
  </si>
  <si>
    <t>13.08.2022 09:11:56</t>
  </si>
  <si>
    <t>13.08.2022 09:11:57</t>
  </si>
  <si>
    <t>13.08.2022 09:13:23</t>
  </si>
  <si>
    <t>13.08.2022 09:13:24</t>
  </si>
  <si>
    <t>13.08.2022 09:13:26</t>
  </si>
  <si>
    <t>13.08.2022 09:13:28</t>
  </si>
  <si>
    <t>13.08.2022 09:13:29</t>
  </si>
  <si>
    <t>13.08.2022 09:13:30</t>
  </si>
  <si>
    <t>13.08.2022 09:13:32</t>
  </si>
  <si>
    <t>13.08.2022 09:14:18</t>
  </si>
  <si>
    <t>13.08.2022 09:14:20</t>
  </si>
  <si>
    <t>13.08.2022 09:14:21</t>
  </si>
  <si>
    <t>13.08.2022 09:14:23</t>
  </si>
  <si>
    <t>13.08.2022 09:14:24</t>
  </si>
  <si>
    <t>13.08.2022 09:14:26</t>
  </si>
  <si>
    <t>13.08.2022 09:14:27</t>
  </si>
  <si>
    <t>13.08.2022 09:15:23</t>
  </si>
  <si>
    <t>13.08.2022 09:15:24</t>
  </si>
  <si>
    <t>13.08.2022 09:15:29</t>
  </si>
  <si>
    <t>13.08.2022 09:15:30</t>
  </si>
  <si>
    <t>13.08.2022 09:15:34</t>
  </si>
  <si>
    <t>13.08.2022 09:15:35</t>
  </si>
  <si>
    <t>13.08.2022 09:15:37</t>
  </si>
  <si>
    <t>13.08.2022 09:15:41</t>
  </si>
  <si>
    <t>13.08.2022 09:15:44</t>
  </si>
  <si>
    <t>13.08.2022 09:16:15</t>
  </si>
  <si>
    <t>13.08.2022 09:16:46</t>
  </si>
  <si>
    <t>13.08.2022 09:16:48</t>
  </si>
  <si>
    <t>13.08.2022 09:16:49</t>
  </si>
  <si>
    <t>13.08.2022 09:16:51</t>
  </si>
  <si>
    <t>13.08.2022 09:16:52</t>
  </si>
  <si>
    <t>13.08.2022 09:16:54</t>
  </si>
  <si>
    <t>13.08.2022 09:16:55</t>
  </si>
  <si>
    <t>13.08.2022 09:17:47</t>
  </si>
  <si>
    <t>13.08.2022 09:18:50</t>
  </si>
  <si>
    <t>13.08.2022 09:18:51</t>
  </si>
  <si>
    <t>13.08.2022 09:18:53</t>
  </si>
  <si>
    <t>13.08.2022 09:18:54</t>
  </si>
  <si>
    <t>13.08.2022 09:18:56</t>
  </si>
  <si>
    <t>13.08.2022 09:18:57</t>
  </si>
  <si>
    <t>13.08.2022 09:18:59</t>
  </si>
  <si>
    <t>13.08.2022 09:19:02</t>
  </si>
  <si>
    <t>13.08.2022 09:19:03</t>
  </si>
  <si>
    <t>13.08.2022 09:19:05</t>
  </si>
  <si>
    <t>13.08.2022 09:19:06</t>
  </si>
  <si>
    <t>13.08.2022 09:19:08</t>
  </si>
  <si>
    <t>13.08.2022 09:19:54</t>
  </si>
  <si>
    <t>13.08.2022 09:19:56</t>
  </si>
  <si>
    <t>13.08.2022 09:19:57</t>
  </si>
  <si>
    <t>13.08.2022 09:19:59</t>
  </si>
  <si>
    <t>13.08.2022 09:20:08</t>
  </si>
  <si>
    <t>13.08.2022 09:20:09</t>
  </si>
  <si>
    <t>13.08.2022 09:20:13</t>
  </si>
  <si>
    <t>13.08.2022 09:20:14</t>
  </si>
  <si>
    <t>13.08.2022 09:23:14</t>
  </si>
  <si>
    <t>13.08.2022 09:23:15</t>
  </si>
  <si>
    <t>13.08.2022 09:23:20</t>
  </si>
  <si>
    <t>13.08.2022 09:23:21</t>
  </si>
  <si>
    <t>13.08.2022 09:23:23</t>
  </si>
  <si>
    <t>13.08.2022 09:23:24</t>
  </si>
  <si>
    <t>13.08.2022 09:24:14</t>
  </si>
  <si>
    <t>13.08.2022 09:24:15</t>
  </si>
  <si>
    <t>13.08.2022 09:24:17</t>
  </si>
  <si>
    <t>13.08.2022 09:24:18</t>
  </si>
  <si>
    <t>13.08.2022 09:24:29</t>
  </si>
  <si>
    <t>13.08.2022 09:24:34</t>
  </si>
  <si>
    <t>13.08.2022 09:24:35</t>
  </si>
  <si>
    <t>13.08.2022 09:24:37</t>
  </si>
  <si>
    <t>13.08.2022 09:24:40</t>
  </si>
  <si>
    <t>13.08.2022 09:24:50</t>
  </si>
  <si>
    <t>13.08.2022 09:24:52</t>
  </si>
  <si>
    <t>13.08.2022 09:24:57</t>
  </si>
  <si>
    <t>13.08.2022 09:24:58</t>
  </si>
  <si>
    <t>13.08.2022 09:25:00</t>
  </si>
  <si>
    <t>13.08.2022 09:25:01</t>
  </si>
  <si>
    <t>13.08.2022 09:25:04</t>
  </si>
  <si>
    <t>13.08.2022 09:26:46</t>
  </si>
  <si>
    <t>13.08.2022 09:27:34</t>
  </si>
  <si>
    <t>13.08.2022 09:27:37</t>
  </si>
  <si>
    <t>13.08.2022 09:27:38</t>
  </si>
  <si>
    <t>13.08.2022 09:27:40</t>
  </si>
  <si>
    <t>13.08.2022 09:27:41</t>
  </si>
  <si>
    <t>13.08.2022 09:27:43</t>
  </si>
  <si>
    <t>13.08.2022 09:28:40</t>
  </si>
  <si>
    <t>13.08.2022 09:28:42</t>
  </si>
  <si>
    <t>13.08.2022 09:29:11</t>
  </si>
  <si>
    <t>13.08.2022 09:32:35</t>
  </si>
  <si>
    <t>13.08.2022 09:32:37</t>
  </si>
  <si>
    <t>13.08.2022 09:32:38</t>
  </si>
  <si>
    <t>13.08.2022 09:32:40</t>
  </si>
  <si>
    <t>13.08.2022 09:32:41</t>
  </si>
  <si>
    <t>13.08.2022 09:32:43</t>
  </si>
  <si>
    <t>13.08.2022 09:32:52</t>
  </si>
  <si>
    <t>13.08.2022 09:32:54</t>
  </si>
  <si>
    <t>13.08.2022 09:32:55</t>
  </si>
  <si>
    <t>13.08.2022 09:32:57</t>
  </si>
  <si>
    <t>13.08.2022 09:33:03</t>
  </si>
  <si>
    <t>13.08.2022 09:33:04</t>
  </si>
  <si>
    <t>13.08.2022 09:33:06</t>
  </si>
  <si>
    <t>13.08.2022 09:33:07</t>
  </si>
  <si>
    <t>13.08.2022 09:33:09</t>
  </si>
  <si>
    <t>13.08.2022 09:33:10</t>
  </si>
  <si>
    <t>13.08.2022 09:33:12</t>
  </si>
  <si>
    <t>13.08.2022 09:33:13</t>
  </si>
  <si>
    <t>13.08.2022 09:33:29</t>
  </si>
  <si>
    <t>13.08.2022 09:33:30</t>
  </si>
  <si>
    <t>13.08.2022 09:33:32</t>
  </si>
  <si>
    <t>13.08.2022 09:33:33</t>
  </si>
  <si>
    <t>13.08.2022 09:33:35</t>
  </si>
  <si>
    <t>13.08.2022 09:33:36</t>
  </si>
  <si>
    <t>13.08.2022 09:33:38</t>
  </si>
  <si>
    <t>13.08.2022 09:33:53</t>
  </si>
  <si>
    <t>13.08.2022 09:33:55</t>
  </si>
  <si>
    <t>13.08.2022 09:33:56</t>
  </si>
  <si>
    <t>13.08.2022 09:33:58</t>
  </si>
  <si>
    <t>13.08.2022 09:34:06</t>
  </si>
  <si>
    <t>13.08.2022 09:34:07</t>
  </si>
  <si>
    <t>13.08.2022 09:34:09</t>
  </si>
  <si>
    <t>13.08.2022 09:34:10</t>
  </si>
  <si>
    <t>13.08.2022 09:34:12</t>
  </si>
  <si>
    <t>13.08.2022 09:34:13</t>
  </si>
  <si>
    <t>13.08.2022 09:34:15</t>
  </si>
  <si>
    <t>13.08.2022 09:34:16</t>
  </si>
  <si>
    <t>13.08.2022 09:34:21</t>
  </si>
  <si>
    <t>13.08.2022 09:34:22</t>
  </si>
  <si>
    <t>13.08.2022 09:34:24</t>
  </si>
  <si>
    <t>13.08.2022 09:34:27</t>
  </si>
  <si>
    <t>13.08.2022 09:34:28</t>
  </si>
  <si>
    <t>13.08.2022 09:34:30</t>
  </si>
  <si>
    <t>13.08.2022 09:34:31</t>
  </si>
  <si>
    <t>13.08.2022 09:34:33</t>
  </si>
  <si>
    <t>13.08.2022 09:35:35</t>
  </si>
  <si>
    <t>13.08.2022 09:35:37</t>
  </si>
  <si>
    <t>13.08.2022 09:35:38</t>
  </si>
  <si>
    <t>13.08.2022 09:35:40</t>
  </si>
  <si>
    <t>13.08.2022 09:35:41</t>
  </si>
  <si>
    <t>13.08.2022 09:35:43</t>
  </si>
  <si>
    <t>13.08.2022 09:35:46</t>
  </si>
  <si>
    <t>13.08.2022 09:35:52</t>
  </si>
  <si>
    <t>13.08.2022 09:35:54</t>
  </si>
  <si>
    <t>13.08.2022 09:35:55</t>
  </si>
  <si>
    <t>13.08.2022 09:35:57</t>
  </si>
  <si>
    <t>13.08.2022 09:35:58</t>
  </si>
  <si>
    <t>13.08.2022 09:36:00</t>
  </si>
  <si>
    <t>13.08.2022 09:36:35</t>
  </si>
  <si>
    <t>13.08.2022 09:36:41</t>
  </si>
  <si>
    <t>13.08.2022 09:36:43</t>
  </si>
  <si>
    <t>13.08.2022 09:36:44</t>
  </si>
  <si>
    <t>13.08.2022 09:36:46</t>
  </si>
  <si>
    <t>13.08.2022 09:36:47</t>
  </si>
  <si>
    <t>13.08.2022 09:36:49</t>
  </si>
  <si>
    <t>13.08.2022 09:37:00</t>
  </si>
  <si>
    <t>13.08.2022 09:37:01</t>
  </si>
  <si>
    <t>13.08.2022 09:37:03</t>
  </si>
  <si>
    <t>13.08.2022 09:37:12</t>
  </si>
  <si>
    <t>13.08.2022 09:37:31</t>
  </si>
  <si>
    <t>13.08.2022 09:37:32</t>
  </si>
  <si>
    <t>13.08.2022 09:37:34</t>
  </si>
  <si>
    <t>13.08.2022 09:37:35</t>
  </si>
  <si>
    <t>13.08.2022 09:37:37</t>
  </si>
  <si>
    <t>13.08.2022 09:37:38</t>
  </si>
  <si>
    <t>13.08.2022 09:37:40</t>
  </si>
  <si>
    <t>13.08.2022 09:37:41</t>
  </si>
  <si>
    <t>13.08.2022 09:37:44</t>
  </si>
  <si>
    <t>13.08.2022 09:38:46</t>
  </si>
  <si>
    <t>13.08.2022 09:38:48</t>
  </si>
  <si>
    <t>13.08.2022 09:38:51</t>
  </si>
  <si>
    <t>13.08.2022 09:38:52</t>
  </si>
  <si>
    <t>13.08.2022 09:38:54</t>
  </si>
  <si>
    <t>13.08.2022 09:38:55</t>
  </si>
  <si>
    <t>13.08.2022 09:38:57</t>
  </si>
  <si>
    <t>13.08.2022 09:41:18</t>
  </si>
  <si>
    <t>13.08.2022 09:41:20</t>
  </si>
  <si>
    <t>13.08.2022 09:41:21</t>
  </si>
  <si>
    <t>13.08.2022 09:41:23</t>
  </si>
  <si>
    <t>13.08.2022 09:41:24</t>
  </si>
  <si>
    <t>13.08.2022 09:41:26</t>
  </si>
  <si>
    <t>13.08.2022 09:41:35</t>
  </si>
  <si>
    <t>13.08.2022 09:41:36</t>
  </si>
  <si>
    <t>13.08.2022 09:41:38</t>
  </si>
  <si>
    <t>13.08.2022 09:41:40</t>
  </si>
  <si>
    <t>13.08.2022 09:41:41</t>
  </si>
  <si>
    <t>13.08.2022 09:42:25</t>
  </si>
  <si>
    <t>13.08.2022 09:42:26</t>
  </si>
  <si>
    <t>13.08.2022 09:42:28</t>
  </si>
  <si>
    <t>13.08.2022 09:42:29</t>
  </si>
  <si>
    <t>13.08.2022 09:42:31</t>
  </si>
  <si>
    <t>13.08.2022 09:42:32</t>
  </si>
  <si>
    <t>13.08.2022 09:42:43</t>
  </si>
  <si>
    <t>13.08.2022 09:42:44</t>
  </si>
  <si>
    <t>13.08.2022 09:42:46</t>
  </si>
  <si>
    <t>13.08.2022 09:42:47</t>
  </si>
  <si>
    <t>13.08.2022 09:42:49</t>
  </si>
  <si>
    <t>13.08.2022 09:42:50</t>
  </si>
  <si>
    <t>13.08.2022 09:42:58</t>
  </si>
  <si>
    <t>13.08.2022 09:42:59</t>
  </si>
  <si>
    <t>13.08.2022 09:43:01</t>
  </si>
  <si>
    <t>13.08.2022 09:43:02</t>
  </si>
  <si>
    <t>13.08.2022 09:43:10</t>
  </si>
  <si>
    <t>13.08.2022 09:43:12</t>
  </si>
  <si>
    <t>13.08.2022 09:43:13</t>
  </si>
  <si>
    <t>13.08.2022 09:43:16</t>
  </si>
  <si>
    <t>13.08.2022 09:43:18</t>
  </si>
  <si>
    <t>13.08.2022 09:43:19</t>
  </si>
  <si>
    <t>13.08.2022 09:43:21</t>
  </si>
  <si>
    <t>13.08.2022 09:43:22</t>
  </si>
  <si>
    <t>13.08.2022 09:44:45</t>
  </si>
  <si>
    <t>13.08.2022 09:44:54</t>
  </si>
  <si>
    <t>13.08.2022 09:44:59</t>
  </si>
  <si>
    <t>13.08.2022 09:45:00</t>
  </si>
  <si>
    <t>13.08.2022 09:45:02</t>
  </si>
  <si>
    <t>13.08.2022 09:45:03</t>
  </si>
  <si>
    <t>13.08.2022 09:45:06</t>
  </si>
  <si>
    <t>13.08.2022 09:46:32</t>
  </si>
  <si>
    <t>13.08.2022 09:46:34</t>
  </si>
  <si>
    <t>13.08.2022 09:46:35</t>
  </si>
  <si>
    <t>13.08.2022 09:46:37</t>
  </si>
  <si>
    <t>13.08.2022 09:46:38</t>
  </si>
  <si>
    <t>13.08.2022 09:46:40</t>
  </si>
  <si>
    <t>13.08.2022 09:47:12</t>
  </si>
  <si>
    <t>13.08.2022 09:47:14</t>
  </si>
  <si>
    <t>13.08.2022 09:47:15</t>
  </si>
  <si>
    <t>13.08.2022 09:47:17</t>
  </si>
  <si>
    <t>13.08.2022 09:47:18</t>
  </si>
  <si>
    <t>13.08.2022 09:47:20</t>
  </si>
  <si>
    <t>13.08.2022 09:47:21</t>
  </si>
  <si>
    <t>13.08.2022 09:48:34</t>
  </si>
  <si>
    <t>13.08.2022 09:48:35</t>
  </si>
  <si>
    <t>13.08.2022 09:48:37</t>
  </si>
  <si>
    <t>13.08.2022 09:48:38</t>
  </si>
  <si>
    <t>13.08.2022 09:48:40</t>
  </si>
  <si>
    <t>13.08.2022 09:49:12</t>
  </si>
  <si>
    <t>13.08.2022 09:49:14</t>
  </si>
  <si>
    <t>13.08.2022 09:49:17</t>
  </si>
  <si>
    <t>13.08.2022 09:49:18</t>
  </si>
  <si>
    <t>13.08.2022 09:49:43</t>
  </si>
  <si>
    <t>13.08.2022 09:49:44</t>
  </si>
  <si>
    <t>13.08.2022 09:49:46</t>
  </si>
  <si>
    <t>13.08.2022 09:49:47</t>
  </si>
  <si>
    <t>13.08.2022 09:49:49</t>
  </si>
  <si>
    <t>13.08.2022 09:49:50</t>
  </si>
  <si>
    <t>13.08.2022 09:49:52</t>
  </si>
  <si>
    <t>13.08.2022 09:50:06</t>
  </si>
  <si>
    <t>13.08.2022 09:50:10</t>
  </si>
  <si>
    <t>13.08.2022 09:50:12</t>
  </si>
  <si>
    <t>13.08.2022 09:50:24</t>
  </si>
  <si>
    <t>13.08.2022 09:50:26</t>
  </si>
  <si>
    <t>13.08.2022 09:52:21</t>
  </si>
  <si>
    <t>13.08.2022 09:52:23</t>
  </si>
  <si>
    <t>13.08.2022 09:52:24</t>
  </si>
  <si>
    <t>13.08.2022 09:52:26</t>
  </si>
  <si>
    <t>13.08.2022 09:52:31</t>
  </si>
  <si>
    <t>13.08.2022 09:52:32</t>
  </si>
  <si>
    <t>13.08.2022 09:52:34</t>
  </si>
  <si>
    <t>13.08.2022 09:52:35</t>
  </si>
  <si>
    <t>13.08.2022 09:52:37</t>
  </si>
  <si>
    <t>13.08.2022 10:01:21</t>
  </si>
  <si>
    <t>13.08.2022 10:01:26</t>
  </si>
  <si>
    <t>13.08.2022 10:01:29</t>
  </si>
  <si>
    <t>13.08.2022 10:01:30</t>
  </si>
  <si>
    <t>13.08.2022 10:01:32</t>
  </si>
  <si>
    <t>13.08.2022 10:03:37</t>
  </si>
  <si>
    <t>13.08.2022 10:03:40</t>
  </si>
  <si>
    <t>13.08.2022 10:03:42</t>
  </si>
  <si>
    <t>13.08.2022 10:03:43</t>
  </si>
  <si>
    <t>13.08.2022 10:03:45</t>
  </si>
  <si>
    <t>13.08.2022 10:03:46</t>
  </si>
  <si>
    <t>13.08.2022 10:03:48</t>
  </si>
  <si>
    <t>13.08.2022 10:04:57</t>
  </si>
  <si>
    <t>13.08.2022 10:04:59</t>
  </si>
  <si>
    <t>13.08.2022 10:05:00</t>
  </si>
  <si>
    <t>13.08.2022 10:05:02</t>
  </si>
  <si>
    <t>13.08.2022 10:05:03</t>
  </si>
  <si>
    <t>13.08.2022 10:05:05</t>
  </si>
  <si>
    <t>13.08.2022 10:05:06</t>
  </si>
  <si>
    <t>13.08.2022 10:05:20</t>
  </si>
  <si>
    <t>13.08.2022 10:05:22</t>
  </si>
  <si>
    <t>13.08.2022 10:05:23</t>
  </si>
  <si>
    <t>13.08.2022 10:05:25</t>
  </si>
  <si>
    <t>13.08.2022 10:05:26</t>
  </si>
  <si>
    <t>13.08.2022 10:05:28</t>
  </si>
  <si>
    <t>13.08.2022 10:05:37</t>
  </si>
  <si>
    <t>13.08.2022 10:05:40</t>
  </si>
  <si>
    <t>13.08.2022 10:05:42</t>
  </si>
  <si>
    <t>13.08.2022 10:05:43</t>
  </si>
  <si>
    <t>13.08.2022 10:05:46</t>
  </si>
  <si>
    <t>13.08.2022 10:06:31</t>
  </si>
  <si>
    <t>13.08.2022 10:06:32</t>
  </si>
  <si>
    <t>13.08.2022 10:06:34</t>
  </si>
  <si>
    <t>13.08.2022 10:06:35</t>
  </si>
  <si>
    <t>13.08.2022 10:06:38</t>
  </si>
  <si>
    <t>13.08.2022 10:06:40</t>
  </si>
  <si>
    <t>13.08.2022 10:06:43</t>
  </si>
  <si>
    <t>13.08.2022 10:07:06</t>
  </si>
  <si>
    <t>13.08.2022 10:12:46</t>
  </si>
  <si>
    <t>13.08.2022 10:13:21</t>
  </si>
  <si>
    <t>13.08.2022 10:13:23</t>
  </si>
  <si>
    <t>13.08.2022 10:13:24</t>
  </si>
  <si>
    <t>13.08.2022 10:13:26</t>
  </si>
  <si>
    <t>13.08.2022 10:13:27</t>
  </si>
  <si>
    <t>13.08.2022 10:13:29</t>
  </si>
  <si>
    <t>13.08.2022 10:13:30</t>
  </si>
  <si>
    <t>13.08.2022 10:13:32</t>
  </si>
  <si>
    <t>13.08.2022 10:13:57</t>
  </si>
  <si>
    <t>13.08.2022 10:13:58</t>
  </si>
  <si>
    <t>13.08.2022 10:14:00</t>
  </si>
  <si>
    <t>13.08.2022 10:14:01</t>
  </si>
  <si>
    <t>13.08.2022 10:14:03</t>
  </si>
  <si>
    <t>13.08.2022 10:14:04</t>
  </si>
  <si>
    <t>13.08.2022 10:14:07</t>
  </si>
  <si>
    <t>13.08.2022 10:14:09</t>
  </si>
  <si>
    <t>13.08.2022 10:14:10</t>
  </si>
  <si>
    <t>13.08.2022 10:14:12</t>
  </si>
  <si>
    <t>13.08.2022 10:16:17</t>
  </si>
  <si>
    <t>13.08.2022 10:16:18</t>
  </si>
  <si>
    <t>13.08.2022 10:16:21</t>
  </si>
  <si>
    <t>13.08.2022 10:16:23</t>
  </si>
  <si>
    <t>13.08.2022 10:16:24</t>
  </si>
  <si>
    <t>13.08.2022 10:17:00</t>
  </si>
  <si>
    <t>13.08.2022 10:17:03</t>
  </si>
  <si>
    <t>13.08.2022 10:17:04</t>
  </si>
  <si>
    <t>13.08.2022 10:17:06</t>
  </si>
  <si>
    <t>13.08.2022 10:17:26</t>
  </si>
  <si>
    <t>13.08.2022 10:17:32</t>
  </si>
  <si>
    <t>13.08.2022 10:17:33</t>
  </si>
  <si>
    <t>13.08.2022 10:17:35</t>
  </si>
  <si>
    <t>13.08.2022 10:17:36</t>
  </si>
  <si>
    <t>13.08.2022 10:17:45</t>
  </si>
  <si>
    <t>13.08.2022 10:17:47</t>
  </si>
  <si>
    <t>13.08.2022 10:17:48</t>
  </si>
  <si>
    <t>13.08.2022 10:17:50</t>
  </si>
  <si>
    <t>13.08.2022 10:17:51</t>
  </si>
  <si>
    <t>13.08.2022 10:17:53</t>
  </si>
  <si>
    <t>13.08.2022 10:17:55</t>
  </si>
  <si>
    <t>13.08.2022 10:17:56</t>
  </si>
  <si>
    <t>13.08.2022 10:18:02</t>
  </si>
  <si>
    <t>13.08.2022 10:18:04</t>
  </si>
  <si>
    <t>13.08.2022 10:18:05</t>
  </si>
  <si>
    <t>13.08.2022 10:18:07</t>
  </si>
  <si>
    <t>13.08.2022 10:18:08</t>
  </si>
  <si>
    <t>13.08.2022 10:18:10</t>
  </si>
  <si>
    <t>13.08.2022 10:18:11</t>
  </si>
  <si>
    <t>13.08.2022 10:18:31</t>
  </si>
  <si>
    <t>13.08.2022 10:18:44</t>
  </si>
  <si>
    <t>13.08.2022 10:19:57</t>
  </si>
  <si>
    <t>13.08.2022 10:20:35</t>
  </si>
  <si>
    <t>13.08.2022 10:20:37</t>
  </si>
  <si>
    <t>13.08.2022 10:20:38</t>
  </si>
  <si>
    <t>13.08.2022 10:20:40</t>
  </si>
  <si>
    <t>13.08.2022 10:20:41</t>
  </si>
  <si>
    <t>13.08.2022 10:20:43</t>
  </si>
  <si>
    <t>13.08.2022 10:20:44</t>
  </si>
  <si>
    <t>13.08.2022 10:20:46</t>
  </si>
  <si>
    <t>13.08.2022 10:20:47</t>
  </si>
  <si>
    <t>13.08.2022 10:20:51</t>
  </si>
  <si>
    <t>13.08.2022 10:20:52</t>
  </si>
  <si>
    <t>13.08.2022 10:20:54</t>
  </si>
  <si>
    <t>13.08.2022 10:21:15</t>
  </si>
  <si>
    <t>13.08.2022 10:22:29</t>
  </si>
  <si>
    <t>13.08.2022 10:22:32</t>
  </si>
  <si>
    <t>13.08.2022 10:22:34</t>
  </si>
  <si>
    <t>13.08.2022 10:22:35</t>
  </si>
  <si>
    <t>13.08.2022 10:22:37</t>
  </si>
  <si>
    <t>13.08.2022 10:22:38</t>
  </si>
  <si>
    <t>13.08.2022 10:22:40</t>
  </si>
  <si>
    <t>13.08.2022 10:22:41</t>
  </si>
  <si>
    <t>13.08.2022 10:22:43</t>
  </si>
  <si>
    <t>13.08.2022 10:22:44</t>
  </si>
  <si>
    <t>13.08.2022 10:24:53</t>
  </si>
  <si>
    <t>13.08.2022 10:26:06</t>
  </si>
  <si>
    <t>13.08.2022 10:27:28</t>
  </si>
  <si>
    <t>13.08.2022 10:27:29</t>
  </si>
  <si>
    <t>13.08.2022 10:27:31</t>
  </si>
  <si>
    <t>13.08.2022 10:27:32</t>
  </si>
  <si>
    <t>13.08.2022 10:27:34</t>
  </si>
  <si>
    <t>13.08.2022 10:27:35</t>
  </si>
  <si>
    <t>13.08.2022 10:27:37</t>
  </si>
  <si>
    <t>13.08.2022 10:27:41</t>
  </si>
  <si>
    <t>13.08.2022 10:27:44</t>
  </si>
  <si>
    <t>13.08.2022 10:27:58</t>
  </si>
  <si>
    <t>13.08.2022 10:28:14</t>
  </si>
  <si>
    <t>13.08.2022 10:28:15</t>
  </si>
  <si>
    <t>13.08.2022 10:28:17</t>
  </si>
  <si>
    <t>13.08.2022 10:28:18</t>
  </si>
  <si>
    <t>13.08.2022 10:28:20</t>
  </si>
  <si>
    <t>13.08.2022 10:28:21</t>
  </si>
  <si>
    <t>13.08.2022 10:28:23</t>
  </si>
  <si>
    <t>13.08.2022 10:28:24</t>
  </si>
  <si>
    <t>13.08.2022 10:28:28</t>
  </si>
  <si>
    <t>13.08.2022 10:28:29</t>
  </si>
  <si>
    <t>13.08.2022 10:28:30</t>
  </si>
  <si>
    <t>13.08.2022 10:28:32</t>
  </si>
  <si>
    <t>13.08.2022 10:30:07</t>
  </si>
  <si>
    <t>13.08.2022 10:30:10</t>
  </si>
  <si>
    <t>13.08.2022 10:30:12</t>
  </si>
  <si>
    <t>13.08.2022 10:30:18</t>
  </si>
  <si>
    <t>13.08.2022 10:30:19</t>
  </si>
  <si>
    <t>13.08.2022 10:31:35</t>
  </si>
  <si>
    <t>13.08.2022 10:31:37</t>
  </si>
  <si>
    <t>13.08.2022 10:31:38</t>
  </si>
  <si>
    <t>13.08.2022 10:31:40</t>
  </si>
  <si>
    <t>13.08.2022 10:31:41</t>
  </si>
  <si>
    <t>13.08.2022 10:31:43</t>
  </si>
  <si>
    <t>13.08.2022 10:32:45</t>
  </si>
  <si>
    <t>13.08.2022 10:32:46</t>
  </si>
  <si>
    <t>13.08.2022 10:32:48</t>
  </si>
  <si>
    <t>13.08.2022 10:32:49</t>
  </si>
  <si>
    <t>13.08.2022 10:32:52</t>
  </si>
  <si>
    <t>13.08.2022 10:32:54</t>
  </si>
  <si>
    <t>13.08.2022 10:35:26</t>
  </si>
  <si>
    <t>13.08.2022 10:35:28</t>
  </si>
  <si>
    <t>13.08.2022 10:35:31</t>
  </si>
  <si>
    <t>13.08.2022 10:35:32</t>
  </si>
  <si>
    <t>13.08.2022 10:35:34</t>
  </si>
  <si>
    <t>13.08.2022 10:37:31</t>
  </si>
  <si>
    <t>13.08.2022 10:37:32</t>
  </si>
  <si>
    <t>13.08.2022 10:37:34</t>
  </si>
  <si>
    <t>13.08.2022 10:37:35</t>
  </si>
  <si>
    <t>13.08.2022 10:37:37</t>
  </si>
  <si>
    <t>13.08.2022 10:37:38</t>
  </si>
  <si>
    <t>13.08.2022 10:37:40</t>
  </si>
  <si>
    <t>13.08.2022 10:37:41</t>
  </si>
  <si>
    <t>13.08.2022 10:37:46</t>
  </si>
  <si>
    <t>13.08.2022 10:37:49</t>
  </si>
  <si>
    <t>13.08.2022 10:37:51</t>
  </si>
  <si>
    <t>13.08.2022 10:37:52</t>
  </si>
  <si>
    <t>13.08.2022 10:38:29</t>
  </si>
  <si>
    <t>13.08.2022 10:38:37</t>
  </si>
  <si>
    <t>13.08.2022 10:38:38</t>
  </si>
  <si>
    <t>13.08.2022 10:39:29</t>
  </si>
  <si>
    <t>13.08.2022 10:39:31</t>
  </si>
  <si>
    <t>13.08.2022 10:39:32</t>
  </si>
  <si>
    <t>13.08.2022 10:39:34</t>
  </si>
  <si>
    <t>13.08.2022 10:39:46</t>
  </si>
  <si>
    <t>13.08.2022 10:39:48</t>
  </si>
  <si>
    <t>13.08.2022 10:39:49</t>
  </si>
  <si>
    <t>13.08.2022 10:39:51</t>
  </si>
  <si>
    <t>13.08.2022 10:39:58</t>
  </si>
  <si>
    <t>13.08.2022 10:40:00</t>
  </si>
  <si>
    <t>13.08.2022 10:40:01</t>
  </si>
  <si>
    <t>13.08.2022 10:40:04</t>
  </si>
  <si>
    <t>13.08.2022 10:40:06</t>
  </si>
  <si>
    <t>13.08.2022 10:40:09</t>
  </si>
  <si>
    <t>13.08.2022 10:40:54</t>
  </si>
  <si>
    <t>13.08.2022 10:40:56</t>
  </si>
  <si>
    <t>13.08.2022 10:40:59</t>
  </si>
  <si>
    <t>13.08.2022 10:41:00</t>
  </si>
  <si>
    <t>13.08.2022 10:41:06</t>
  </si>
  <si>
    <t>13.08.2022 10:41:09</t>
  </si>
  <si>
    <t>13.08.2022 10:41:11</t>
  </si>
  <si>
    <t>13.08.2022 10:41:12</t>
  </si>
  <si>
    <t>13.08.2022 10:42:26</t>
  </si>
  <si>
    <t>13.08.2022 10:42:28</t>
  </si>
  <si>
    <t>13.08.2022 10:42:29</t>
  </si>
  <si>
    <t>13.08.2022 10:42:31</t>
  </si>
  <si>
    <t>13.08.2022 10:42:32</t>
  </si>
  <si>
    <t>13.08.2022 10:42:34</t>
  </si>
  <si>
    <t>13.08.2022 10:42:35</t>
  </si>
  <si>
    <t>13.08.2022 10:43:14</t>
  </si>
  <si>
    <t>13.08.2022 10:43:15</t>
  </si>
  <si>
    <t>13.08.2022 10:43:17</t>
  </si>
  <si>
    <t>13.08.2022 10:43:18</t>
  </si>
  <si>
    <t>13.08.2022 10:44:07</t>
  </si>
  <si>
    <t>13.08.2022 10:44:09</t>
  </si>
  <si>
    <t>13.08.2022 10:44:10</t>
  </si>
  <si>
    <t>13.08.2022 10:44:12</t>
  </si>
  <si>
    <t>13.08.2022 10:44:13</t>
  </si>
  <si>
    <t>13.08.2022 10:44:15</t>
  </si>
  <si>
    <t>13.08.2022 10:44:16</t>
  </si>
  <si>
    <t>13.08.2022 10:44:18</t>
  </si>
  <si>
    <t>13.08.2022 10:44:22</t>
  </si>
  <si>
    <t>13.08.2022 10:44:24</t>
  </si>
  <si>
    <t>13.08.2022 10:44:27</t>
  </si>
  <si>
    <t>13.08.2022 10:44:28</t>
  </si>
  <si>
    <t>13.08.2022 10:44:30</t>
  </si>
  <si>
    <t>13.08.2022 10:44:31</t>
  </si>
  <si>
    <t>13.08.2022 10:44:33</t>
  </si>
  <si>
    <t>13.08.2022 10:44:34</t>
  </si>
  <si>
    <t>13.08.2022 10:45:45</t>
  </si>
  <si>
    <t>13.08.2022 10:45:46</t>
  </si>
  <si>
    <t>13.08.2022 10:45:48</t>
  </si>
  <si>
    <t>13.08.2022 10:45:49</t>
  </si>
  <si>
    <t>13.08.2022 10:45:51</t>
  </si>
  <si>
    <t>13.08.2022 10:45:52</t>
  </si>
  <si>
    <t>13.08.2022 10:46:12</t>
  </si>
  <si>
    <t>13.08.2022 10:46:14</t>
  </si>
  <si>
    <t>13.08.2022 10:46:18</t>
  </si>
  <si>
    <t>13.08.2022 10:46:20</t>
  </si>
  <si>
    <t>13.08.2022 10:46:21</t>
  </si>
  <si>
    <t>13.08.2022 10:46:23</t>
  </si>
  <si>
    <t>13.08.2022 10:49:01</t>
  </si>
  <si>
    <t>13.08.2022 10:49:03</t>
  </si>
  <si>
    <t>13.08.2022 10:49:04</t>
  </si>
  <si>
    <t>13.08.2022 10:49:07</t>
  </si>
  <si>
    <t>13.08.2022 10:49:09</t>
  </si>
  <si>
    <t>13.08.2022 10:49:10</t>
  </si>
  <si>
    <t>13.08.2022 10:49:12</t>
  </si>
  <si>
    <t>13.08.2022 10:49:13</t>
  </si>
  <si>
    <t>13.08.2022 10:49:15</t>
  </si>
  <si>
    <t>13.08.2022 10:49:18</t>
  </si>
  <si>
    <t>13.08.2022 10:49:24</t>
  </si>
  <si>
    <t>13.08.2022 10:50:20</t>
  </si>
  <si>
    <t>13.08.2022 10:50:23</t>
  </si>
  <si>
    <t>13.08.2022 10:50:24</t>
  </si>
  <si>
    <t>13.08.2022 10:50:26</t>
  </si>
  <si>
    <t>13.08.2022 10:50:27</t>
  </si>
  <si>
    <t>13.08.2022 10:51:00</t>
  </si>
  <si>
    <t>13.08.2022 10:51:01</t>
  </si>
  <si>
    <t>13.08.2022 10:51:03</t>
  </si>
  <si>
    <t>13.08.2022 10:51:04</t>
  </si>
  <si>
    <t>13.08.2022 10:51:06</t>
  </si>
  <si>
    <t>13.08.2022 10:51:07</t>
  </si>
  <si>
    <t>13.08.2022 10:51:09</t>
  </si>
  <si>
    <t>13.08.2022 10:51:10</t>
  </si>
  <si>
    <t>13.08.2022 10:51:33</t>
  </si>
  <si>
    <t>13.08.2022 10:51:36</t>
  </si>
  <si>
    <t>13.08.2022 10:51:42</t>
  </si>
  <si>
    <t>13.08.2022 10:51:45</t>
  </si>
  <si>
    <t>13.08.2022 10:51:47</t>
  </si>
  <si>
    <t>13.08.2022 10:51:48</t>
  </si>
  <si>
    <t>13.08.2022 10:51:50</t>
  </si>
  <si>
    <t>13.08.2022 10:52:12</t>
  </si>
  <si>
    <t>13.08.2022 10:52:15</t>
  </si>
  <si>
    <t>13.08.2022 10:52:17</t>
  </si>
  <si>
    <t>13.08.2022 10:52:18</t>
  </si>
  <si>
    <t>13.08.2022 10:52:20</t>
  </si>
  <si>
    <t>13.08.2022 10:52:21</t>
  </si>
  <si>
    <t>13.08.2022 10:52:23</t>
  </si>
  <si>
    <t>13.08.2022 10:52:24</t>
  </si>
  <si>
    <t>13.08.2022 10:52:26</t>
  </si>
  <si>
    <t>13.08.2022 10:53:40</t>
  </si>
  <si>
    <t>13.08.2022 10:53:42</t>
  </si>
  <si>
    <t>13.08.2022 10:53:43</t>
  </si>
  <si>
    <t>13.08.2022 10:53:45</t>
  </si>
  <si>
    <t>13.08.2022 10:53:46</t>
  </si>
  <si>
    <t>13.08.2022 10:53:48</t>
  </si>
  <si>
    <t>13.08.2022 10:53:49</t>
  </si>
  <si>
    <t>13.08.2022 10:53:51</t>
  </si>
  <si>
    <t>13.08.2022 10:53:52</t>
  </si>
  <si>
    <t>13.08.2022 10:53:54</t>
  </si>
  <si>
    <t>13.08.2022 10:53:55</t>
  </si>
  <si>
    <t>13.08.2022 10:53:57</t>
  </si>
  <si>
    <t>13.08.2022 10:53:58</t>
  </si>
  <si>
    <t>13.08.2022 10:54:00</t>
  </si>
  <si>
    <t>13.08.2022 10:54:01</t>
  </si>
  <si>
    <t>13.08.2022 10:54:03</t>
  </si>
  <si>
    <t>13.08.2022 10:54:04</t>
  </si>
  <si>
    <t>13.08.2022 10:54:06</t>
  </si>
  <si>
    <t>13.08.2022 10:54:07</t>
  </si>
  <si>
    <t>13.08.2022 10:54:16</t>
  </si>
  <si>
    <t>13.08.2022 10:54:18</t>
  </si>
  <si>
    <t>13.08.2022 10:54:19</t>
  </si>
  <si>
    <t>13.08.2022 10:54:21</t>
  </si>
  <si>
    <t>13.08.2022 10:54:22</t>
  </si>
  <si>
    <t>13.08.2022 10:54:24</t>
  </si>
  <si>
    <t>13.08.2022 10:54:25</t>
  </si>
  <si>
    <t>13.08.2022 10:54:27</t>
  </si>
  <si>
    <t>13.08.2022 10:54:29</t>
  </si>
  <si>
    <t>13.08.2022 10:54:41</t>
  </si>
  <si>
    <t>13.08.2022 10:54:42</t>
  </si>
  <si>
    <t>13.08.2022 10:54:44</t>
  </si>
  <si>
    <t>13.08.2022 10:54:45</t>
  </si>
  <si>
    <t>13.08.2022 10:54:47</t>
  </si>
  <si>
    <t>13.08.2022 10:56:12</t>
  </si>
  <si>
    <t>13.08.2022 10:56:18</t>
  </si>
  <si>
    <t>13.08.2022 10:56:20</t>
  </si>
  <si>
    <t>13.08.2022 10:56:21</t>
  </si>
  <si>
    <t>13.08.2022 10:56:23</t>
  </si>
  <si>
    <t>13.08.2022 10:56:24</t>
  </si>
  <si>
    <t>13.08.2022 10:56:26</t>
  </si>
  <si>
    <t>13.08.2022 10:56:27</t>
  </si>
  <si>
    <t>13.08.2022 10:56:29</t>
  </si>
  <si>
    <t>13.08.2022 10:56:30</t>
  </si>
  <si>
    <t>13.08.2022 10:57:01</t>
  </si>
  <si>
    <t>13.08.2022 10:57:03</t>
  </si>
  <si>
    <t>13.08.2022 10:57:04</t>
  </si>
  <si>
    <t>13.08.2022 10:57:06</t>
  </si>
  <si>
    <t>13.08.2022 10:57:07</t>
  </si>
  <si>
    <t>13.08.2022 10:57:37</t>
  </si>
  <si>
    <t>13.08.2022 10:57:38</t>
  </si>
  <si>
    <t>13.08.2022 10:57:40</t>
  </si>
  <si>
    <t>13.08.2022 10:57:41</t>
  </si>
  <si>
    <t>13.08.2022 10:57:43</t>
  </si>
  <si>
    <t>13.08.2022 10:57:44</t>
  </si>
  <si>
    <t>13.08.2022 10:58:06</t>
  </si>
  <si>
    <t>13.08.2022 10:58:29</t>
  </si>
  <si>
    <t>13.08.2022 10:58:31</t>
  </si>
  <si>
    <t>13.08.2022 10:58:32</t>
  </si>
  <si>
    <t>13.08.2022 10:58:34</t>
  </si>
  <si>
    <t>13.08.2022 10:58:35</t>
  </si>
  <si>
    <t>13.08.2022 10:58:37</t>
  </si>
  <si>
    <t>13.08.2022 10:58:38</t>
  </si>
  <si>
    <t>13.08.2022 10:58:40</t>
  </si>
  <si>
    <t>13.08.2022 10:58:41</t>
  </si>
  <si>
    <t>13.08.2022 10:59:04</t>
  </si>
  <si>
    <t>13.08.2022 10:59:06</t>
  </si>
  <si>
    <t>13.08.2022 10:59:07</t>
  </si>
  <si>
    <t>13.08.2022 10:59:09</t>
  </si>
  <si>
    <t>13.08.2022 10:59:10</t>
  </si>
  <si>
    <t>13.08.2022 10:59:12</t>
  </si>
  <si>
    <t>13.08.2022 10:59:41</t>
  </si>
  <si>
    <t>13.08.2022 10:59:43</t>
  </si>
  <si>
    <t>13.08.2022 10:59:47</t>
  </si>
  <si>
    <t>13.08.2022 10:59:49</t>
  </si>
  <si>
    <t>13.08.2022 10:59:52</t>
  </si>
  <si>
    <t>13.08.2022 10:59:53</t>
  </si>
  <si>
    <t>13.08.2022 10:59:55</t>
  </si>
  <si>
    <t>13.08.2022 10:59:56</t>
  </si>
  <si>
    <t>13.08.2022 10:59:58</t>
  </si>
  <si>
    <t>13.08.2022 10:59:59</t>
  </si>
  <si>
    <t>13.08.2022 11:02:03</t>
  </si>
  <si>
    <t>13.08.2022 11:02:04</t>
  </si>
  <si>
    <t>13.08.2022 11:02:06</t>
  </si>
  <si>
    <t>13.08.2022 11:02:07</t>
  </si>
  <si>
    <t>13.08.2022 11:02:10</t>
  </si>
  <si>
    <t>13.08.2022 11:02:13</t>
  </si>
  <si>
    <t>13.08.2022 11:02:15</t>
  </si>
  <si>
    <t>13.08.2022 11:02:16</t>
  </si>
  <si>
    <t>13.08.2022 11:02:52</t>
  </si>
  <si>
    <t>13.08.2022 11:02:58</t>
  </si>
  <si>
    <t>13.08.2022 11:03:00</t>
  </si>
  <si>
    <t>13.08.2022 11:03:01</t>
  </si>
  <si>
    <t>13.08.2022 11:03:03</t>
  </si>
  <si>
    <t>13.08.2022 11:03:04</t>
  </si>
  <si>
    <t>13.08.2022 11:03:06</t>
  </si>
  <si>
    <t>13.08.2022 11:03:07</t>
  </si>
  <si>
    <t>13.08.2022 11:03:09</t>
  </si>
  <si>
    <t>13.08.2022 11:04:57</t>
  </si>
  <si>
    <t>13.08.2022 11:05:03</t>
  </si>
  <si>
    <t>13.08.2022 11:05:05</t>
  </si>
  <si>
    <t>13.08.2022 11:05:06</t>
  </si>
  <si>
    <t>13.08.2022 11:05:08</t>
  </si>
  <si>
    <t>13.08.2022 11:05:09</t>
  </si>
  <si>
    <t>13.08.2022 11:05:11</t>
  </si>
  <si>
    <t>13.08.2022 11:07:07</t>
  </si>
  <si>
    <t>13.08.2022 11:07:09</t>
  </si>
  <si>
    <t>13.08.2022 11:07:10</t>
  </si>
  <si>
    <t>13.08.2022 11:07:12</t>
  </si>
  <si>
    <t>13.08.2022 11:07:13</t>
  </si>
  <si>
    <t>13.08.2022 11:07:15</t>
  </si>
  <si>
    <t>13.08.2022 11:09:17</t>
  </si>
  <si>
    <t>13.08.2022 11:09:18</t>
  </si>
  <si>
    <t>13.08.2022 11:09:20</t>
  </si>
  <si>
    <t>13.08.2022 11:09:21</t>
  </si>
  <si>
    <t>13.08.2022 11:09:23</t>
  </si>
  <si>
    <t>13.08.2022 11:09:24</t>
  </si>
  <si>
    <t>13.08.2022 11:09:26</t>
  </si>
  <si>
    <t>13.08.2022 11:09:29</t>
  </si>
  <si>
    <t>13.08.2022 11:10:23</t>
  </si>
  <si>
    <t>13.08.2022 11:10:24</t>
  </si>
  <si>
    <t>13.08.2022 11:10:26</t>
  </si>
  <si>
    <t>13.08.2022 11:10:28</t>
  </si>
  <si>
    <t>13.08.2022 11:10:30</t>
  </si>
  <si>
    <t>13.08.2022 11:10:32</t>
  </si>
  <si>
    <t>13.08.2022 11:10:34</t>
  </si>
  <si>
    <t>13.08.2022 11:15:40</t>
  </si>
  <si>
    <t>13.08.2022 11:15:42</t>
  </si>
  <si>
    <t>13.08.2022 11:15:43</t>
  </si>
  <si>
    <t>13.08.2022 11:15:45</t>
  </si>
  <si>
    <t>13.08.2022 11:15:46</t>
  </si>
  <si>
    <t>13.08.2022 11:15:48</t>
  </si>
  <si>
    <t>13.08.2022 11:15:49</t>
  </si>
  <si>
    <t>13.08.2022 11:15:51</t>
  </si>
  <si>
    <t>13.08.2022 11:17:40</t>
  </si>
  <si>
    <t>13.08.2022 11:17:43</t>
  </si>
  <si>
    <t>13.08.2022 11:17:45</t>
  </si>
  <si>
    <t>13.08.2022 11:17:46</t>
  </si>
  <si>
    <t>13.08.2022 11:17:48</t>
  </si>
  <si>
    <t>13.08.2022 11:18:32</t>
  </si>
  <si>
    <t>13.08.2022 11:18:34</t>
  </si>
  <si>
    <t>13.08.2022 11:18:37</t>
  </si>
  <si>
    <t>13.08.2022 11:18:38</t>
  </si>
  <si>
    <t>13.08.2022 11:18:40</t>
  </si>
  <si>
    <t>13.08.2022 11:19:53</t>
  </si>
  <si>
    <t>13.08.2022 11:19:54</t>
  </si>
  <si>
    <t>13.08.2022 11:19:56</t>
  </si>
  <si>
    <t>13.08.2022 11:19:57</t>
  </si>
  <si>
    <t>13.08.2022 11:19:59</t>
  </si>
  <si>
    <t>13.08.2022 11:20:00</t>
  </si>
  <si>
    <t>13.08.2022 11:20:02</t>
  </si>
  <si>
    <t>13.08.2022 11:20:03</t>
  </si>
  <si>
    <t>13.08.2022 11:20:05</t>
  </si>
  <si>
    <t>13.08.2022 11:20:06</t>
  </si>
  <si>
    <t>13.08.2022 11:20:20</t>
  </si>
  <si>
    <t>13.08.2022 11:20:22</t>
  </si>
  <si>
    <t>13.08.2022 11:20:23</t>
  </si>
  <si>
    <t>13.08.2022 11:20:25</t>
  </si>
  <si>
    <t>13.08.2022 11:20:26</t>
  </si>
  <si>
    <t>13.08.2022 11:20:28</t>
  </si>
  <si>
    <t>13.08.2022 11:20:29</t>
  </si>
  <si>
    <t>13.08.2022 11:20:32</t>
  </si>
  <si>
    <t>13.08.2022 11:24:39</t>
  </si>
  <si>
    <t>13.08.2022 11:24:40</t>
  </si>
  <si>
    <t>13.08.2022 11:24:42</t>
  </si>
  <si>
    <t>13.08.2022 11:24:43</t>
  </si>
  <si>
    <t>13.08.2022 11:24:45</t>
  </si>
  <si>
    <t>13.08.2022 11:24:46</t>
  </si>
  <si>
    <t>13.08.2022 11:24:48</t>
  </si>
  <si>
    <t>13.08.2022 11:24:49</t>
  </si>
  <si>
    <t>13.08.2022 11:24:51</t>
  </si>
  <si>
    <t>13.08.2022 11:25:21</t>
  </si>
  <si>
    <t>13.08.2022 11:25:51</t>
  </si>
  <si>
    <t>13.08.2022 11:25:55</t>
  </si>
  <si>
    <t>13.08.2022 11:25:57</t>
  </si>
  <si>
    <t>13.08.2022 11:25:58</t>
  </si>
  <si>
    <t>13.08.2022 11:26:14</t>
  </si>
  <si>
    <t>13.08.2022 11:26:15</t>
  </si>
  <si>
    <t>13.08.2022 11:26:17</t>
  </si>
  <si>
    <t>13.08.2022 11:26:20</t>
  </si>
  <si>
    <t>13.08.2022 11:26:21</t>
  </si>
  <si>
    <t>13.08.2022 11:26:23</t>
  </si>
  <si>
    <t>13.08.2022 11:27:54</t>
  </si>
  <si>
    <t>13.08.2022 11:27:56</t>
  </si>
  <si>
    <t>13.08.2022 11:27:57</t>
  </si>
  <si>
    <t>13.08.2022 11:27:59</t>
  </si>
  <si>
    <t>13.08.2022 11:28:00</t>
  </si>
  <si>
    <t>13.08.2022 11:28:02</t>
  </si>
  <si>
    <t>13.08.2022 11:28:03</t>
  </si>
  <si>
    <t>13.08.2022 11:28:05</t>
  </si>
  <si>
    <t>13.08.2022 11:28:06</t>
  </si>
  <si>
    <t>13.08.2022 11:28:08</t>
  </si>
  <si>
    <t>13.08.2022 11:28:11</t>
  </si>
  <si>
    <t>13.08.2022 11:28:12</t>
  </si>
  <si>
    <t>13.08.2022 11:30:59</t>
  </si>
  <si>
    <t>13.08.2022 11:31:00</t>
  </si>
  <si>
    <t>13.08.2022 11:31:02</t>
  </si>
  <si>
    <t>13.08.2022 11:31:03</t>
  </si>
  <si>
    <t>13.08.2022 11:31:05</t>
  </si>
  <si>
    <t>13.08.2022 11:31:06</t>
  </si>
  <si>
    <t>13.08.2022 11:31:08</t>
  </si>
  <si>
    <t>13.08.2022 11:31:34</t>
  </si>
  <si>
    <t>13.08.2022 11:31:36</t>
  </si>
  <si>
    <t>13.08.2022 11:31:37</t>
  </si>
  <si>
    <t>13.08.2022 11:31:39</t>
  </si>
  <si>
    <t>13.08.2022 11:31:40</t>
  </si>
  <si>
    <t>13.08.2022 11:31:42</t>
  </si>
  <si>
    <t>13.08.2022 11:31:43</t>
  </si>
  <si>
    <t>13.08.2022 11:31:45</t>
  </si>
  <si>
    <t>13.08.2022 11:31:46</t>
  </si>
  <si>
    <t>13.08.2022 11:31:48</t>
  </si>
  <si>
    <t>13.08.2022 11:31:49</t>
  </si>
  <si>
    <t>13.08.2022 11:32:04</t>
  </si>
  <si>
    <t>13.08.2022 11:32:09</t>
  </si>
  <si>
    <t>13.08.2022 11:32:10</t>
  </si>
  <si>
    <t>13.08.2022 11:32:12</t>
  </si>
  <si>
    <t>13.08.2022 11:32:13</t>
  </si>
  <si>
    <t>13.08.2022 11:32:15</t>
  </si>
  <si>
    <t>13.08.2022 11:32:16</t>
  </si>
  <si>
    <t>13.08.2022 11:33:09</t>
  </si>
  <si>
    <t>13.08.2022 11:33:10</t>
  </si>
  <si>
    <t>13.08.2022 11:33:12</t>
  </si>
  <si>
    <t>13.08.2022 11:33:13</t>
  </si>
  <si>
    <t>13.08.2022 11:33:15</t>
  </si>
  <si>
    <t>13.08.2022 11:33:16</t>
  </si>
  <si>
    <t>13.08.2022 11:33:18</t>
  </si>
  <si>
    <t>13.08.2022 11:33:52</t>
  </si>
  <si>
    <t>13.08.2022 11:33:57</t>
  </si>
  <si>
    <t>13.08.2022 11:34:00</t>
  </si>
  <si>
    <t>13.08.2022 11:34:01</t>
  </si>
  <si>
    <t>13.08.2022 11:34:06</t>
  </si>
  <si>
    <t>13.08.2022 11:34:07</t>
  </si>
  <si>
    <t>13.08.2022 11:36:25</t>
  </si>
  <si>
    <t>13.08.2022 11:36:26</t>
  </si>
  <si>
    <t>13.08.2022 11:36:29</t>
  </si>
  <si>
    <t>13.08.2022 11:36:31</t>
  </si>
  <si>
    <t>13.08.2022 11:36:32</t>
  </si>
  <si>
    <t>13.08.2022 11:36:34</t>
  </si>
  <si>
    <t>13.08.2022 11:37:18</t>
  </si>
  <si>
    <t>13.08.2022 11:37:20</t>
  </si>
  <si>
    <t>13.08.2022 11:37:21</t>
  </si>
  <si>
    <t>13.08.2022 11:37:23</t>
  </si>
  <si>
    <t>13.08.2022 11:37:24</t>
  </si>
  <si>
    <t>13.08.2022 11:37:26</t>
  </si>
  <si>
    <t>13.08.2022 11:37:27</t>
  </si>
  <si>
    <t>13.08.2022 11:37:29</t>
  </si>
  <si>
    <t>13.08.2022 11:37:30</t>
  </si>
  <si>
    <t>13.08.2022 11:38:06</t>
  </si>
  <si>
    <t>13.08.2022 11:38:13</t>
  </si>
  <si>
    <t>13.08.2022 11:38:15</t>
  </si>
  <si>
    <t>13.08.2022 11:38:16</t>
  </si>
  <si>
    <t>13.08.2022 11:38:18</t>
  </si>
  <si>
    <t>13.08.2022 11:38:19</t>
  </si>
  <si>
    <t>13.08.2022 11:40:00</t>
  </si>
  <si>
    <t>13.08.2022 11:40:01</t>
  </si>
  <si>
    <t>13.08.2022 11:40:03</t>
  </si>
  <si>
    <t>13.08.2022 11:40:04</t>
  </si>
  <si>
    <t>13.08.2022 11:40:06</t>
  </si>
  <si>
    <t>13.08.2022 11:40:07</t>
  </si>
  <si>
    <t>13.08.2022 11:40:09</t>
  </si>
  <si>
    <t>13.08.2022 11:40:10</t>
  </si>
  <si>
    <t>13.08.2022 11:40:12</t>
  </si>
  <si>
    <t>13.08.2022 11:40:13</t>
  </si>
  <si>
    <t>13.08.2022 11:42:29</t>
  </si>
  <si>
    <t>13.08.2022 11:42:31</t>
  </si>
  <si>
    <t>13.08.2022 11:42:32</t>
  </si>
  <si>
    <t>13.08.2022 11:42:34</t>
  </si>
  <si>
    <t>13.08.2022 11:42:35</t>
  </si>
  <si>
    <t>13.08.2022 11:42:37</t>
  </si>
  <si>
    <t>13.08.2022 11:42:51</t>
  </si>
  <si>
    <t>13.08.2022 11:42:52</t>
  </si>
  <si>
    <t>13.08.2022 11:42:54</t>
  </si>
  <si>
    <t>13.08.2022 11:42:55</t>
  </si>
  <si>
    <t>13.08.2022 11:42:57</t>
  </si>
  <si>
    <t>13.08.2022 11:42:58</t>
  </si>
  <si>
    <t>13.08.2022 11:43:00</t>
  </si>
  <si>
    <t>13.08.2022 11:43:01</t>
  </si>
  <si>
    <t>13.08.2022 11:43:03</t>
  </si>
  <si>
    <t>13.08.2022 11:43:12</t>
  </si>
  <si>
    <t>13.08.2022 11:45:34</t>
  </si>
  <si>
    <t>13.08.2022 11:45:35</t>
  </si>
  <si>
    <t>13.08.2022 11:45:37</t>
  </si>
  <si>
    <t>13.08.2022 11:45:38</t>
  </si>
  <si>
    <t>13.08.2022 11:45:40</t>
  </si>
  <si>
    <t>13.08.2022 11:45:41</t>
  </si>
  <si>
    <t>13.08.2022 11:45:43</t>
  </si>
  <si>
    <t>13.08.2022 11:45:44</t>
  </si>
  <si>
    <t>13.08.2022 11:45:46</t>
  </si>
  <si>
    <t>13.08.2022 11:45:47</t>
  </si>
  <si>
    <t>13.08.2022 11:48:32</t>
  </si>
  <si>
    <t>13.08.2022 11:48:34</t>
  </si>
  <si>
    <t>13.08.2022 11:48:35</t>
  </si>
  <si>
    <t>13.08.2022 11:48:37</t>
  </si>
  <si>
    <t>13.08.2022 11:48:38</t>
  </si>
  <si>
    <t>13.08.2022 11:48:40</t>
  </si>
  <si>
    <t>13.08.2022 11:48:41</t>
  </si>
  <si>
    <t>13.08.2022 11:48:43</t>
  </si>
  <si>
    <t>13.08.2022 11:48:44</t>
  </si>
  <si>
    <t>13.08.2022 11:48:47</t>
  </si>
  <si>
    <t>13.08.2022 11:48:49</t>
  </si>
  <si>
    <t>13.08.2022 11:48:50</t>
  </si>
  <si>
    <t>13.08.2022 11:48:52</t>
  </si>
  <si>
    <t>13.08.2022 11:50:17</t>
  </si>
  <si>
    <t>13.08.2022 11:52:04</t>
  </si>
  <si>
    <t>13.08.2022 11:52:06</t>
  </si>
  <si>
    <t>13.08.2022 11:52:07</t>
  </si>
  <si>
    <t>13.08.2022 11:52:09</t>
  </si>
  <si>
    <t>13.08.2022 11:52:10</t>
  </si>
  <si>
    <t>13.08.2022 11:52:12</t>
  </si>
  <si>
    <t>13.08.2022 11:52:13</t>
  </si>
  <si>
    <t>13.08.2022 11:52:15</t>
  </si>
  <si>
    <t>13.08.2022 11:52:16</t>
  </si>
  <si>
    <t>13.08.2022 11:53:31</t>
  </si>
  <si>
    <t>13.08.2022 11:53:32</t>
  </si>
  <si>
    <t>13.08.2022 11:53:37</t>
  </si>
  <si>
    <t>13.08.2022 11:55:06</t>
  </si>
  <si>
    <t>13.08.2022 11:55:07</t>
  </si>
  <si>
    <t>13.08.2022 11:55:09</t>
  </si>
  <si>
    <t>13.08.2022 11:55:10</t>
  </si>
  <si>
    <t>13.08.2022 11:55:12</t>
  </si>
  <si>
    <t>13.08.2022 11:55:13</t>
  </si>
  <si>
    <t>13.08.2022 11:55:15</t>
  </si>
  <si>
    <t>13.08.2022 11:55:46</t>
  </si>
  <si>
    <t>13.08.2022 11:55:50</t>
  </si>
  <si>
    <t>13.08.2022 11:55:52</t>
  </si>
  <si>
    <t>13.08.2022 11:55:55</t>
  </si>
  <si>
    <t>13.08.2022 11:55:56</t>
  </si>
  <si>
    <t>13.08.2022 11:55:58</t>
  </si>
  <si>
    <t>13.08.2022 11:55:59</t>
  </si>
  <si>
    <t>13.08.2022 11:56:01</t>
  </si>
  <si>
    <t>13.08.2022 11:56:02</t>
  </si>
  <si>
    <t>13.08.2022 11:56:58</t>
  </si>
  <si>
    <t>13.08.2022 11:57:00</t>
  </si>
  <si>
    <t>13.08.2022 11:57:01</t>
  </si>
  <si>
    <t>13.08.2022 11:57:04</t>
  </si>
  <si>
    <t>13.08.2022 11:57:06</t>
  </si>
  <si>
    <t>13.08.2022 11:58:39</t>
  </si>
  <si>
    <t>13.08.2022 11:58:42</t>
  </si>
  <si>
    <t>13.08.2022 11:58:43</t>
  </si>
  <si>
    <t>13.08.2022 11:58:45</t>
  </si>
  <si>
    <t>13.08.2022 11:58:46</t>
  </si>
  <si>
    <t>13.08.2022 11:58:48</t>
  </si>
  <si>
    <t>13.08.2022 11:58:49</t>
  </si>
  <si>
    <t>13.08.2022 11:58:51</t>
  </si>
  <si>
    <t>13.08.2022 11:59:01</t>
  </si>
  <si>
    <t>13.08.2022 11:59:03</t>
  </si>
  <si>
    <t>13.08.2022 11:59:04</t>
  </si>
  <si>
    <t>13.08.2022 11:59:06</t>
  </si>
  <si>
    <t>13.08.2022 11:59:07</t>
  </si>
  <si>
    <t>13.08.2022 11:59:09</t>
  </si>
  <si>
    <t>13.08.2022 11:59:10</t>
  </si>
  <si>
    <t>13.08.2022 11:59:12</t>
  </si>
  <si>
    <t>13.08.2022 11:59:13</t>
  </si>
  <si>
    <t>13.08.2022 12:01:09</t>
  </si>
  <si>
    <t>13.08.2022 12:01:10</t>
  </si>
  <si>
    <t>13.08.2022 12:01:12</t>
  </si>
  <si>
    <t>13.08.2022 12:01:13</t>
  </si>
  <si>
    <t>13.08.2022 12:01:15</t>
  </si>
  <si>
    <t>13.08.2022 12:01:16</t>
  </si>
  <si>
    <t>13.08.2022 12:02:03</t>
  </si>
  <si>
    <t>13.08.2022 12:02:04</t>
  </si>
  <si>
    <t>13.08.2022 12:02:07</t>
  </si>
  <si>
    <t>13.08.2022 12:02:09</t>
  </si>
  <si>
    <t>13.08.2022 12:02:19</t>
  </si>
  <si>
    <t>13.08.2022 12:02:21</t>
  </si>
  <si>
    <t>13.08.2022 12:02:24</t>
  </si>
  <si>
    <t>13.08.2022 12:02:25</t>
  </si>
  <si>
    <t>13.08.2022 12:02:27</t>
  </si>
  <si>
    <t>13.08.2022 12:02:28</t>
  </si>
  <si>
    <t>13.08.2022 12:02:36</t>
  </si>
  <si>
    <t>13.08.2022 12:02:41</t>
  </si>
  <si>
    <t>13.08.2022 12:02:48</t>
  </si>
  <si>
    <t>13.08.2022 12:02:50</t>
  </si>
  <si>
    <t>13.08.2022 12:02:51</t>
  </si>
  <si>
    <t>13.08.2022 12:02:53</t>
  </si>
  <si>
    <t>13.08.2022 12:02:54</t>
  </si>
  <si>
    <t>13.08.2022 12:02:57</t>
  </si>
  <si>
    <t>13.08.2022 12:02:59</t>
  </si>
  <si>
    <t>13.08.2022 12:03:00</t>
  </si>
  <si>
    <t>13.08.2022 12:03:02</t>
  </si>
  <si>
    <t>13.08.2022 12:03:06</t>
  </si>
  <si>
    <t>13.08.2022 12:03:08</t>
  </si>
  <si>
    <t>13.08.2022 12:03:09</t>
  </si>
  <si>
    <t>13.08.2022 12:03:11</t>
  </si>
  <si>
    <t>13.08.2022 12:03:14</t>
  </si>
  <si>
    <t>13.08.2022 12:03:17</t>
  </si>
  <si>
    <t>13.08.2022 12:03:18</t>
  </si>
  <si>
    <t>13.08.2022 12:03:20</t>
  </si>
  <si>
    <t>13.08.2022 12:03:21</t>
  </si>
  <si>
    <t>13.08.2022 12:03:23</t>
  </si>
  <si>
    <t>13.08.2022 12:03:24</t>
  </si>
  <si>
    <t>13.08.2022 12:03:31</t>
  </si>
  <si>
    <t>13.08.2022 12:03:32</t>
  </si>
  <si>
    <t>13.08.2022 12:03:35</t>
  </si>
  <si>
    <t>13.08.2022 12:03:37</t>
  </si>
  <si>
    <t>13.08.2022 12:04:57</t>
  </si>
  <si>
    <t>13.08.2022 12:05:03</t>
  </si>
  <si>
    <t>13.08.2022 12:05:05</t>
  </si>
  <si>
    <t>13.08.2022 12:05:06</t>
  </si>
  <si>
    <t>13.08.2022 12:05:08</t>
  </si>
  <si>
    <t>13.08.2022 12:05:09</t>
  </si>
  <si>
    <t>13.08.2022 12:05:11</t>
  </si>
  <si>
    <t>13.08.2022 12:05:12</t>
  </si>
  <si>
    <t>13.08.2022 12:05:14</t>
  </si>
  <si>
    <t>13.08.2022 12:05:15</t>
  </si>
  <si>
    <t>13.08.2022 12:07:07</t>
  </si>
  <si>
    <t>13.08.2022 12:07:40</t>
  </si>
  <si>
    <t>13.08.2022 12:07:43</t>
  </si>
  <si>
    <t>13.08.2022 12:07:44</t>
  </si>
  <si>
    <t>13.08.2022 12:07:46</t>
  </si>
  <si>
    <t>13.08.2022 12:07:47</t>
  </si>
  <si>
    <t>13.08.2022 12:07:49</t>
  </si>
  <si>
    <t>13.08.2022 12:09:10</t>
  </si>
  <si>
    <t>13.08.2022 12:09:12</t>
  </si>
  <si>
    <t>13.08.2022 12:09:13</t>
  </si>
  <si>
    <t>13.08.2022 12:09:15</t>
  </si>
  <si>
    <t>13.08.2022 12:09:17</t>
  </si>
  <si>
    <t>13.08.2022 12:09:18</t>
  </si>
  <si>
    <t>13.08.2022 12:09:23</t>
  </si>
  <si>
    <t>13.08.2022 12:09:37</t>
  </si>
  <si>
    <t>13.08.2022 12:09:38</t>
  </si>
  <si>
    <t>13.08.2022 12:09:40</t>
  </si>
  <si>
    <t>13.08.2022 12:09:41</t>
  </si>
  <si>
    <t>13.08.2022 12:09:43</t>
  </si>
  <si>
    <t>13.08.2022 12:09:44</t>
  </si>
  <si>
    <t>13.08.2022 12:09:46</t>
  </si>
  <si>
    <t>13.08.2022 12:09:47</t>
  </si>
  <si>
    <t>13.08.2022 12:09:49</t>
  </si>
  <si>
    <t>13.08.2022 12:09:52</t>
  </si>
  <si>
    <t>13.08.2022 12:09:53</t>
  </si>
  <si>
    <t>13.08.2022 12:09:55</t>
  </si>
  <si>
    <t>13.08.2022 12:09:56</t>
  </si>
  <si>
    <t>13.08.2022 12:09:58</t>
  </si>
  <si>
    <t>13.08.2022 12:09:59</t>
  </si>
  <si>
    <t>13.08.2022 12:10:01</t>
  </si>
  <si>
    <t>13.08.2022 12:15:34</t>
  </si>
  <si>
    <t>13.08.2022 12:15:35</t>
  </si>
  <si>
    <t>13.08.2022 12:15:37</t>
  </si>
  <si>
    <t>13.08.2022 12:15:38</t>
  </si>
  <si>
    <t>13.08.2022 12:15:40</t>
  </si>
  <si>
    <t>13.08.2022 12:15:41</t>
  </si>
  <si>
    <t>13.08.2022 12:16:07</t>
  </si>
  <si>
    <t>13.08.2022 12:16:10</t>
  </si>
  <si>
    <t>13.08.2022 12:16:13</t>
  </si>
  <si>
    <t>13.08.2022 12:16:15</t>
  </si>
  <si>
    <t>13.08.2022 12:16:16</t>
  </si>
  <si>
    <t>13.08.2022 12:16:18</t>
  </si>
  <si>
    <t>13.08.2022 12:16:19</t>
  </si>
  <si>
    <t>13.08.2022 12:16:21</t>
  </si>
  <si>
    <t>13.08.2022 12:16:22</t>
  </si>
  <si>
    <t>13.08.2022 12:16:27</t>
  </si>
  <si>
    <t>13.08.2022 12:17:07</t>
  </si>
  <si>
    <t>13.08.2022 12:17:09</t>
  </si>
  <si>
    <t>13.08.2022 12:17:10</t>
  </si>
  <si>
    <t>13.08.2022 12:17:12</t>
  </si>
  <si>
    <t>13.08.2022 12:17:13</t>
  </si>
  <si>
    <t>13.08.2022 12:17:15</t>
  </si>
  <si>
    <t>13.08.2022 12:17:18</t>
  </si>
  <si>
    <t>13.08.2022 12:17:19</t>
  </si>
  <si>
    <t>13.08.2022 12:17:21</t>
  </si>
  <si>
    <t>13.08.2022 12:17:46</t>
  </si>
  <si>
    <t>13.08.2022 12:17:47</t>
  </si>
  <si>
    <t>13.08.2022 12:17:49</t>
  </si>
  <si>
    <t>13.08.2022 12:17:57</t>
  </si>
  <si>
    <t>13.08.2022 12:17:58</t>
  </si>
  <si>
    <t>13.08.2022 12:18:03</t>
  </si>
  <si>
    <t>13.08.2022 12:18:04</t>
  </si>
  <si>
    <t>13.08.2022 12:18:06</t>
  </si>
  <si>
    <t>13.08.2022 12:18:07</t>
  </si>
  <si>
    <t>13.08.2022 12:18:09</t>
  </si>
  <si>
    <t>13.08.2022 12:18:10</t>
  </si>
  <si>
    <t>13.08.2022 12:18:12</t>
  </si>
  <si>
    <t>13.08.2022 12:18:13</t>
  </si>
  <si>
    <t>13.08.2022 12:18:15</t>
  </si>
  <si>
    <t>13.08.2022 12:19:03</t>
  </si>
  <si>
    <t>13.08.2022 12:19:04</t>
  </si>
  <si>
    <t>13.08.2022 12:19:06</t>
  </si>
  <si>
    <t>13.08.2022 12:19:07</t>
  </si>
  <si>
    <t>13.08.2022 12:19:09</t>
  </si>
  <si>
    <t>13.08.2022 12:19:10</t>
  </si>
  <si>
    <t>13.08.2022 12:19:12</t>
  </si>
  <si>
    <t>13.08.2022 12:19:41</t>
  </si>
  <si>
    <t>13.08.2022 12:19:43</t>
  </si>
  <si>
    <t>13.08.2022 12:19:44</t>
  </si>
  <si>
    <t>13.08.2022 12:19:46</t>
  </si>
  <si>
    <t>13.08.2022 12:19:47</t>
  </si>
  <si>
    <t>13.08.2022 12:26:18</t>
  </si>
  <si>
    <t>13.08.2022 12:26:20</t>
  </si>
  <si>
    <t>13.08.2022 12:26:21</t>
  </si>
  <si>
    <t>13.08.2022 12:26:23</t>
  </si>
  <si>
    <t>13.08.2022 12:26:24</t>
  </si>
  <si>
    <t>13.08.2022 12:26:26</t>
  </si>
  <si>
    <t>13.08.2022 12:28:07</t>
  </si>
  <si>
    <t>13.08.2022 12:28:09</t>
  </si>
  <si>
    <t>13.08.2022 12:28:10</t>
  </si>
  <si>
    <t>13.08.2022 12:28:12</t>
  </si>
  <si>
    <t>13.08.2022 12:28:13</t>
  </si>
  <si>
    <t>13.08.2022 12:28:15</t>
  </si>
  <si>
    <t>13.08.2022 12:28:38</t>
  </si>
  <si>
    <t>13.08.2022 12:29:21</t>
  </si>
  <si>
    <t>13.08.2022 12:29:23</t>
  </si>
  <si>
    <t>13.08.2022 12:29:24</t>
  </si>
  <si>
    <t>13.08.2022 12:29:26</t>
  </si>
  <si>
    <t>13.08.2022 12:29:57</t>
  </si>
  <si>
    <t>13.08.2022 12:30:00</t>
  </si>
  <si>
    <t>13.08.2022 12:30:01</t>
  </si>
  <si>
    <t>13.08.2022 12:30:03</t>
  </si>
  <si>
    <t>13.08.2022 12:30:04</t>
  </si>
  <si>
    <t>13.08.2022 12:30:07</t>
  </si>
  <si>
    <t>13.08.2022 12:30:10</t>
  </si>
  <si>
    <t>13.08.2022 12:30:16</t>
  </si>
  <si>
    <t>13.08.2022 12:30:19</t>
  </si>
  <si>
    <t>13.08.2022 12:30:21</t>
  </si>
  <si>
    <t>13.08.2022 12:30:22</t>
  </si>
  <si>
    <t>13.08.2022 12:30:24</t>
  </si>
  <si>
    <t>13.08.2022 12:32:28</t>
  </si>
  <si>
    <t>13.08.2022 12:32:29</t>
  </si>
  <si>
    <t>13.08.2022 12:32:31</t>
  </si>
  <si>
    <t>13.08.2022 12:32:32</t>
  </si>
  <si>
    <t>13.08.2022 12:32:34</t>
  </si>
  <si>
    <t>13.08.2022 12:32:37</t>
  </si>
  <si>
    <t>13.08.2022 12:32:40</t>
  </si>
  <si>
    <t>13.08.2022 12:33:46</t>
  </si>
  <si>
    <t>13.08.2022 12:33:48</t>
  </si>
  <si>
    <t>13.08.2022 12:33:49</t>
  </si>
  <si>
    <t>13.08.2022 12:33:51</t>
  </si>
  <si>
    <t>13.08.2022 12:33:52</t>
  </si>
  <si>
    <t>13.08.2022 12:33:54</t>
  </si>
  <si>
    <t>13.08.2022 12:33:55</t>
  </si>
  <si>
    <t>13.08.2022 12:33:57</t>
  </si>
  <si>
    <t>13.08.2022 12:33:58</t>
  </si>
  <si>
    <t>13.08.2022 12:34:00</t>
  </si>
  <si>
    <t>13.08.2022 12:34:12</t>
  </si>
  <si>
    <t>13.08.2022 12:34:14</t>
  </si>
  <si>
    <t>13.08.2022 12:34:15</t>
  </si>
  <si>
    <t>13.08.2022 12:34:17</t>
  </si>
  <si>
    <t>13.08.2022 12:34:18</t>
  </si>
  <si>
    <t>13.08.2022 12:34:20</t>
  </si>
  <si>
    <t>13.08.2022 12:34:21</t>
  </si>
  <si>
    <t>13.08.2022 12:34:45</t>
  </si>
  <si>
    <t>13.08.2022 12:34:49</t>
  </si>
  <si>
    <t>13.08.2022 12:34:51</t>
  </si>
  <si>
    <t>13.08.2022 12:34:52</t>
  </si>
  <si>
    <t>13.08.2022 12:40:09</t>
  </si>
  <si>
    <t>13.08.2022 12:43:48</t>
  </si>
  <si>
    <t>13.08.2022 12:43:49</t>
  </si>
  <si>
    <t>13.08.2022 12:43:51</t>
  </si>
  <si>
    <t>13.08.2022 12:43:52</t>
  </si>
  <si>
    <t>13.08.2022 12:43:54</t>
  </si>
  <si>
    <t>13.08.2022 12:43:55</t>
  </si>
  <si>
    <t>13.08.2022 12:43:57</t>
  </si>
  <si>
    <t>13.08.2022 12:43:58</t>
  </si>
  <si>
    <t>13.08.2022 12:44:25</t>
  </si>
  <si>
    <t>13.08.2022 12:44:29</t>
  </si>
  <si>
    <t>13.08.2022 12:44:31</t>
  </si>
  <si>
    <t>13.08.2022 12:44:32</t>
  </si>
  <si>
    <t>13.08.2022 12:44:34</t>
  </si>
  <si>
    <t>13.08.2022 12:45:04</t>
  </si>
  <si>
    <t>13.08.2022 12:45:06</t>
  </si>
  <si>
    <t>13.08.2022 12:45:07</t>
  </si>
  <si>
    <t>13.08.2022 12:45:09</t>
  </si>
  <si>
    <t>13.08.2022 12:45:10</t>
  </si>
  <si>
    <t>13.08.2022 12:45:12</t>
  </si>
  <si>
    <t>13.08.2022 12:45:18</t>
  </si>
  <si>
    <t>13.08.2022 12:45:21</t>
  </si>
  <si>
    <t>13.08.2022 12:45:22</t>
  </si>
  <si>
    <t>13.08.2022 12:45:24</t>
  </si>
  <si>
    <t>13.08.2022 12:45:25</t>
  </si>
  <si>
    <t>13.08.2022 12:45:27</t>
  </si>
  <si>
    <t>13.08.2022 12:45:28</t>
  </si>
  <si>
    <t>13.08.2022 12:45:49</t>
  </si>
  <si>
    <t>13.08.2022 12:45:50</t>
  </si>
  <si>
    <t>13.08.2022 12:49:21</t>
  </si>
  <si>
    <t>13.08.2022 12:49:23</t>
  </si>
  <si>
    <t>13.08.2022 12:49:24</t>
  </si>
  <si>
    <t>13.08.2022 12:49:26</t>
  </si>
  <si>
    <t>13.08.2022 12:49:27</t>
  </si>
  <si>
    <t>13.08.2022 12:50:15</t>
  </si>
  <si>
    <t>13.08.2022 12:50:17</t>
  </si>
  <si>
    <t>13.08.2022 12:50:18</t>
  </si>
  <si>
    <t>13.08.2022 12:50:20</t>
  </si>
  <si>
    <t>13.08.2022 12:50:21</t>
  </si>
  <si>
    <t>13.08.2022 12:50:23</t>
  </si>
  <si>
    <t>13.08.2022 12:50:24</t>
  </si>
  <si>
    <t>13.08.2022 12:50:26</t>
  </si>
  <si>
    <t>13.08.2022 12:50:27</t>
  </si>
  <si>
    <t>13.08.2022 12:52:45</t>
  </si>
  <si>
    <t>13.08.2022 12:52:46</t>
  </si>
  <si>
    <t>13.08.2022 12:52:48</t>
  </si>
  <si>
    <t>13.08.2022 12:52:49</t>
  </si>
  <si>
    <t>13.08.2022 12:52:51</t>
  </si>
  <si>
    <t>13.08.2022 12:52:52</t>
  </si>
  <si>
    <t>13.08.2022 12:53:54</t>
  </si>
  <si>
    <t>13.08.2022 12:53:56</t>
  </si>
  <si>
    <t>13.08.2022 12:53:57</t>
  </si>
  <si>
    <t>13.08.2022 12:53:59</t>
  </si>
  <si>
    <t>13.08.2022 12:54:02</t>
  </si>
  <si>
    <t>13.08.2022 12:54:03</t>
  </si>
  <si>
    <t>13.08.2022 12:54:05</t>
  </si>
  <si>
    <t>13.08.2022 12:56:00</t>
  </si>
  <si>
    <t>13.08.2022 12:56:01</t>
  </si>
  <si>
    <t>13.08.2022 12:56:03</t>
  </si>
  <si>
    <t>13.08.2022 12:56:06</t>
  </si>
  <si>
    <t>13.08.2022 12:56:07</t>
  </si>
  <si>
    <t>13.08.2022 12:56:09</t>
  </si>
  <si>
    <t>13.08.2022 12:56:10</t>
  </si>
  <si>
    <t>13.08.2022 12:56:12</t>
  </si>
  <si>
    <t>13.08.2022 12:56:18</t>
  </si>
  <si>
    <t>13.08.2022 12:56:26</t>
  </si>
  <si>
    <t>13.08.2022 12:56:30</t>
  </si>
  <si>
    <t>13.08.2022 12:56:32</t>
  </si>
  <si>
    <t>13.08.2022 12:56:33</t>
  </si>
  <si>
    <t>13.08.2022 12:56:35</t>
  </si>
  <si>
    <t>13.08.2022 12:56:36</t>
  </si>
  <si>
    <t>13.08.2022 12:56:38</t>
  </si>
  <si>
    <t>13.08.2022 12:56:56</t>
  </si>
  <si>
    <t>13.08.2022 12:56:58</t>
  </si>
  <si>
    <t>13.08.2022 12:56:59</t>
  </si>
  <si>
    <t>13.08.2022 12:57:12</t>
  </si>
  <si>
    <t>13.08.2022 12:57:13</t>
  </si>
  <si>
    <t>13.08.2022 12:57:18</t>
  </si>
  <si>
    <t>13.08.2022 12:57:19</t>
  </si>
  <si>
    <t>13.08.2022 12:57:21</t>
  </si>
  <si>
    <t>13.08.2022 12:57:24</t>
  </si>
  <si>
    <t>13.08.2022 12:58:48</t>
  </si>
  <si>
    <t>13.08.2022 12:58:51</t>
  </si>
  <si>
    <t>13.08.2022 12:58:54</t>
  </si>
  <si>
    <t>13.08.2022 12:58:55</t>
  </si>
  <si>
    <t>13.08.2022 12:58:57</t>
  </si>
  <si>
    <t>13.08.2022 12:58:58</t>
  </si>
  <si>
    <t>13.08.2022 12:59:00</t>
  </si>
  <si>
    <t>13.08.2022 12:59:01</t>
  </si>
  <si>
    <t>13.08.2022 12:59:03</t>
  </si>
  <si>
    <t>13.08.2022 12:59:04</t>
  </si>
  <si>
    <t>13.08.2022 12:59:06</t>
  </si>
  <si>
    <t>13.08.2022 12:59:07</t>
  </si>
  <si>
    <t>13.08.2022 12:59:09</t>
  </si>
  <si>
    <t>13.08.2022 12:59:10</t>
  </si>
  <si>
    <t>13.08.2022 12:59:12</t>
  </si>
  <si>
    <t>13.08.2022 12:59:34</t>
  </si>
  <si>
    <t>13.08.2022 12:59:35</t>
  </si>
  <si>
    <t>13.08.2022 12:59:37</t>
  </si>
  <si>
    <t>13.08.2022 12:59:38</t>
  </si>
  <si>
    <t>13.08.2022 12:59:40</t>
  </si>
  <si>
    <t>13.08.2022 12:59:41</t>
  </si>
  <si>
    <t>13.08.2022 12:59:43</t>
  </si>
  <si>
    <t>13.08.2022 12:59:44</t>
  </si>
  <si>
    <t>13.08.2022 13:01:54</t>
  </si>
  <si>
    <t>13.08.2022 13:02:00</t>
  </si>
  <si>
    <t>13.08.2022 13:02:01</t>
  </si>
  <si>
    <t>13.08.2022 13:02:03</t>
  </si>
  <si>
    <t>13.08.2022 13:02:04</t>
  </si>
  <si>
    <t>13.08.2022 13:02:07</t>
  </si>
  <si>
    <t>13.08.2022 13:02:09</t>
  </si>
  <si>
    <t>13.08.2022 13:02:29</t>
  </si>
  <si>
    <t>13.08.2022 13:02:30</t>
  </si>
  <si>
    <t>13.08.2022 13:02:32</t>
  </si>
  <si>
    <t>13.08.2022 13:02:33</t>
  </si>
  <si>
    <t>13.08.2022 13:02:35</t>
  </si>
  <si>
    <t>13.08.2022 13:02:36</t>
  </si>
  <si>
    <t>13.08.2022 13:02:38</t>
  </si>
  <si>
    <t>13.08.2022 13:02:39</t>
  </si>
  <si>
    <t>13.08.2022 13:07:26</t>
  </si>
  <si>
    <t>13.08.2022 13:07:28</t>
  </si>
  <si>
    <t>13.08.2022 13:07:29</t>
  </si>
  <si>
    <t>13.08.2022 13:07:31</t>
  </si>
  <si>
    <t>13.08.2022 13:07:34</t>
  </si>
  <si>
    <t>13.08.2022 13:11:35</t>
  </si>
  <si>
    <t>13.08.2022 13:11:40</t>
  </si>
  <si>
    <t>13.08.2022 13:11:44</t>
  </si>
  <si>
    <t>13.08.2022 13:11:46</t>
  </si>
  <si>
    <t>13.08.2022 13:11:47</t>
  </si>
  <si>
    <t>13.08.2022 13:11:49</t>
  </si>
  <si>
    <t>13.08.2022 13:11:50</t>
  </si>
  <si>
    <t>13.08.2022 13:11:52</t>
  </si>
  <si>
    <t>13.08.2022 13:11:53</t>
  </si>
  <si>
    <t>13.08.2022 13:11:55</t>
  </si>
  <si>
    <t>13.08.2022 13:11:56</t>
  </si>
  <si>
    <t>13.08.2022 13:11:58</t>
  </si>
  <si>
    <t>13.08.2022 13:14:12</t>
  </si>
  <si>
    <t>13.08.2022 13:14:14</t>
  </si>
  <si>
    <t>13.08.2022 13:14:15</t>
  </si>
  <si>
    <t>13.08.2022 13:14:17</t>
  </si>
  <si>
    <t>13.08.2022 13:14:18</t>
  </si>
  <si>
    <t>13.08.2022 13:14:20</t>
  </si>
  <si>
    <t>13.08.2022 13:14:21</t>
  </si>
  <si>
    <t>13.08.2022 13:16:29</t>
  </si>
  <si>
    <t>13.08.2022 13:16:31</t>
  </si>
  <si>
    <t>13.08.2022 13:16:32</t>
  </si>
  <si>
    <t>13.08.2022 13:16:34</t>
  </si>
  <si>
    <t>13.08.2022 13:16:35</t>
  </si>
  <si>
    <t>13.08.2022 13:16:37</t>
  </si>
  <si>
    <t>13.08.2022 13:18:00</t>
  </si>
  <si>
    <t>13.08.2022 13:20:04</t>
  </si>
  <si>
    <t>13.08.2022 13:20:06</t>
  </si>
  <si>
    <t>13.08.2022 13:20:07</t>
  </si>
  <si>
    <t>13.08.2022 13:21:12</t>
  </si>
  <si>
    <t>13.08.2022 13:21:14</t>
  </si>
  <si>
    <t>13.08.2022 13:21:18</t>
  </si>
  <si>
    <t>13.08.2022 13:21:20</t>
  </si>
  <si>
    <t>13.08.2022 13:21:21</t>
  </si>
  <si>
    <t>13.08.2022 13:21:23</t>
  </si>
  <si>
    <t>13.08.2022 13:21:24</t>
  </si>
  <si>
    <t>13.08.2022 13:21:26</t>
  </si>
  <si>
    <t>13.08.2022 13:22:31</t>
  </si>
  <si>
    <t>13.08.2022 13:22:32</t>
  </si>
  <si>
    <t>13.08.2022 13:22:34</t>
  </si>
  <si>
    <t>13.08.2022 13:22:35</t>
  </si>
  <si>
    <t>13.08.2022 13:22:37</t>
  </si>
  <si>
    <t>13.08.2022 13:22:38</t>
  </si>
  <si>
    <t>13.08.2022 13:22:40</t>
  </si>
  <si>
    <t>13.08.2022 13:22:41</t>
  </si>
  <si>
    <t>13.08.2022 13:23:15</t>
  </si>
  <si>
    <t>13.08.2022 13:23:17</t>
  </si>
  <si>
    <t>13.08.2022 13:23:20</t>
  </si>
  <si>
    <t>13.08.2022 13:23:21</t>
  </si>
  <si>
    <t>13.08.2022 13:23:51</t>
  </si>
  <si>
    <t>13.08.2022 13:23:52</t>
  </si>
  <si>
    <t>13.08.2022 13:23:54</t>
  </si>
  <si>
    <t>13.08.2022 13:23:57</t>
  </si>
  <si>
    <t>13.08.2022 13:23:58</t>
  </si>
  <si>
    <t>13.08.2022 13:24:00</t>
  </si>
  <si>
    <t>13.08.2022 13:24:01</t>
  </si>
  <si>
    <t>13.08.2022 13:24:42</t>
  </si>
  <si>
    <t>13.08.2022 13:24:43</t>
  </si>
  <si>
    <t>13.08.2022 13:24:45</t>
  </si>
  <si>
    <t>13.08.2022 13:24:46</t>
  </si>
  <si>
    <t>13.08.2022 13:24:48</t>
  </si>
  <si>
    <t>13.08.2022 13:24:49</t>
  </si>
  <si>
    <t>13.08.2022 13:26:46</t>
  </si>
  <si>
    <t>13.08.2022 13:26:48</t>
  </si>
  <si>
    <t>13.08.2022 13:26:49</t>
  </si>
  <si>
    <t>13.08.2022 13:26:51</t>
  </si>
  <si>
    <t>13.08.2022 13:26:52</t>
  </si>
  <si>
    <t>13.08.2022 13:26:54</t>
  </si>
  <si>
    <t>13.08.2022 13:26:55</t>
  </si>
  <si>
    <t>13.08.2022 13:26:57</t>
  </si>
  <si>
    <t>13.08.2022 13:27:26</t>
  </si>
  <si>
    <t>13.08.2022 13:27:31</t>
  </si>
  <si>
    <t>13.08.2022 13:27:49</t>
  </si>
  <si>
    <t>13.08.2022 13:27:51</t>
  </si>
  <si>
    <t>13.08.2022 13:27:52</t>
  </si>
  <si>
    <t>13.08.2022 13:27:54</t>
  </si>
  <si>
    <t>13.08.2022 13:27:55</t>
  </si>
  <si>
    <t>13.08.2022 13:27:58</t>
  </si>
  <si>
    <t>13.08.2022 13:28:34</t>
  </si>
  <si>
    <t>13.08.2022 13:28:35</t>
  </si>
  <si>
    <t>13.08.2022 13:28:38</t>
  </si>
  <si>
    <t>13.08.2022 13:28:40</t>
  </si>
  <si>
    <t>13.08.2022 13:29:25</t>
  </si>
  <si>
    <t>13.08.2022 13:29:26</t>
  </si>
  <si>
    <t>13.08.2022 13:29:32</t>
  </si>
  <si>
    <t>13.08.2022 13:29:34</t>
  </si>
  <si>
    <t>13.08.2022 13:29:35</t>
  </si>
  <si>
    <t>13.08.2022 13:29:37</t>
  </si>
  <si>
    <t>13.08.2022 13:29:38</t>
  </si>
  <si>
    <t>13.08.2022 13:31:20</t>
  </si>
  <si>
    <t>13.08.2022 13:31:21</t>
  </si>
  <si>
    <t>13.08.2022 13:31:23</t>
  </si>
  <si>
    <t>13.08.2022 13:31:24</t>
  </si>
  <si>
    <t>13.08.2022 13:31:26</t>
  </si>
  <si>
    <t>13.08.2022 13:31:27</t>
  </si>
  <si>
    <t>13.08.2022 13:31:29</t>
  </si>
  <si>
    <t>13.08.2022 13:31:30</t>
  </si>
  <si>
    <t>13.08.2022 13:31:32</t>
  </si>
  <si>
    <t>13.08.2022 13:32:06</t>
  </si>
  <si>
    <t>13.08.2022 13:32:35</t>
  </si>
  <si>
    <t>13.08.2022 13:32:57</t>
  </si>
  <si>
    <t>13.08.2022 13:32:59</t>
  </si>
  <si>
    <t>13.08.2022 13:33:02</t>
  </si>
  <si>
    <t>13.08.2022 13:33:03</t>
  </si>
  <si>
    <t>13.08.2022 13:33:05</t>
  </si>
  <si>
    <t>13.08.2022 13:33:06</t>
  </si>
  <si>
    <t>13.08.2022 13:33:08</t>
  </si>
  <si>
    <t>13.08.2022 13:33:37</t>
  </si>
  <si>
    <t>13.08.2022 13:33:39</t>
  </si>
  <si>
    <t>13.08.2022 13:33:40</t>
  </si>
  <si>
    <t>13.08.2022 13:33:42</t>
  </si>
  <si>
    <t>13.08.2022 13:33:43</t>
  </si>
  <si>
    <t>13.08.2022 13:33:45</t>
  </si>
  <si>
    <t>13.08.2022 13:34:20</t>
  </si>
  <si>
    <t>13.08.2022 13:34:26</t>
  </si>
  <si>
    <t>13.08.2022 13:34:27</t>
  </si>
  <si>
    <t>13.08.2022 13:34:29</t>
  </si>
  <si>
    <t>13.08.2022 13:34:30</t>
  </si>
  <si>
    <t>13.08.2022 13:34:32</t>
  </si>
  <si>
    <t>13.08.2022 13:34:33</t>
  </si>
  <si>
    <t>13.08.2022 13:34:35</t>
  </si>
  <si>
    <t>13.08.2022 13:34:36</t>
  </si>
  <si>
    <t>13.08.2022 13:34:38</t>
  </si>
  <si>
    <t>13.08.2022 13:34:39</t>
  </si>
  <si>
    <t>13.08.2022 13:34:41</t>
  </si>
  <si>
    <t>13.08.2022 13:34:42</t>
  </si>
  <si>
    <t>13.08.2022 13:34:44</t>
  </si>
  <si>
    <t>13.08.2022 13:34:45</t>
  </si>
  <si>
    <t>13.08.2022 13:34:47</t>
  </si>
  <si>
    <t>13.08.2022 13:35:53</t>
  </si>
  <si>
    <t>13.08.2022 13:35:54</t>
  </si>
  <si>
    <t>13.08.2022 13:35:56</t>
  </si>
  <si>
    <t>13.08.2022 13:35:57</t>
  </si>
  <si>
    <t>13.08.2022 13:35:59</t>
  </si>
  <si>
    <t>13.08.2022 13:37:35</t>
  </si>
  <si>
    <t>13.08.2022 13:40:40</t>
  </si>
  <si>
    <t>13.08.2022 13:41:48</t>
  </si>
  <si>
    <t>13.08.2022 13:42:17</t>
  </si>
  <si>
    <t>13.08.2022 13:42:18</t>
  </si>
  <si>
    <t>13.08.2022 13:42:20</t>
  </si>
  <si>
    <t>13.08.2022 13:47:14</t>
  </si>
  <si>
    <t>13.08.2022 13:47:15</t>
  </si>
  <si>
    <t>13.08.2022 13:47:17</t>
  </si>
  <si>
    <t>13.08.2022 13:47:18</t>
  </si>
  <si>
    <t>13.08.2022 13:47:21</t>
  </si>
  <si>
    <t>13.08.2022 13:48:59</t>
  </si>
  <si>
    <t>13.08.2022 13:49:00</t>
  </si>
  <si>
    <t>13.08.2022 13:50:42</t>
  </si>
  <si>
    <t>13.08.2022 13:50:43</t>
  </si>
  <si>
    <t>13.08.2022 13:50:45</t>
  </si>
  <si>
    <t>13.08.2022 13:50:46</t>
  </si>
  <si>
    <t>13.08.2022 13:50:48</t>
  </si>
  <si>
    <t>13.08.2022 13:51:42</t>
  </si>
  <si>
    <t>13.08.2022 13:51:43</t>
  </si>
  <si>
    <t>13.08.2022 13:51:46</t>
  </si>
  <si>
    <t>13.08.2022 13:51:49</t>
  </si>
  <si>
    <t>13.08.2022 13:51:51</t>
  </si>
  <si>
    <t>13.08.2022 13:51:52</t>
  </si>
  <si>
    <t>13.08.2022 13:51:54</t>
  </si>
  <si>
    <t>13.08.2022 13:56:31</t>
  </si>
  <si>
    <t>13.08.2022 13:56:34</t>
  </si>
  <si>
    <t>13.08.2022 13:56:37</t>
  </si>
  <si>
    <t>13.08.2022 13:56:41</t>
  </si>
  <si>
    <t>13.08.2022 13:56:43</t>
  </si>
  <si>
    <t>13.08.2022 13:56:44</t>
  </si>
  <si>
    <t>13.08.2022 13:56:46</t>
  </si>
  <si>
    <t>13.08.2022 13:56:47</t>
  </si>
  <si>
    <t>13.08.2022 13:56:49</t>
  </si>
  <si>
    <t>13.08.2022 13:58:21</t>
  </si>
  <si>
    <t>13.08.2022 13:58:26</t>
  </si>
  <si>
    <t>13.08.2022 13:58:27</t>
  </si>
  <si>
    <t>13.08.2022 13:58:29</t>
  </si>
  <si>
    <t>13.08.2022 13:58:32</t>
  </si>
  <si>
    <t>13.08.2022 13:58:33</t>
  </si>
  <si>
    <t>13.08.2022 13:58:35</t>
  </si>
  <si>
    <t>13.08.2022 14:00:21</t>
  </si>
  <si>
    <t>13.08.2022 14:00:23</t>
  </si>
  <si>
    <t>13.08.2022 14:00:24</t>
  </si>
  <si>
    <t>13.08.2022 14:00:26</t>
  </si>
  <si>
    <t>13.08.2022 14:00:27</t>
  </si>
  <si>
    <t>13.08.2022 14:00:29</t>
  </si>
  <si>
    <t>13.08.2022 14:00:30</t>
  </si>
  <si>
    <t>13.08.2022 14:00:32</t>
  </si>
  <si>
    <t>13.08.2022 14:01:29</t>
  </si>
  <si>
    <t>13.08.2022 14:01:31</t>
  </si>
  <si>
    <t>13.08.2022 14:01:32</t>
  </si>
  <si>
    <t>13.08.2022 14:01:34</t>
  </si>
  <si>
    <t>13.08.2022 14:01:35</t>
  </si>
  <si>
    <t>13.08.2022 14:01:37</t>
  </si>
  <si>
    <t>13.08.2022 14:01:38</t>
  </si>
  <si>
    <t>13.08.2022 14:01:40</t>
  </si>
  <si>
    <t>13.08.2022 14:01:41</t>
  </si>
  <si>
    <t>13.08.2022 14:01:43</t>
  </si>
  <si>
    <t>13.08.2022 14:07:28</t>
  </si>
  <si>
    <t>13.08.2022 14:07:29</t>
  </si>
  <si>
    <t>13.08.2022 14:07:31</t>
  </si>
  <si>
    <t>13.08.2022 14:07:32</t>
  </si>
  <si>
    <t>13.08.2022 14:07:34</t>
  </si>
  <si>
    <t>13.08.2022 14:07:35</t>
  </si>
  <si>
    <t>13.08.2022 14:07:37</t>
  </si>
  <si>
    <t>13.08.2022 14:07:43</t>
  </si>
  <si>
    <t>13.08.2022 14:07:44</t>
  </si>
  <si>
    <t>13.08.2022 14:07:47</t>
  </si>
  <si>
    <t>13.08.2022 14:07:49</t>
  </si>
  <si>
    <t>13.08.2022 14:07:50</t>
  </si>
  <si>
    <t>13.08.2022 14:07:52</t>
  </si>
  <si>
    <t>13.08.2022 14:11:09</t>
  </si>
  <si>
    <t>13.08.2022 14:14:04</t>
  </si>
  <si>
    <t>13.08.2022 14:15:15</t>
  </si>
  <si>
    <t>13.08.2022 14:15:18</t>
  </si>
  <si>
    <t>13.08.2022 14:15:20</t>
  </si>
  <si>
    <t>13.08.2022 14:15:21</t>
  </si>
  <si>
    <t>13.08.2022 14:15:23</t>
  </si>
  <si>
    <t>13.08.2022 14:15:24</t>
  </si>
  <si>
    <t>13.08.2022 14:15:26</t>
  </si>
  <si>
    <t>13.08.2022 14:15:27</t>
  </si>
  <si>
    <t>13.08.2022 14:15:29</t>
  </si>
  <si>
    <t>13.08.2022 14:15:30</t>
  </si>
  <si>
    <t>13.08.2022 14:15:32</t>
  </si>
  <si>
    <t>13.08.2022 14:15:46</t>
  </si>
  <si>
    <t>13.08.2022 14:15:47</t>
  </si>
  <si>
    <t>13.08.2022 14:15:49</t>
  </si>
  <si>
    <t>13.08.2022 14:15:50</t>
  </si>
  <si>
    <t>13.08.2022 14:15:52</t>
  </si>
  <si>
    <t>13.08.2022 14:15:53</t>
  </si>
  <si>
    <t>13.08.2022 14:15:55</t>
  </si>
  <si>
    <t>13.08.2022 14:15:56</t>
  </si>
  <si>
    <t>13.08.2022 14:15:58</t>
  </si>
  <si>
    <t>13.08.2022 14:16:12</t>
  </si>
  <si>
    <t>13.08.2022 14:16:14</t>
  </si>
  <si>
    <t>13.08.2022 14:16:20</t>
  </si>
  <si>
    <t>13.08.2022 14:16:23</t>
  </si>
  <si>
    <t>13.08.2022 14:16:26</t>
  </si>
  <si>
    <t>13.08.2022 14:16:27</t>
  </si>
  <si>
    <t>13.08.2022 14:17:06</t>
  </si>
  <si>
    <t>13.08.2022 14:17:07</t>
  </si>
  <si>
    <t>13.08.2022 14:17:10</t>
  </si>
  <si>
    <t>13.08.2022 14:17:27</t>
  </si>
  <si>
    <t>13.08.2022 14:17:29</t>
  </si>
  <si>
    <t>13.08.2022 14:17:30</t>
  </si>
  <si>
    <t>13.08.2022 14:17:32</t>
  </si>
  <si>
    <t>13.08.2022 14:17:33</t>
  </si>
  <si>
    <t>13.08.2022 14:17:35</t>
  </si>
  <si>
    <t>13.08.2022 14:17:38</t>
  </si>
  <si>
    <t>13.08.2022 14:17:40</t>
  </si>
  <si>
    <t>13.08.2022 14:17:41</t>
  </si>
  <si>
    <t>13.08.2022 14:17:43</t>
  </si>
  <si>
    <t>13.08.2022 14:17:44</t>
  </si>
  <si>
    <t>13.08.2022 14:17:47</t>
  </si>
  <si>
    <t>13.08.2022 14:19:11</t>
  </si>
  <si>
    <t>13.08.2022 14:19:34</t>
  </si>
  <si>
    <t>13.08.2022 14:19:35</t>
  </si>
  <si>
    <t>13.08.2022 14:19:38</t>
  </si>
  <si>
    <t>13.08.2022 14:19:40</t>
  </si>
  <si>
    <t>13.08.2022 14:19:41</t>
  </si>
  <si>
    <t>13.08.2022 14:19:43</t>
  </si>
  <si>
    <t>13.08.2022 14:19:44</t>
  </si>
  <si>
    <t>13.08.2022 14:19:46</t>
  </si>
  <si>
    <t>13.08.2022 14:19:47</t>
  </si>
  <si>
    <t>13.08.2022 14:20:11</t>
  </si>
  <si>
    <t>13.08.2022 14:20:12</t>
  </si>
  <si>
    <t>13.08.2022 14:22:23</t>
  </si>
  <si>
    <t>13.08.2022 14:22:24</t>
  </si>
  <si>
    <t>13.08.2022 14:22:26</t>
  </si>
  <si>
    <t>13.08.2022 14:22:27</t>
  </si>
  <si>
    <t>13.08.2022 14:23:29</t>
  </si>
  <si>
    <t>13.08.2022 14:23:35</t>
  </si>
  <si>
    <t>13.08.2022 14:23:37</t>
  </si>
  <si>
    <t>13.08.2022 14:23:38</t>
  </si>
  <si>
    <t>13.08.2022 14:23:40</t>
  </si>
  <si>
    <t>13.08.2022 14:23:41</t>
  </si>
  <si>
    <t>13.08.2022 14:23:43</t>
  </si>
  <si>
    <t>13.08.2022 14:23:44</t>
  </si>
  <si>
    <t>13.08.2022 14:30:07</t>
  </si>
  <si>
    <t>13.08.2022 14:30:09</t>
  </si>
  <si>
    <t>13.08.2022 14:30:10</t>
  </si>
  <si>
    <t>13.08.2022 14:30:12</t>
  </si>
  <si>
    <t>13.08.2022 14:30:23</t>
  </si>
  <si>
    <t>13.08.2022 14:30:27</t>
  </si>
  <si>
    <t>13.08.2022 14:30:29</t>
  </si>
  <si>
    <t>13.08.2022 14:30:30</t>
  </si>
  <si>
    <t>13.08.2022 14:30:32</t>
  </si>
  <si>
    <t>13.08.2022 14:30:33</t>
  </si>
  <si>
    <t>13.08.2022 14:30:35</t>
  </si>
  <si>
    <t>13.08.2022 14:30:42</t>
  </si>
  <si>
    <t>13.08.2022 14:30:45</t>
  </si>
  <si>
    <t>13.08.2022 14:30:47</t>
  </si>
  <si>
    <t>13.08.2022 14:30:50</t>
  </si>
  <si>
    <t>13.08.2022 14:30:51</t>
  </si>
  <si>
    <t>13.08.2022 14:31:45</t>
  </si>
  <si>
    <t>13.08.2022 14:31:49</t>
  </si>
  <si>
    <t>13.08.2022 14:31:51</t>
  </si>
  <si>
    <t>13.08.2022 14:31:52</t>
  </si>
  <si>
    <t>13.08.2022 14:31:54</t>
  </si>
  <si>
    <t>13.08.2022 14:31:55</t>
  </si>
  <si>
    <t>13.08.2022 14:33:32</t>
  </si>
  <si>
    <t>13.08.2022 14:33:34</t>
  </si>
  <si>
    <t>13.08.2022 14:33:35</t>
  </si>
  <si>
    <t>13.08.2022 14:33:37</t>
  </si>
  <si>
    <t>13.08.2022 14:33:38</t>
  </si>
  <si>
    <t>13.08.2022 14:33:40</t>
  </si>
  <si>
    <t>13.08.2022 14:33:41</t>
  </si>
  <si>
    <t>13.08.2022 14:34:28</t>
  </si>
  <si>
    <t>13.08.2022 14:34:31</t>
  </si>
  <si>
    <t>13.08.2022 14:34:32</t>
  </si>
  <si>
    <t>13.08.2022 14:34:34</t>
  </si>
  <si>
    <t>13.08.2022 14:34:35</t>
  </si>
  <si>
    <t>13.08.2022 14:35:42</t>
  </si>
  <si>
    <t>13.08.2022 14:35:46</t>
  </si>
  <si>
    <t>13.08.2022 14:35:48</t>
  </si>
  <si>
    <t>13.08.2022 14:35:49</t>
  </si>
  <si>
    <t>13.08.2022 14:35:51</t>
  </si>
  <si>
    <t>13.08.2022 14:35:52</t>
  </si>
  <si>
    <t>13.08.2022 14:36:46</t>
  </si>
  <si>
    <t>13.08.2022 14:37:06</t>
  </si>
  <si>
    <t>13.08.2022 14:37:07</t>
  </si>
  <si>
    <t>13.08.2022 14:37:09</t>
  </si>
  <si>
    <t>13.08.2022 14:37:59</t>
  </si>
  <si>
    <t>13.08.2022 14:38:00</t>
  </si>
  <si>
    <t>13.08.2022 14:38:02</t>
  </si>
  <si>
    <t>13.08.2022 14:38:03</t>
  </si>
  <si>
    <t>13.08.2022 14:38:05</t>
  </si>
  <si>
    <t>13.08.2022 14:38:06</t>
  </si>
  <si>
    <t>13.08.2022 14:38:08</t>
  </si>
  <si>
    <t>13.08.2022 14:38:09</t>
  </si>
  <si>
    <t>13.08.2022 14:38:11</t>
  </si>
  <si>
    <t>13.08.2022 14:38:12</t>
  </si>
  <si>
    <t>13.08.2022 14:38:14</t>
  </si>
  <si>
    <t>13.08.2022 14:38:15</t>
  </si>
  <si>
    <t>13.08.2022 14:38:17</t>
  </si>
  <si>
    <t>13.08.2022 14:38:18</t>
  </si>
  <si>
    <t>13.08.2022 14:38:20</t>
  </si>
  <si>
    <t>13.08.2022 14:38:21</t>
  </si>
  <si>
    <t>13.08.2022 14:39:48</t>
  </si>
  <si>
    <t>13.08.2022 14:39:49</t>
  </si>
  <si>
    <t>13.08.2022 14:39:51</t>
  </si>
  <si>
    <t>13.08.2022 14:39:52</t>
  </si>
  <si>
    <t>13.08.2022 14:39:54</t>
  </si>
  <si>
    <t>13.08.2022 14:39:55</t>
  </si>
  <si>
    <t>13.08.2022 14:40:06</t>
  </si>
  <si>
    <t>13.08.2022 14:40:09</t>
  </si>
  <si>
    <t>13.08.2022 14:40:11</t>
  </si>
  <si>
    <t>13.08.2022 14:40:14</t>
  </si>
  <si>
    <t>13.08.2022 14:40:15</t>
  </si>
  <si>
    <t>13.08.2022 14:40:17</t>
  </si>
  <si>
    <t>13.08.2022 14:43:37</t>
  </si>
  <si>
    <t>13.08.2022 14:44:39</t>
  </si>
  <si>
    <t>13.08.2022 14:44:40</t>
  </si>
  <si>
    <t>13.08.2022 14:46:12</t>
  </si>
  <si>
    <t>13.08.2022 14:46:14</t>
  </si>
  <si>
    <t>13.08.2022 14:46:15</t>
  </si>
  <si>
    <t>13.08.2022 14:46:17</t>
  </si>
  <si>
    <t>13.08.2022 14:46:18</t>
  </si>
  <si>
    <t>13.08.2022 14:46:20</t>
  </si>
  <si>
    <t>13.08.2022 14:46:21</t>
  </si>
  <si>
    <t>13.08.2022 14:46:23</t>
  </si>
  <si>
    <t>13.08.2022 14:46:24</t>
  </si>
  <si>
    <t>13.08.2022 14:47:48</t>
  </si>
  <si>
    <t>13.08.2022 14:47:51</t>
  </si>
  <si>
    <t>13.08.2022 14:47:52</t>
  </si>
  <si>
    <t>13.08.2022 14:47:54</t>
  </si>
  <si>
    <t>13.08.2022 14:47:55</t>
  </si>
  <si>
    <t>13.08.2022 14:47:57</t>
  </si>
  <si>
    <t>13.08.2022 14:48:26</t>
  </si>
  <si>
    <t>13.08.2022 14:48:28</t>
  </si>
  <si>
    <t>13.08.2022 14:48:29</t>
  </si>
  <si>
    <t>13.08.2022 14:48:31</t>
  </si>
  <si>
    <t>13.08.2022 14:48:32</t>
  </si>
  <si>
    <t>13.08.2022 14:48:34</t>
  </si>
  <si>
    <t>13.08.2022 14:48:35</t>
  </si>
  <si>
    <t>13.08.2022 14:48:54</t>
  </si>
  <si>
    <t>13.08.2022 14:48:56</t>
  </si>
  <si>
    <t>13.08.2022 14:48:57</t>
  </si>
  <si>
    <t>13.08.2022 14:48:59</t>
  </si>
  <si>
    <t>13.08.2022 14:49:00</t>
  </si>
  <si>
    <t>13.08.2022 14:49:02</t>
  </si>
  <si>
    <t>13.08.2022 14:49:03</t>
  </si>
  <si>
    <t>13.08.2022 14:49:05</t>
  </si>
  <si>
    <t>13.08.2022 14:49:45</t>
  </si>
  <si>
    <t>13.08.2022 14:49:46</t>
  </si>
  <si>
    <t>13.08.2022 14:49:49</t>
  </si>
  <si>
    <t>13.08.2022 14:49:51</t>
  </si>
  <si>
    <t>13.08.2022 14:49:52</t>
  </si>
  <si>
    <t>13.08.2022 14:52:59</t>
  </si>
  <si>
    <t>13.08.2022 14:53:14</t>
  </si>
  <si>
    <t>13.08.2022 14:53:17</t>
  </si>
  <si>
    <t>13.08.2022 14:53:19</t>
  </si>
  <si>
    <t>13.08.2022 14:53:20</t>
  </si>
  <si>
    <t>13.08.2022 14:53:22</t>
  </si>
  <si>
    <t>13.08.2022 14:53:23</t>
  </si>
  <si>
    <t>13.08.2022 14:56:07</t>
  </si>
  <si>
    <t>13.08.2022 14:58:00</t>
  </si>
  <si>
    <t>13.08.2022 14:58:01</t>
  </si>
  <si>
    <t>13.08.2022 14:58:03</t>
  </si>
  <si>
    <t>13.08.2022 14:58:04</t>
  </si>
  <si>
    <t>13.08.2022 14:58:07</t>
  </si>
  <si>
    <t>13.08.2022 14:58:43</t>
  </si>
  <si>
    <t>13.08.2022 14:58:44</t>
  </si>
  <si>
    <t>13.08.2022 14:58:46</t>
  </si>
  <si>
    <t>13.08.2022 14:58:47</t>
  </si>
  <si>
    <t>13.08.2022 14:58:49</t>
  </si>
  <si>
    <t>13.08.2022 15:00:28</t>
  </si>
  <si>
    <t>13.08.2022 15:01:31</t>
  </si>
  <si>
    <t>13.08.2022 15:01:32</t>
  </si>
  <si>
    <t>13.08.2022 15:01:34</t>
  </si>
  <si>
    <t>13.08.2022 15:01:35</t>
  </si>
  <si>
    <t>13.08.2022 15:03:06</t>
  </si>
  <si>
    <t>13.08.2022 15:03:07</t>
  </si>
  <si>
    <t>13.08.2022 15:04:42</t>
  </si>
  <si>
    <t>13.08.2022 15:04:52</t>
  </si>
  <si>
    <t>13.08.2022 15:04:54</t>
  </si>
  <si>
    <t>13.08.2022 15:04:55</t>
  </si>
  <si>
    <t>13.08.2022 15:04:57</t>
  </si>
  <si>
    <t>13.08.2022 15:04:58</t>
  </si>
  <si>
    <t>13.08.2022 15:05:00</t>
  </si>
  <si>
    <t>13.08.2022 15:05:01</t>
  </si>
  <si>
    <t>13.08.2022 15:05:03</t>
  </si>
  <si>
    <t>13.08.2022 15:06:06</t>
  </si>
  <si>
    <t>13.08.2022 15:09:18</t>
  </si>
  <si>
    <t>13.08.2022 15:09:20</t>
  </si>
  <si>
    <t>13.08.2022 15:09:24</t>
  </si>
  <si>
    <t>13.08.2022 15:09:29</t>
  </si>
  <si>
    <t>13.08.2022 15:09:30</t>
  </si>
  <si>
    <t>13.08.2022 15:09:32</t>
  </si>
  <si>
    <t>13.08.2022 15:09:33</t>
  </si>
  <si>
    <t>13.08.2022 15:09:35</t>
  </si>
  <si>
    <t>13.08.2022 15:13:00</t>
  </si>
  <si>
    <t>13.08.2022 15:13:01</t>
  </si>
  <si>
    <t>13.08.2022 15:13:03</t>
  </si>
  <si>
    <t>13.08.2022 15:13:04</t>
  </si>
  <si>
    <t>13.08.2022 15:13:06</t>
  </si>
  <si>
    <t>13.08.2022 15:13:07</t>
  </si>
  <si>
    <t>13.08.2022 15:13:09</t>
  </si>
  <si>
    <t>13.08.2022 15:14:26</t>
  </si>
  <si>
    <t>13.08.2022 15:14:28</t>
  </si>
  <si>
    <t>13.08.2022 15:14:29</t>
  </si>
  <si>
    <t>13.08.2022 15:14:31</t>
  </si>
  <si>
    <t>13.08.2022 15:14:32</t>
  </si>
  <si>
    <t>13.08.2022 15:14:34</t>
  </si>
  <si>
    <t>13.08.2022 15:14:35</t>
  </si>
  <si>
    <t>13.08.2022 15:15:40</t>
  </si>
  <si>
    <t>13.08.2022 15:15:43</t>
  </si>
  <si>
    <t>13.08.2022 15:15:46</t>
  </si>
  <si>
    <t>13.08.2022 15:15:48</t>
  </si>
  <si>
    <t>13.08.2022 15:15:49</t>
  </si>
  <si>
    <t>13.08.2022 15:15:51</t>
  </si>
  <si>
    <t>13.08.2022 15:15:58</t>
  </si>
  <si>
    <t>13.08.2022 15:16:00</t>
  </si>
  <si>
    <t>13.08.2022 15:16:01</t>
  </si>
  <si>
    <t>13.08.2022 15:16:03</t>
  </si>
  <si>
    <t>13.08.2022 15:16:04</t>
  </si>
  <si>
    <t>13.08.2022 15:16:17</t>
  </si>
  <si>
    <t>13.08.2022 15:16:20</t>
  </si>
  <si>
    <t>13.08.2022 15:16:24</t>
  </si>
  <si>
    <t>13.08.2022 15:19:56</t>
  </si>
  <si>
    <t>13.08.2022 15:19:57</t>
  </si>
  <si>
    <t>13.08.2022 15:19:59</t>
  </si>
  <si>
    <t>13.08.2022 15:20:00</t>
  </si>
  <si>
    <t>13.08.2022 15:20:02</t>
  </si>
  <si>
    <t>13.08.2022 15:20:03</t>
  </si>
  <si>
    <t>13.08.2022 15:20:08</t>
  </si>
  <si>
    <t>13.08.2022 15:20:36</t>
  </si>
  <si>
    <t>13.08.2022 15:20:37</t>
  </si>
  <si>
    <t>13.08.2022 15:20:39</t>
  </si>
  <si>
    <t>13.08.2022 15:20:40</t>
  </si>
  <si>
    <t>13.08.2022 15:20:42</t>
  </si>
  <si>
    <t>13.08.2022 15:20:43</t>
  </si>
  <si>
    <t>13.08.2022 15:21:51</t>
  </si>
  <si>
    <t>13.08.2022 15:21:53</t>
  </si>
  <si>
    <t>13.08.2022 15:21:54</t>
  </si>
  <si>
    <t>13.08.2022 15:21:56</t>
  </si>
  <si>
    <t>13.08.2022 15:22:01</t>
  </si>
  <si>
    <t>13.08.2022 15:22:03</t>
  </si>
  <si>
    <t>13.08.2022 15:22:06</t>
  </si>
  <si>
    <t>13.08.2022 15:23:01</t>
  </si>
  <si>
    <t>13.08.2022 15:23:03</t>
  </si>
  <si>
    <t>13.08.2022 15:23:04</t>
  </si>
  <si>
    <t>13.08.2022 15:23:06</t>
  </si>
  <si>
    <t>13.08.2022 15:23:12</t>
  </si>
  <si>
    <t>13.08.2022 15:29:20</t>
  </si>
  <si>
    <t>13.08.2022 15:29:21</t>
  </si>
  <si>
    <t>13.08.2022 15:29:23</t>
  </si>
  <si>
    <t>13.08.2022 15:29:24</t>
  </si>
  <si>
    <t>13.08.2022 15:29:26</t>
  </si>
  <si>
    <t>13.08.2022 15:29:27</t>
  </si>
  <si>
    <t>13.08.2022 15:29:30</t>
  </si>
  <si>
    <t>13.08.2022 15:30:07</t>
  </si>
  <si>
    <t>13.08.2022 15:30:09</t>
  </si>
  <si>
    <t>13.08.2022 15:30:12</t>
  </si>
  <si>
    <t>13.08.2022 15:30:13</t>
  </si>
  <si>
    <t>13.08.2022 15:30:15</t>
  </si>
  <si>
    <t>13.08.2022 15:30:16</t>
  </si>
  <si>
    <t>13.08.2022 15:32:17</t>
  </si>
  <si>
    <t>13.08.2022 15:32:20</t>
  </si>
  <si>
    <t>13.08.2022 15:32:21</t>
  </si>
  <si>
    <t>13.08.2022 15:32:23</t>
  </si>
  <si>
    <t>13.08.2022 15:32:24</t>
  </si>
  <si>
    <t>13.08.2022 15:32:26</t>
  </si>
  <si>
    <t>13.08.2022 15:33:25</t>
  </si>
  <si>
    <t>13.08.2022 15:34:42</t>
  </si>
  <si>
    <t>13.08.2022 15:34:45</t>
  </si>
  <si>
    <t>13.08.2022 15:34:46</t>
  </si>
  <si>
    <t>13.08.2022 15:34:49</t>
  </si>
  <si>
    <t>13.08.2022 15:34:51</t>
  </si>
  <si>
    <t>13.08.2022 15:34:52</t>
  </si>
  <si>
    <t>13.08.2022 15:34:54</t>
  </si>
  <si>
    <t>13.08.2022 15:36:39</t>
  </si>
  <si>
    <t>13.08.2022 15:36:40</t>
  </si>
  <si>
    <t>13.08.2022 15:37:51</t>
  </si>
  <si>
    <t>13.08.2022 15:37:53</t>
  </si>
  <si>
    <t>13.08.2022 15:37:54</t>
  </si>
  <si>
    <t>13.08.2022 15:37:56</t>
  </si>
  <si>
    <t>13.08.2022 15:37:57</t>
  </si>
  <si>
    <t>13.08.2022 15:38:00</t>
  </si>
  <si>
    <t>13.08.2022 15:38:03</t>
  </si>
  <si>
    <t>13.08.2022 15:38:06</t>
  </si>
  <si>
    <t>13.08.2022 15:38:08</t>
  </si>
  <si>
    <t>13.08.2022 15:38:09</t>
  </si>
  <si>
    <t>13.08.2022 15:38:11</t>
  </si>
  <si>
    <t>13.08.2022 15:39:20</t>
  </si>
  <si>
    <t>13.08.2022 15:39:21</t>
  </si>
  <si>
    <t>13.08.2022 15:39:23</t>
  </si>
  <si>
    <t>13.08.2022 15:39:26</t>
  </si>
  <si>
    <t>13.08.2022 15:39:31</t>
  </si>
  <si>
    <t>13.08.2022 15:39:32</t>
  </si>
  <si>
    <t>13.08.2022 15:39:35</t>
  </si>
  <si>
    <t>13.08.2022 15:40:09</t>
  </si>
  <si>
    <t>13.08.2022 15:40:10</t>
  </si>
  <si>
    <t>13.08.2022 15:40:12</t>
  </si>
  <si>
    <t>13.08.2022 15:40:13</t>
  </si>
  <si>
    <t>13.08.2022 15:40:15</t>
  </si>
  <si>
    <t>13.08.2022 15:40:16</t>
  </si>
  <si>
    <t>13.08.2022 15:41:14</t>
  </si>
  <si>
    <t>13.08.2022 15:41:15</t>
  </si>
  <si>
    <t>13.08.2022 15:41:17</t>
  </si>
  <si>
    <t>13.08.2022 15:41:18</t>
  </si>
  <si>
    <t>13.08.2022 15:41:20</t>
  </si>
  <si>
    <t>13.08.2022 15:41:21</t>
  </si>
  <si>
    <t>13.08.2022 15:43:26</t>
  </si>
  <si>
    <t>13.08.2022 15:43:28</t>
  </si>
  <si>
    <t>13.08.2022 15:43:29</t>
  </si>
  <si>
    <t>13.08.2022 15:43:32</t>
  </si>
  <si>
    <t>13.08.2022 15:43:34</t>
  </si>
  <si>
    <t>13.08.2022 15:43:38</t>
  </si>
  <si>
    <t>13.08.2022 15:43:43</t>
  </si>
  <si>
    <t>13.08.2022 15:44:20</t>
  </si>
  <si>
    <t>13.08.2022 15:44:21</t>
  </si>
  <si>
    <t>13.08.2022 15:44:23</t>
  </si>
  <si>
    <t>13.08.2022 15:44:24</t>
  </si>
  <si>
    <t>13.08.2022 15:44:26</t>
  </si>
  <si>
    <t>13.08.2022 15:44:27</t>
  </si>
  <si>
    <t>13.08.2022 15:48:51</t>
  </si>
  <si>
    <t>13.08.2022 15:48:53</t>
  </si>
  <si>
    <t>13.08.2022 15:48:54</t>
  </si>
  <si>
    <t>13.08.2022 15:48:56</t>
  </si>
  <si>
    <t>13.08.2022 15:48:59</t>
  </si>
  <si>
    <t>13.08.2022 15:49:00</t>
  </si>
  <si>
    <t>13.08.2022 15:49:02</t>
  </si>
  <si>
    <t>13.08.2022 15:49:39</t>
  </si>
  <si>
    <t>13.08.2022 15:49:40</t>
  </si>
  <si>
    <t>13.08.2022 15:49:44</t>
  </si>
  <si>
    <t>13.08.2022 15:49:45</t>
  </si>
  <si>
    <t>13.08.2022 15:49:48</t>
  </si>
  <si>
    <t>13.08.2022 15:49:54</t>
  </si>
  <si>
    <t>13.08.2022 15:51:54</t>
  </si>
  <si>
    <t>13.08.2022 15:51:56</t>
  </si>
  <si>
    <t>13.08.2022 15:51:57</t>
  </si>
  <si>
    <t>13.08.2022 15:51:59</t>
  </si>
  <si>
    <t>13.08.2022 15:52:00</t>
  </si>
  <si>
    <t>13.08.2022 15:52:03</t>
  </si>
  <si>
    <t>13.08.2022 15:52:06</t>
  </si>
  <si>
    <t>13.08.2022 15:54:23</t>
  </si>
  <si>
    <t>13.08.2022 15:56:45</t>
  </si>
  <si>
    <t>13.08.2022 15:56:46</t>
  </si>
  <si>
    <t>13.08.2022 15:56:48</t>
  </si>
  <si>
    <t>13.08.2022 15:56:49</t>
  </si>
  <si>
    <t>13.08.2022 15:56:51</t>
  </si>
  <si>
    <t>13.08.2022 15:56:52</t>
  </si>
  <si>
    <t>13.08.2022 15:56:55</t>
  </si>
  <si>
    <t>13.08.2022 15:57:09</t>
  </si>
  <si>
    <t>13.08.2022 15:57:28</t>
  </si>
  <si>
    <t>13.08.2022 15:57:29</t>
  </si>
  <si>
    <t>13.08.2022 15:57:31</t>
  </si>
  <si>
    <t>13.08.2022 15:57:32</t>
  </si>
  <si>
    <t>13.08.2022 15:57:34</t>
  </si>
  <si>
    <t>13.08.2022 15:57:37</t>
  </si>
  <si>
    <t>13.08.2022 15:57:38</t>
  </si>
  <si>
    <t>13.08.2022 15:57:40</t>
  </si>
  <si>
    <t>13.08.2022 15:57:41</t>
  </si>
  <si>
    <t>13.08.2022 15:57:43</t>
  </si>
  <si>
    <t>13.08.2022 15:57:46</t>
  </si>
  <si>
    <t>13.08.2022 15:57:47</t>
  </si>
  <si>
    <t>13.08.2022 15:58:06</t>
  </si>
  <si>
    <t>13.08.2022 15:58:07</t>
  </si>
  <si>
    <t>13.08.2022 15:58:09</t>
  </si>
  <si>
    <t>13.08.2022 15:58:10</t>
  </si>
  <si>
    <t>13.08.2022 15:58:12</t>
  </si>
  <si>
    <t>13.08.2022 15:58:13</t>
  </si>
  <si>
    <t>13.08.2022 15:58:15</t>
  </si>
  <si>
    <t>13.08.2022 15:58:16</t>
  </si>
  <si>
    <t>13.08.2022 15:59:00</t>
  </si>
  <si>
    <t>13.08.2022 15:59:01</t>
  </si>
  <si>
    <t>13.08.2022 15:59:03</t>
  </si>
  <si>
    <t>13.08.2022 15:59:04</t>
  </si>
  <si>
    <t>13.08.2022 15:59:06</t>
  </si>
  <si>
    <t>13.08.2022 15:59:07</t>
  </si>
  <si>
    <t>13.08.2022 15:59:12</t>
  </si>
  <si>
    <t>13.08.2022 15:59:13</t>
  </si>
  <si>
    <t>13.08.2022 15:59:15</t>
  </si>
  <si>
    <t>13.08.2022 15:59:16</t>
  </si>
  <si>
    <t>13.08.2022 15:59:18</t>
  </si>
  <si>
    <t>13.08.2022 16:00:01</t>
  </si>
  <si>
    <t>13.08.2022 16:02:15</t>
  </si>
  <si>
    <t>13.08.2022 16:02:17</t>
  </si>
  <si>
    <t>13.08.2022 16:02:18</t>
  </si>
  <si>
    <t>13.08.2022 16:02:20</t>
  </si>
  <si>
    <t>13.08.2022 16:02:21</t>
  </si>
  <si>
    <t>13.08.2022 16:02:23</t>
  </si>
  <si>
    <t>13.08.2022 16:02:24</t>
  </si>
  <si>
    <t>13.08.2022 16:02:26</t>
  </si>
  <si>
    <t>13.08.2022 16:02:27</t>
  </si>
  <si>
    <t>13.08.2022 16:02:30</t>
  </si>
  <si>
    <t>13.08.2022 16:02:54</t>
  </si>
  <si>
    <t>13.08.2022 16:02:57</t>
  </si>
  <si>
    <t>13.08.2022 16:02:58</t>
  </si>
  <si>
    <t>13.08.2022 16:03:00</t>
  </si>
  <si>
    <t>13.08.2022 16:03:01</t>
  </si>
  <si>
    <t>13.08.2022 16:03:03</t>
  </si>
  <si>
    <t>13.08.2022 16:05:31</t>
  </si>
  <si>
    <t>13.08.2022 16:05:32</t>
  </si>
  <si>
    <t>13.08.2022 16:06:29</t>
  </si>
  <si>
    <t>13.08.2022 16:06:31</t>
  </si>
  <si>
    <t>13.08.2022 16:06:34</t>
  </si>
  <si>
    <t>13.08.2022 16:06:35</t>
  </si>
  <si>
    <t>13.08.2022 16:06:37</t>
  </si>
  <si>
    <t>13.08.2022 16:08:15</t>
  </si>
  <si>
    <t>13.08.2022 16:08:17</t>
  </si>
  <si>
    <t>13.08.2022 16:08:18</t>
  </si>
  <si>
    <t>13.08.2022 16:08:20</t>
  </si>
  <si>
    <t>13.08.2022 16:08:21</t>
  </si>
  <si>
    <t>13.08.2022 16:08:23</t>
  </si>
  <si>
    <t>13.08.2022 16:10:00</t>
  </si>
  <si>
    <t>13.08.2022 16:10:03</t>
  </si>
  <si>
    <t>13.08.2022 16:10:04</t>
  </si>
  <si>
    <t>13.08.2022 16:10:06</t>
  </si>
  <si>
    <t>13.08.2022 16:10:07</t>
  </si>
  <si>
    <t>13.08.2022 16:10:09</t>
  </si>
  <si>
    <t>13.08.2022 16:10:10</t>
  </si>
  <si>
    <t>13.08.2022 16:10:16</t>
  </si>
  <si>
    <t>13.08.2022 16:10:18</t>
  </si>
  <si>
    <t>13.08.2022 16:10:19</t>
  </si>
  <si>
    <t>13.08.2022 16:10:21</t>
  </si>
  <si>
    <t>13.08.2022 16:10:22</t>
  </si>
  <si>
    <t>13.08.2022 16:10:24</t>
  </si>
  <si>
    <t>13.08.2022 16:10:25</t>
  </si>
  <si>
    <t>13.08.2022 16:10:27</t>
  </si>
  <si>
    <t>13.08.2022 16:10:28</t>
  </si>
  <si>
    <t>13.08.2022 16:10:30</t>
  </si>
  <si>
    <t>13.08.2022 16:10:31</t>
  </si>
  <si>
    <t>13.08.2022 16:10:33</t>
  </si>
  <si>
    <t>13.08.2022 16:10:34</t>
  </si>
  <si>
    <t>13.08.2022 16:10:36</t>
  </si>
  <si>
    <t>13.08.2022 16:10:37</t>
  </si>
  <si>
    <t>13.08.2022 16:10:53</t>
  </si>
  <si>
    <t>13.08.2022 16:11:11</t>
  </si>
  <si>
    <t>13.08.2022 16:11:15</t>
  </si>
  <si>
    <t>13.08.2022 16:14:12</t>
  </si>
  <si>
    <t>13.08.2022 16:14:14</t>
  </si>
  <si>
    <t>13.08.2022 16:14:15</t>
  </si>
  <si>
    <t>13.08.2022 16:14:21</t>
  </si>
  <si>
    <t>13.08.2022 16:14:24</t>
  </si>
  <si>
    <t>13.08.2022 16:17:12</t>
  </si>
  <si>
    <t>13.08.2022 16:17:14</t>
  </si>
  <si>
    <t>13.08.2022 16:17:15</t>
  </si>
  <si>
    <t>13.08.2022 16:20:06</t>
  </si>
  <si>
    <t>13.08.2022 16:20:07</t>
  </si>
  <si>
    <t>13.08.2022 16:20:14</t>
  </si>
  <si>
    <t>13.08.2022 16:21:59</t>
  </si>
  <si>
    <t>13.08.2022 16:22:00</t>
  </si>
  <si>
    <t>13.08.2022 16:22:02</t>
  </si>
  <si>
    <t>13.08.2022 16:22:03</t>
  </si>
  <si>
    <t>13.08.2022 16:22:05</t>
  </si>
  <si>
    <t>13.08.2022 16:22:06</t>
  </si>
  <si>
    <t>13.08.2022 16:22:14</t>
  </si>
  <si>
    <t>13.08.2022 16:22:16</t>
  </si>
  <si>
    <t>13.08.2022 16:22:17</t>
  </si>
  <si>
    <t>13.08.2022 16:22:19</t>
  </si>
  <si>
    <t>13.08.2022 16:22:20</t>
  </si>
  <si>
    <t>13.08.2022 16:22:25</t>
  </si>
  <si>
    <t>13.08.2022 16:22:26</t>
  </si>
  <si>
    <t>13.08.2022 16:22:42</t>
  </si>
  <si>
    <t>13.08.2022 16:22:45</t>
  </si>
  <si>
    <t>13.08.2022 16:22:46</t>
  </si>
  <si>
    <t>13.08.2022 16:22:48</t>
  </si>
  <si>
    <t>13.08.2022 16:22:49</t>
  </si>
  <si>
    <t>13.08.2022 16:22:51</t>
  </si>
  <si>
    <t>13.08.2022 16:22:52</t>
  </si>
  <si>
    <t>13.08.2022 16:22:55</t>
  </si>
  <si>
    <t>13.08.2022 16:22:57</t>
  </si>
  <si>
    <t>13.08.2022 16:22:58</t>
  </si>
  <si>
    <t>13.08.2022 16:23:00</t>
  </si>
  <si>
    <t>13.08.2022 16:23:01</t>
  </si>
  <si>
    <t>13.08.2022 16:23:03</t>
  </si>
  <si>
    <t>13.08.2022 16:23:04</t>
  </si>
  <si>
    <t>13.08.2022 16:26:32</t>
  </si>
  <si>
    <t>13.08.2022 16:26:34</t>
  </si>
  <si>
    <t>13.08.2022 16:26:35</t>
  </si>
  <si>
    <t>13.08.2022 16:26:37</t>
  </si>
  <si>
    <t>13.08.2022 16:26:38</t>
  </si>
  <si>
    <t>13.08.2022 16:26:48</t>
  </si>
  <si>
    <t>13.08.2022 16:30:35</t>
  </si>
  <si>
    <t>13.08.2022 16:30:38</t>
  </si>
  <si>
    <t>13.08.2022 16:30:40</t>
  </si>
  <si>
    <t>13.08.2022 16:30:41</t>
  </si>
  <si>
    <t>13.08.2022 16:30:43</t>
  </si>
  <si>
    <t>13.08.2022 16:33:15</t>
  </si>
  <si>
    <t>13.08.2022 16:33:23</t>
  </si>
  <si>
    <t>13.08.2022 16:33:26</t>
  </si>
  <si>
    <t>13.08.2022 16:33:27</t>
  </si>
  <si>
    <t>13.08.2022 16:33:29</t>
  </si>
  <si>
    <t>13.08.2022 16:33:30</t>
  </si>
  <si>
    <t>13.08.2022 16:33:32</t>
  </si>
  <si>
    <t>13.08.2022 16:33:33</t>
  </si>
  <si>
    <t>13.08.2022 16:33:35</t>
  </si>
  <si>
    <t>13.08.2022 16:33:38</t>
  </si>
  <si>
    <t>13.08.2022 16:33:40</t>
  </si>
  <si>
    <t>13.08.2022 16:33:41</t>
  </si>
  <si>
    <t>13.08.2022 16:36:59</t>
  </si>
  <si>
    <t>13.08.2022 16:37:00</t>
  </si>
  <si>
    <t>13.08.2022 16:37:02</t>
  </si>
  <si>
    <t>13.08.2022 16:37:03</t>
  </si>
  <si>
    <t>13.08.2022 16:37:20</t>
  </si>
  <si>
    <t>13.08.2022 16:37:22</t>
  </si>
  <si>
    <t>13.08.2022 16:37:23</t>
  </si>
  <si>
    <t>13.08.2022 16:37:25</t>
  </si>
  <si>
    <t>13.08.2022 16:37:26</t>
  </si>
  <si>
    <t>13.08.2022 16:37:28</t>
  </si>
  <si>
    <t>13.08.2022 16:37:46</t>
  </si>
  <si>
    <t>13.08.2022 16:37:48</t>
  </si>
  <si>
    <t>13.08.2022 16:37:49</t>
  </si>
  <si>
    <t>13.08.2022 16:37:51</t>
  </si>
  <si>
    <t>13.08.2022 16:37:52</t>
  </si>
  <si>
    <t>13.08.2022 16:39:23</t>
  </si>
  <si>
    <t>13.08.2022 16:39:37</t>
  </si>
  <si>
    <t>13.08.2022 16:39:38</t>
  </si>
  <si>
    <t>13.08.2022 16:39:40</t>
  </si>
  <si>
    <t>13.08.2022 16:39:41</t>
  </si>
  <si>
    <t>13.08.2022 16:39:43</t>
  </si>
  <si>
    <t>13.08.2022 16:40:32</t>
  </si>
  <si>
    <t>13.08.2022 16:40:34</t>
  </si>
  <si>
    <t>13.08.2022 16:40:35</t>
  </si>
  <si>
    <t>13.08.2022 16:40:37</t>
  </si>
  <si>
    <t>13.08.2022 16:40:38</t>
  </si>
  <si>
    <t>13.08.2022 16:40:40</t>
  </si>
  <si>
    <t>13.08.2022 16:40:41</t>
  </si>
  <si>
    <t>13.08.2022 16:40:58</t>
  </si>
  <si>
    <t>13.08.2022 16:41:01</t>
  </si>
  <si>
    <t>13.08.2022 16:41:04</t>
  </si>
  <si>
    <t>13.08.2022 16:41:09</t>
  </si>
  <si>
    <t>13.08.2022 16:41:10</t>
  </si>
  <si>
    <t>13.08.2022 16:41:12</t>
  </si>
  <si>
    <t>13.08.2022 16:41:13</t>
  </si>
  <si>
    <t>13.08.2022 16:41:16</t>
  </si>
  <si>
    <t>13.08.2022 16:41:18</t>
  </si>
  <si>
    <t>13.08.2022 16:41:19</t>
  </si>
  <si>
    <t>13.08.2022 16:41:21</t>
  </si>
  <si>
    <t>13.08.2022 16:41:22</t>
  </si>
  <si>
    <t>13.08.2022 16:41:25</t>
  </si>
  <si>
    <t>13.08.2022 16:41:27</t>
  </si>
  <si>
    <t>13.08.2022 16:41:28</t>
  </si>
  <si>
    <t>13.08.2022 16:41:33</t>
  </si>
  <si>
    <t>13.08.2022 16:44:34</t>
  </si>
  <si>
    <t>13.08.2022 16:44:35</t>
  </si>
  <si>
    <t>13.08.2022 16:44:37</t>
  </si>
  <si>
    <t>13.08.2022 16:44:43</t>
  </si>
  <si>
    <t>13.08.2022 16:44:45</t>
  </si>
  <si>
    <t>13.08.2022 16:44:46</t>
  </si>
  <si>
    <t>13.08.2022 16:44:48</t>
  </si>
  <si>
    <t>13.08.2022 16:45:49</t>
  </si>
  <si>
    <t>13.08.2022 16:45:51</t>
  </si>
  <si>
    <t>13.08.2022 16:45:52</t>
  </si>
  <si>
    <t>13.08.2022 16:45:54</t>
  </si>
  <si>
    <t>13.08.2022 16:45:56</t>
  </si>
  <si>
    <t>13.08.2022 16:46:25</t>
  </si>
  <si>
    <t>13.08.2022 16:46:26</t>
  </si>
  <si>
    <t>13.08.2022 16:46:28</t>
  </si>
  <si>
    <t>13.08.2022 16:46:29</t>
  </si>
  <si>
    <t>13.08.2022 16:46:31</t>
  </si>
  <si>
    <t>13.08.2022 16:46:32</t>
  </si>
  <si>
    <t>13.08.2022 16:46:43</t>
  </si>
  <si>
    <t>13.08.2022 16:46:44</t>
  </si>
  <si>
    <t>13.08.2022 16:46:46</t>
  </si>
  <si>
    <t>13.08.2022 16:46:47</t>
  </si>
  <si>
    <t>13.08.2022 16:46:49</t>
  </si>
  <si>
    <t>13.08.2022 16:46:50</t>
  </si>
  <si>
    <t>13.08.2022 16:46:52</t>
  </si>
  <si>
    <t>13.08.2022 16:46:53</t>
  </si>
  <si>
    <t>13.08.2022 16:46:55</t>
  </si>
  <si>
    <t>13.08.2022 16:46:56</t>
  </si>
  <si>
    <t>13.08.2022 16:47:21</t>
  </si>
  <si>
    <t>13.08.2022 16:47:26</t>
  </si>
  <si>
    <t>13.08.2022 16:47:27</t>
  </si>
  <si>
    <t>13.08.2022 16:47:29</t>
  </si>
  <si>
    <t>13.08.2022 16:47:30</t>
  </si>
  <si>
    <t>13.08.2022 16:48:59</t>
  </si>
  <si>
    <t>13.08.2022 16:49:03</t>
  </si>
  <si>
    <t>13.08.2022 16:49:05</t>
  </si>
  <si>
    <t>13.08.2022 16:49:06</t>
  </si>
  <si>
    <t>13.08.2022 16:49:08</t>
  </si>
  <si>
    <t>13.08.2022 16:49:09</t>
  </si>
  <si>
    <t>13.08.2022 16:49:11</t>
  </si>
  <si>
    <t>13.08.2022 16:49:12</t>
  </si>
  <si>
    <t>13.08.2022 16:49:14</t>
  </si>
  <si>
    <t>13.08.2022 16:49:15</t>
  </si>
  <si>
    <t>13.08.2022 16:49:17</t>
  </si>
  <si>
    <t>13.08.2022 16:49:18</t>
  </si>
  <si>
    <t>13.08.2022 16:51:39</t>
  </si>
  <si>
    <t>13.08.2022 16:51:40</t>
  </si>
  <si>
    <t>13.08.2022 16:51:42</t>
  </si>
  <si>
    <t>13.08.2022 16:51:43</t>
  </si>
  <si>
    <t>13.08.2022 16:51:45</t>
  </si>
  <si>
    <t>13.08.2022 16:51:46</t>
  </si>
  <si>
    <t>13.08.2022 16:52:07</t>
  </si>
  <si>
    <t>13.08.2022 16:52:09</t>
  </si>
  <si>
    <t>13.08.2022 16:52:10</t>
  </si>
  <si>
    <t>13.08.2022 16:52:12</t>
  </si>
  <si>
    <t>13.08.2022 16:52:13</t>
  </si>
  <si>
    <t>13.08.2022 16:52:16</t>
  </si>
  <si>
    <t>13.08.2022 16:52:18</t>
  </si>
  <si>
    <t>13.08.2022 16:53:04</t>
  </si>
  <si>
    <t>13.08.2022 16:53:06</t>
  </si>
  <si>
    <t>13.08.2022 16:53:09</t>
  </si>
  <si>
    <t>13.08.2022 16:53:10</t>
  </si>
  <si>
    <t>13.08.2022 16:53:17</t>
  </si>
  <si>
    <t>13.08.2022 16:53:18</t>
  </si>
  <si>
    <t>13.08.2022 16:53:20</t>
  </si>
  <si>
    <t>13.08.2022 16:53:21</t>
  </si>
  <si>
    <t>13.08.2022 16:53:23</t>
  </si>
  <si>
    <t>13.08.2022 16:54:07</t>
  </si>
  <si>
    <t>13.08.2022 16:54:14</t>
  </si>
  <si>
    <t>13.08.2022 16:54:20</t>
  </si>
  <si>
    <t>13.08.2022 16:55:45</t>
  </si>
  <si>
    <t>13.08.2022 16:55:46</t>
  </si>
  <si>
    <t>13.08.2022 16:55:48</t>
  </si>
  <si>
    <t>13.08.2022 16:55:51</t>
  </si>
  <si>
    <t>13.08.2022 16:55:52</t>
  </si>
  <si>
    <t>13.08.2022 16:55:54</t>
  </si>
  <si>
    <t>13.08.2022 16:55:55</t>
  </si>
  <si>
    <t>13.08.2022 16:55:57</t>
  </si>
  <si>
    <t>13.08.2022 16:59:34</t>
  </si>
  <si>
    <t>13.08.2022 16:59:35</t>
  </si>
  <si>
    <t>13.08.2022 16:59:37</t>
  </si>
  <si>
    <t>13.08.2022 16:59:38</t>
  </si>
  <si>
    <t>13.08.2022 16:59:40</t>
  </si>
  <si>
    <t>13.08.2022 16:59:41</t>
  </si>
  <si>
    <t>13.08.2022 16:59:43</t>
  </si>
  <si>
    <t>13.08.2022 16:59:44</t>
  </si>
  <si>
    <t>13.08.2022 16:59:47</t>
  </si>
  <si>
    <t>13.08.2022 17:00:06</t>
  </si>
  <si>
    <t>13.08.2022 17:00:07</t>
  </si>
  <si>
    <t>13.08.2022 17:00:09</t>
  </si>
  <si>
    <t>13.08.2022 17:00:10</t>
  </si>
  <si>
    <t>13.08.2022 17:00:12</t>
  </si>
  <si>
    <t>13.08.2022 17:00:13</t>
  </si>
  <si>
    <t>13.08.2022 17:01:53</t>
  </si>
  <si>
    <t>13.08.2022 17:01:54</t>
  </si>
  <si>
    <t>13.08.2022 17:01:56</t>
  </si>
  <si>
    <t>13.08.2022 17:01:57</t>
  </si>
  <si>
    <t>13.08.2022 17:01:59</t>
  </si>
  <si>
    <t>13.08.2022 17:02:00</t>
  </si>
  <si>
    <t>13.08.2022 17:02:37</t>
  </si>
  <si>
    <t>13.08.2022 17:03:37</t>
  </si>
  <si>
    <t>13.08.2022 17:03:40</t>
  </si>
  <si>
    <t>13.08.2022 17:03:42</t>
  </si>
  <si>
    <t>13.08.2022 17:03:43</t>
  </si>
  <si>
    <t>13.08.2022 17:03:45</t>
  </si>
  <si>
    <t>13.08.2022 17:03:46</t>
  </si>
  <si>
    <t>13.08.2022 17:03:48</t>
  </si>
  <si>
    <t>13.08.2022 17:03:49</t>
  </si>
  <si>
    <t>13.08.2022 17:07:20</t>
  </si>
  <si>
    <t>13.08.2022 17:07:23</t>
  </si>
  <si>
    <t>13.08.2022 17:07:24</t>
  </si>
  <si>
    <t>13.08.2022 17:07:26</t>
  </si>
  <si>
    <t>13.08.2022 17:07:27</t>
  </si>
  <si>
    <t>13.08.2022 17:07:29</t>
  </si>
  <si>
    <t>13.08.2022 17:07:30</t>
  </si>
  <si>
    <t>13.08.2022 17:08:23</t>
  </si>
  <si>
    <t>13.08.2022 17:08:26</t>
  </si>
  <si>
    <t>13.08.2022 17:12:57</t>
  </si>
  <si>
    <t>13.08.2022 17:12:59</t>
  </si>
  <si>
    <t>13.08.2022 17:13:00</t>
  </si>
  <si>
    <t>13.08.2022 17:13:02</t>
  </si>
  <si>
    <t>13.08.2022 17:13:03</t>
  </si>
  <si>
    <t>13.08.2022 17:13:05</t>
  </si>
  <si>
    <t>13.08.2022 17:16:45</t>
  </si>
  <si>
    <t>13.08.2022 17:16:48</t>
  </si>
  <si>
    <t>13.08.2022 17:16:52</t>
  </si>
  <si>
    <t>13.08.2022 17:16:54</t>
  </si>
  <si>
    <t>13.08.2022 17:16:55</t>
  </si>
  <si>
    <t>13.08.2022 17:16:57</t>
  </si>
  <si>
    <t>13.08.2022 17:16:58</t>
  </si>
  <si>
    <t>13.08.2022 17:17:14</t>
  </si>
  <si>
    <t>13.08.2022 17:17:15</t>
  </si>
  <si>
    <t>13.08.2022 17:17:17</t>
  </si>
  <si>
    <t>13.08.2022 17:17:18</t>
  </si>
  <si>
    <t>13.08.2022 17:17:20</t>
  </si>
  <si>
    <t>13.08.2022 17:17:21</t>
  </si>
  <si>
    <t>13.08.2022 17:17:23</t>
  </si>
  <si>
    <t>13.08.2022 17:19:51</t>
  </si>
  <si>
    <t>13.08.2022 17:19:53</t>
  </si>
  <si>
    <t>13.08.2022 17:19:54</t>
  </si>
  <si>
    <t>13.08.2022 17:19:56</t>
  </si>
  <si>
    <t>13.08.2022 17:19:57</t>
  </si>
  <si>
    <t>13.08.2022 17:19:59</t>
  </si>
  <si>
    <t>13.08.2022 17:20:00</t>
  </si>
  <si>
    <t>13.08.2022 17:20:02</t>
  </si>
  <si>
    <t>13.08.2022 17:20:03</t>
  </si>
  <si>
    <t>13.08.2022 17:20:05</t>
  </si>
  <si>
    <t>13.08.2022 17:20:06</t>
  </si>
  <si>
    <t>13.08.2022 17:23:46</t>
  </si>
  <si>
    <t>13.08.2022 17:25:31</t>
  </si>
  <si>
    <t>13.08.2022 17:25:34</t>
  </si>
  <si>
    <t>13.08.2022 17:25:35</t>
  </si>
  <si>
    <t>13.08.2022 17:25:37</t>
  </si>
  <si>
    <t>13.08.2022 17:25:38</t>
  </si>
  <si>
    <t>13.08.2022 17:25:40</t>
  </si>
  <si>
    <t>13.08.2022 17:25:41</t>
  </si>
  <si>
    <t>13.08.2022 17:25:54</t>
  </si>
  <si>
    <t>13.08.2022 17:25:55</t>
  </si>
  <si>
    <t>13.08.2022 17:25:57</t>
  </si>
  <si>
    <t>13.08.2022 17:25:58</t>
  </si>
  <si>
    <t>13.08.2022 17:26:00</t>
  </si>
  <si>
    <t>13.08.2022 17:26:01</t>
  </si>
  <si>
    <t>13.08.2022 17:29:18</t>
  </si>
  <si>
    <t>13.08.2022 17:29:20</t>
  </si>
  <si>
    <t>13.08.2022 17:29:21</t>
  </si>
  <si>
    <t>13.08.2022 17:29:23</t>
  </si>
  <si>
    <t>13.08.2022 17:29:24</t>
  </si>
  <si>
    <t>13.08.2022 17:29:29</t>
  </si>
  <si>
    <t>13.08.2022 17:30:31</t>
  </si>
  <si>
    <t>13.08.2022 17:30:57</t>
  </si>
  <si>
    <t>13.08.2022 17:32:17</t>
  </si>
  <si>
    <t>13.08.2022 17:32:18</t>
  </si>
  <si>
    <t>13.08.2022 17:32:20</t>
  </si>
  <si>
    <t>13.08.2022 17:32:21</t>
  </si>
  <si>
    <t>13.08.2022 17:32:23</t>
  </si>
  <si>
    <t>13.08.2022 17:32:24</t>
  </si>
  <si>
    <t>13.08.2022 17:32:51</t>
  </si>
  <si>
    <t>13.08.2022 17:32:52</t>
  </si>
  <si>
    <t>13.08.2022 17:32:54</t>
  </si>
  <si>
    <t>13.08.2022 17:32:55</t>
  </si>
  <si>
    <t>13.08.2022 17:32:58</t>
  </si>
  <si>
    <t>13.08.2022 17:33:00</t>
  </si>
  <si>
    <t>13.08.2022 17:33:03</t>
  </si>
  <si>
    <t>13.08.2022 17:35:53</t>
  </si>
  <si>
    <t>13.08.2022 17:35:54</t>
  </si>
  <si>
    <t>13.08.2022 17:35:56</t>
  </si>
  <si>
    <t>13.08.2022 17:35:57</t>
  </si>
  <si>
    <t>13.08.2022 17:35:59</t>
  </si>
  <si>
    <t>13.08.2022 17:36:00</t>
  </si>
  <si>
    <t>13.08.2022 17:36:02</t>
  </si>
  <si>
    <t>13.08.2022 17:36:03</t>
  </si>
  <si>
    <t>13.08.2022 17:36:06</t>
  </si>
  <si>
    <t>13.08.2022 17:36:08</t>
  </si>
  <si>
    <t>13.08.2022 17:37:53</t>
  </si>
  <si>
    <t>13.08.2022 17:37:57</t>
  </si>
  <si>
    <t>13.08.2022 17:37:59</t>
  </si>
  <si>
    <t>13.08.2022 17:38:00</t>
  </si>
  <si>
    <t>13.08.2022 17:38:02</t>
  </si>
  <si>
    <t>13.08.2022 17:38:03</t>
  </si>
  <si>
    <t>13.08.2022 17:38:05</t>
  </si>
  <si>
    <t>13.08.2022 17:42:56</t>
  </si>
  <si>
    <t>13.08.2022 17:42:57</t>
  </si>
  <si>
    <t>13.08.2022 17:42:59</t>
  </si>
  <si>
    <t>13.08.2022 17:43:00</t>
  </si>
  <si>
    <t>13.08.2022 17:43:02</t>
  </si>
  <si>
    <t>13.08.2022 17:43:03</t>
  </si>
  <si>
    <t>13.08.2022 17:43:05</t>
  </si>
  <si>
    <t>13.08.2022 17:44:43</t>
  </si>
  <si>
    <t>13.08.2022 17:44:45</t>
  </si>
  <si>
    <t>13.08.2022 17:44:46</t>
  </si>
  <si>
    <t>13.08.2022 17:44:48</t>
  </si>
  <si>
    <t>13.08.2022 17:44:49</t>
  </si>
  <si>
    <t>13.08.2022 17:44:51</t>
  </si>
  <si>
    <t>13.08.2022 17:44:52</t>
  </si>
  <si>
    <t>13.08.2022 17:46:14</t>
  </si>
  <si>
    <t>13.08.2022 17:46:15</t>
  </si>
  <si>
    <t>13.08.2022 17:46:17</t>
  </si>
  <si>
    <t>13.08.2022 17:46:18</t>
  </si>
  <si>
    <t>13.08.2022 17:46:20</t>
  </si>
  <si>
    <t>13.08.2022 17:46:21</t>
  </si>
  <si>
    <t>13.08.2022 17:46:23</t>
  </si>
  <si>
    <t>13.08.2022 17:49:04</t>
  </si>
  <si>
    <t>13.08.2022 17:49:06</t>
  </si>
  <si>
    <t>13.08.2022 17:49:07</t>
  </si>
  <si>
    <t>13.08.2022 17:49:09</t>
  </si>
  <si>
    <t>13.08.2022 17:49:10</t>
  </si>
  <si>
    <t>13.08.2022 17:49:12</t>
  </si>
  <si>
    <t>13.08.2022 17:49:13</t>
  </si>
  <si>
    <t>13.08.2022 17:50:28</t>
  </si>
  <si>
    <t>13.08.2022 17:50:29</t>
  </si>
  <si>
    <t>13.08.2022 17:50:31</t>
  </si>
  <si>
    <t>13.08.2022 17:50:32</t>
  </si>
  <si>
    <t>13.08.2022 17:50:34</t>
  </si>
  <si>
    <t>13.08.2022 17:50:38</t>
  </si>
  <si>
    <t>13.08.2022 17:51:32</t>
  </si>
  <si>
    <t>13.08.2022 17:51:35</t>
  </si>
  <si>
    <t>13.08.2022 17:51:37</t>
  </si>
  <si>
    <t>13.08.2022 17:51:38</t>
  </si>
  <si>
    <t>13.08.2022 17:51:40</t>
  </si>
  <si>
    <t>13.08.2022 17:51:41</t>
  </si>
  <si>
    <t>13.08.2022 17:54:21</t>
  </si>
  <si>
    <t>13.08.2022 17:55:35</t>
  </si>
  <si>
    <t>13.08.2022 17:55:37</t>
  </si>
  <si>
    <t>13.08.2022 17:55:38</t>
  </si>
  <si>
    <t>13.08.2022 17:55:40</t>
  </si>
  <si>
    <t>13.08.2022 17:55:41</t>
  </si>
  <si>
    <t>13.08.2022 17:55:43</t>
  </si>
  <si>
    <t>13.08.2022 17:55:44</t>
  </si>
  <si>
    <t>13.08.2022 17:55:46</t>
  </si>
  <si>
    <t>13.08.2022 17:55:47</t>
  </si>
  <si>
    <t>13.08.2022 17:55:49</t>
  </si>
  <si>
    <t>13.08.2022 17:57:29</t>
  </si>
  <si>
    <t>13.08.2022 17:57:31</t>
  </si>
  <si>
    <t>13.08.2022 17:57:32</t>
  </si>
  <si>
    <t>13.08.2022 17:57:34</t>
  </si>
  <si>
    <t>13.08.2022 18:01:14</t>
  </si>
  <si>
    <t>13.08.2022 18:02:18</t>
  </si>
  <si>
    <t>13.08.2022 18:04:12</t>
  </si>
  <si>
    <t>13.08.2022 18:04:18</t>
  </si>
  <si>
    <t>13.08.2022 18:04:26</t>
  </si>
  <si>
    <t>13.08.2022 18:04:27</t>
  </si>
  <si>
    <t>13.08.2022 18:04:29</t>
  </si>
  <si>
    <t>13.08.2022 18:04:30</t>
  </si>
  <si>
    <t>13.08.2022 18:04:32</t>
  </si>
  <si>
    <t>13.08.2022 18:04:33</t>
  </si>
  <si>
    <t>13.08.2022 18:05:23</t>
  </si>
  <si>
    <t>13.08.2022 18:07:25</t>
  </si>
  <si>
    <t>13.08.2022 18:07:26</t>
  </si>
  <si>
    <t>13.08.2022 18:07:28</t>
  </si>
  <si>
    <t>13.08.2022 18:07:29</t>
  </si>
  <si>
    <t>13.08.2022 18:10:15</t>
  </si>
  <si>
    <t>13.08.2022 18:10:18</t>
  </si>
  <si>
    <t>13.08.2022 18:10:20</t>
  </si>
  <si>
    <t>13.08.2022 18:10:21</t>
  </si>
  <si>
    <t>13.08.2022 18:10:23</t>
  </si>
  <si>
    <t>13.08.2022 18:10:24</t>
  </si>
  <si>
    <t>13.08.2022 18:10:26</t>
  </si>
  <si>
    <t>13.08.2022 18:10:30</t>
  </si>
  <si>
    <t>13.08.2022 18:11:26</t>
  </si>
  <si>
    <t>13.08.2022 18:11:28</t>
  </si>
  <si>
    <t>13.08.2022 18:11:29</t>
  </si>
  <si>
    <t>13.08.2022 18:11:31</t>
  </si>
  <si>
    <t>13.08.2022 18:11:32</t>
  </si>
  <si>
    <t>13.08.2022 18:11:34</t>
  </si>
  <si>
    <t>13.08.2022 18:11:35</t>
  </si>
  <si>
    <t>13.08.2022 18:11:46</t>
  </si>
  <si>
    <t>13.08.2022 18:11:47</t>
  </si>
  <si>
    <t>13.08.2022 18:11:49</t>
  </si>
  <si>
    <t>13.08.2022 18:11:50</t>
  </si>
  <si>
    <t>13.08.2022 18:11:52</t>
  </si>
  <si>
    <t>13.08.2022 18:11:53</t>
  </si>
  <si>
    <t>13.08.2022 18:12:04</t>
  </si>
  <si>
    <t>13.08.2022 18:12:15</t>
  </si>
  <si>
    <t>13.08.2022 18:12:17</t>
  </si>
  <si>
    <t>13.08.2022 18:12:18</t>
  </si>
  <si>
    <t>13.08.2022 18:12:20</t>
  </si>
  <si>
    <t>13.08.2022 18:12:21</t>
  </si>
  <si>
    <t>13.08.2022 18:12:58</t>
  </si>
  <si>
    <t>13.08.2022 18:13:00</t>
  </si>
  <si>
    <t>13.08.2022 18:13:01</t>
  </si>
  <si>
    <t>13.08.2022 18:13:04</t>
  </si>
  <si>
    <t>13.08.2022 18:13:06</t>
  </si>
  <si>
    <t>13.08.2022 18:13:12</t>
  </si>
  <si>
    <t>13.08.2022 18:13:14</t>
  </si>
  <si>
    <t>13.08.2022 18:13:15</t>
  </si>
  <si>
    <t>13.08.2022 18:13:17</t>
  </si>
  <si>
    <t>13.08.2022 18:13:18</t>
  </si>
  <si>
    <t>13.08.2022 18:13:20</t>
  </si>
  <si>
    <t>13.08.2022 18:13:21</t>
  </si>
  <si>
    <t>13.08.2022 18:13:23</t>
  </si>
  <si>
    <t>13.08.2022 18:13:24</t>
  </si>
  <si>
    <t>13.08.2022 18:13:26</t>
  </si>
  <si>
    <t>13.08.2022 18:13:29</t>
  </si>
  <si>
    <t>13.08.2022 18:13:30</t>
  </si>
  <si>
    <t>13.08.2022 18:13:33</t>
  </si>
  <si>
    <t>13.08.2022 18:14:01</t>
  </si>
  <si>
    <t>13.08.2022 18:14:03</t>
  </si>
  <si>
    <t>13.08.2022 18:14:04</t>
  </si>
  <si>
    <t>13.08.2022 18:14:06</t>
  </si>
  <si>
    <t>13.08.2022 18:14:07</t>
  </si>
  <si>
    <t>13.08.2022 18:14:09</t>
  </si>
  <si>
    <t>13.08.2022 18:14:10</t>
  </si>
  <si>
    <t>13.08.2022 18:14:12</t>
  </si>
  <si>
    <t>13.08.2022 18:14:13</t>
  </si>
  <si>
    <t>13.08.2022 18:14:15</t>
  </si>
  <si>
    <t>13.08.2022 18:14:16</t>
  </si>
  <si>
    <t>13.08.2022 18:20:25</t>
  </si>
  <si>
    <t>13.08.2022 18:20:26</t>
  </si>
  <si>
    <t>13.08.2022 18:20:29</t>
  </si>
  <si>
    <t>13.08.2022 18:20:31</t>
  </si>
  <si>
    <t>13.08.2022 18:20:32</t>
  </si>
  <si>
    <t>13.08.2022 18:20:34</t>
  </si>
  <si>
    <t>13.08.2022 18:20:35</t>
  </si>
  <si>
    <t>13.08.2022 18:20:37</t>
  </si>
  <si>
    <t>13.08.2022 18:20:38</t>
  </si>
  <si>
    <t>13.08.2022 18:20:40</t>
  </si>
  <si>
    <t>13.08.2022 18:20:41</t>
  </si>
  <si>
    <t>13.08.2022 18:23:32</t>
  </si>
  <si>
    <t>13.08.2022 18:23:34</t>
  </si>
  <si>
    <t>13.08.2022 18:23:35</t>
  </si>
  <si>
    <t>13.08.2022 18:23:37</t>
  </si>
  <si>
    <t>13.08.2022 18:23:38</t>
  </si>
  <si>
    <t>13.08.2022 18:23:40</t>
  </si>
  <si>
    <t>13.08.2022 18:24:53</t>
  </si>
  <si>
    <t>13.08.2022 18:24:54</t>
  </si>
  <si>
    <t>13.08.2022 18:24:56</t>
  </si>
  <si>
    <t>13.08.2022 18:24:57</t>
  </si>
  <si>
    <t>13.08.2022 18:24:59</t>
  </si>
  <si>
    <t>13.08.2022 18:25:00</t>
  </si>
  <si>
    <t>13.08.2022 18:25:03</t>
  </si>
  <si>
    <t>13.08.2022 18:26:18</t>
  </si>
  <si>
    <t>13.08.2022 18:26:20</t>
  </si>
  <si>
    <t>13.08.2022 18:26:21</t>
  </si>
  <si>
    <t>13.08.2022 18:26:26</t>
  </si>
  <si>
    <t>13.08.2022 18:27:28</t>
  </si>
  <si>
    <t>13.08.2022 18:27:29</t>
  </si>
  <si>
    <t>13.08.2022 18:27:31</t>
  </si>
  <si>
    <t>13.08.2022 18:27:32</t>
  </si>
  <si>
    <t>13.08.2022 18:27:34</t>
  </si>
  <si>
    <t>13.08.2022 18:28:14</t>
  </si>
  <si>
    <t>13.08.2022 18:28:15</t>
  </si>
  <si>
    <t>13.08.2022 18:28:17</t>
  </si>
  <si>
    <t>13.08.2022 18:28:18</t>
  </si>
  <si>
    <t>13.08.2022 18:28:21</t>
  </si>
  <si>
    <t>13.08.2022 18:28:23</t>
  </si>
  <si>
    <t>13.08.2022 18:28:38</t>
  </si>
  <si>
    <t>13.08.2022 18:28:40</t>
  </si>
  <si>
    <t>13.08.2022 18:28:41</t>
  </si>
  <si>
    <t>13.08.2022 18:28:43</t>
  </si>
  <si>
    <t>13.08.2022 18:28:44</t>
  </si>
  <si>
    <t>13.08.2022 18:28:46</t>
  </si>
  <si>
    <t>13.08.2022 18:28:47</t>
  </si>
  <si>
    <t>13.08.2022 18:28:49</t>
  </si>
  <si>
    <t>13.08.2022 18:28:50</t>
  </si>
  <si>
    <t>13.08.2022 18:28:52</t>
  </si>
  <si>
    <t>13.08.2022 18:28:53</t>
  </si>
  <si>
    <t>13.08.2022 18:31:32</t>
  </si>
  <si>
    <t>13.08.2022 18:31:34</t>
  </si>
  <si>
    <t>13.08.2022 18:31:35</t>
  </si>
  <si>
    <t>13.08.2022 18:31:37</t>
  </si>
  <si>
    <t>13.08.2022 18:31:38</t>
  </si>
  <si>
    <t>13.08.2022 18:31:40</t>
  </si>
  <si>
    <t>13.08.2022 18:31:41</t>
  </si>
  <si>
    <t>13.08.2022 18:32:48</t>
  </si>
  <si>
    <t>13.08.2022 18:32:54</t>
  </si>
  <si>
    <t>13.08.2022 18:32:56</t>
  </si>
  <si>
    <t>13.08.2022 18:32:57</t>
  </si>
  <si>
    <t>13.08.2022 18:32:59</t>
  </si>
  <si>
    <t>13.08.2022 18:33:00</t>
  </si>
  <si>
    <t>13.08.2022 18:33:02</t>
  </si>
  <si>
    <t>13.08.2022 18:34:26</t>
  </si>
  <si>
    <t>13.08.2022 18:34:29</t>
  </si>
  <si>
    <t>13.08.2022 18:34:31</t>
  </si>
  <si>
    <t>13.08.2022 18:34:32</t>
  </si>
  <si>
    <t>13.08.2022 18:34:34</t>
  </si>
  <si>
    <t>13.08.2022 18:34:35</t>
  </si>
  <si>
    <t>13.08.2022 18:34:37</t>
  </si>
  <si>
    <t>13.08.2022 18:34:38</t>
  </si>
  <si>
    <t>13.08.2022 18:34:55</t>
  </si>
  <si>
    <t>13.08.2022 18:35:00</t>
  </si>
  <si>
    <t>13.08.2022 18:35:01</t>
  </si>
  <si>
    <t>13.08.2022 18:35:03</t>
  </si>
  <si>
    <t>13.08.2022 18:35:04</t>
  </si>
  <si>
    <t>13.08.2022 18:35:06</t>
  </si>
  <si>
    <t>13.08.2022 18:39:51</t>
  </si>
  <si>
    <t>13.08.2022 18:39:53</t>
  </si>
  <si>
    <t>13.08.2022 18:39:54</t>
  </si>
  <si>
    <t>13.08.2022 18:39:56</t>
  </si>
  <si>
    <t>13.08.2022 18:39:57</t>
  </si>
  <si>
    <t>13.08.2022 18:39:59</t>
  </si>
  <si>
    <t>13.08.2022 18:40:00</t>
  </si>
  <si>
    <t>13.08.2022 18:40:02</t>
  </si>
  <si>
    <t>13.08.2022 18:40:14</t>
  </si>
  <si>
    <t>13.08.2022 18:40:15</t>
  </si>
  <si>
    <t>13.08.2022 18:40:17</t>
  </si>
  <si>
    <t>13.08.2022 18:40:18</t>
  </si>
  <si>
    <t>13.08.2022 18:40:20</t>
  </si>
  <si>
    <t>13.08.2022 18:40:26</t>
  </si>
  <si>
    <t>13.08.2022 18:40:28</t>
  </si>
  <si>
    <t>13.08.2022 18:41:34</t>
  </si>
  <si>
    <t>13.08.2022 18:41:35</t>
  </si>
  <si>
    <t>13.08.2022 18:41:37</t>
  </si>
  <si>
    <t>13.08.2022 18:41:42</t>
  </si>
  <si>
    <t>13.08.2022 18:41:43</t>
  </si>
  <si>
    <t>13.08.2022 18:41:54</t>
  </si>
  <si>
    <t>13.08.2022 18:45:50</t>
  </si>
  <si>
    <t>13.08.2022 18:45:51</t>
  </si>
  <si>
    <t>13.08.2022 18:45:53</t>
  </si>
  <si>
    <t>13.08.2022 18:45:54</t>
  </si>
  <si>
    <t>13.08.2022 18:45:56</t>
  </si>
  <si>
    <t>13.08.2022 18:45:57</t>
  </si>
  <si>
    <t>13.08.2022 18:45:59</t>
  </si>
  <si>
    <t>13.08.2022 18:46:00</t>
  </si>
  <si>
    <t>13.08.2022 18:46:47</t>
  </si>
  <si>
    <t>13.08.2022 18:46:50</t>
  </si>
  <si>
    <t>13.08.2022 18:46:51</t>
  </si>
  <si>
    <t>13.08.2022 18:46:53</t>
  </si>
  <si>
    <t>13.08.2022 18:46:54</t>
  </si>
  <si>
    <t>13.08.2022 18:46:56</t>
  </si>
  <si>
    <t>13.08.2022 18:46:57</t>
  </si>
  <si>
    <t>13.08.2022 18:46:59</t>
  </si>
  <si>
    <t>13.08.2022 18:47:00</t>
  </si>
  <si>
    <t>13.08.2022 18:47:17</t>
  </si>
  <si>
    <t>13.08.2022 18:47:19</t>
  </si>
  <si>
    <t>13.08.2022 18:47:20</t>
  </si>
  <si>
    <t>13.08.2022 18:47:22</t>
  </si>
  <si>
    <t>13.08.2022 18:47:23</t>
  </si>
  <si>
    <t>13.08.2022 18:47:25</t>
  </si>
  <si>
    <t>13.08.2022 18:47:28</t>
  </si>
  <si>
    <t>13.08.2022 18:47:36</t>
  </si>
  <si>
    <t>13.08.2022 18:48:20</t>
  </si>
  <si>
    <t>13.08.2022 18:48:24</t>
  </si>
  <si>
    <t>13.08.2022 18:48:26</t>
  </si>
  <si>
    <t>13.08.2022 18:48:27</t>
  </si>
  <si>
    <t>13.08.2022 18:48:29</t>
  </si>
  <si>
    <t>13.08.2022 18:48:30</t>
  </si>
  <si>
    <t>13.08.2022 18:48:32</t>
  </si>
  <si>
    <t>13.08.2022 18:48:33</t>
  </si>
  <si>
    <t>13.08.2022 18:48:55</t>
  </si>
  <si>
    <t>13.08.2022 18:48:57</t>
  </si>
  <si>
    <t>13.08.2022 18:49:01</t>
  </si>
  <si>
    <t>13.08.2022 18:49:03</t>
  </si>
  <si>
    <t>13.08.2022 18:49:04</t>
  </si>
  <si>
    <t>13.08.2022 18:49:06</t>
  </si>
  <si>
    <t>13.08.2022 18:49:07</t>
  </si>
  <si>
    <t>13.08.2022 18:49:09</t>
  </si>
  <si>
    <t>13.08.2022 18:49:10</t>
  </si>
  <si>
    <t>13.08.2022 18:51:32</t>
  </si>
  <si>
    <t>13.08.2022 18:51:38</t>
  </si>
  <si>
    <t>13.08.2022 18:51:41</t>
  </si>
  <si>
    <t>13.08.2022 18:51:43</t>
  </si>
  <si>
    <t>13.08.2022 18:51:44</t>
  </si>
  <si>
    <t>13.08.2022 19:00:01</t>
  </si>
  <si>
    <t>13.08.2022 19:00:03</t>
  </si>
  <si>
    <t>13.08.2022 19:00:04</t>
  </si>
  <si>
    <t>13.08.2022 19:00:06</t>
  </si>
  <si>
    <t>13.08.2022 19:00:07</t>
  </si>
  <si>
    <t>13.08.2022 19:00:09</t>
  </si>
  <si>
    <t>13.08.2022 19:00:10</t>
  </si>
  <si>
    <t>13.08.2022 19:00:12</t>
  </si>
  <si>
    <t>13.08.2022 19:00:13</t>
  </si>
  <si>
    <t>13.08.2022 19:00:15</t>
  </si>
  <si>
    <t>13.08.2022 19:00:16</t>
  </si>
  <si>
    <t>13.08.2022 19:02:35</t>
  </si>
  <si>
    <t>13.08.2022 19:02:38</t>
  </si>
  <si>
    <t>13.08.2022 19:02:40</t>
  </si>
  <si>
    <t>13.08.2022 19:02:41</t>
  </si>
  <si>
    <t>13.08.2022 19:02:43</t>
  </si>
  <si>
    <t>13.08.2022 19:02:44</t>
  </si>
  <si>
    <t>13.08.2022 19:02:54</t>
  </si>
  <si>
    <t>13.08.2022 19:02:58</t>
  </si>
  <si>
    <t>13.08.2022 19:03:00</t>
  </si>
  <si>
    <t>13.08.2022 19:03:01</t>
  </si>
  <si>
    <t>13.08.2022 19:03:03</t>
  </si>
  <si>
    <t>13.08.2022 19:03:04</t>
  </si>
  <si>
    <t>13.08.2022 19:03:06</t>
  </si>
  <si>
    <t>13.08.2022 19:03:07</t>
  </si>
  <si>
    <t>13.08.2022 19:03:09</t>
  </si>
  <si>
    <t>13.08.2022 19:03:10</t>
  </si>
  <si>
    <t>13.08.2022 19:03:24</t>
  </si>
  <si>
    <t>13.08.2022 19:03:26</t>
  </si>
  <si>
    <t>13.08.2022 19:03:27</t>
  </si>
  <si>
    <t>13.08.2022 19:03:29</t>
  </si>
  <si>
    <t>13.08.2022 19:03:30</t>
  </si>
  <si>
    <t>13.08.2022 19:03:32</t>
  </si>
  <si>
    <t>13.08.2022 19:03:33</t>
  </si>
  <si>
    <t>13.08.2022 19:03:35</t>
  </si>
  <si>
    <t>13.08.2022 19:03:36</t>
  </si>
  <si>
    <t>13.08.2022 19:03:47</t>
  </si>
  <si>
    <t>13.08.2022 19:03:50</t>
  </si>
  <si>
    <t>13.08.2022 19:03:52</t>
  </si>
  <si>
    <t>13.08.2022 19:03:53</t>
  </si>
  <si>
    <t>13.08.2022 19:03:55</t>
  </si>
  <si>
    <t>13.08.2022 19:03:56</t>
  </si>
  <si>
    <t>13.08.2022 19:04:10</t>
  </si>
  <si>
    <t>13.08.2022 19:04:13</t>
  </si>
  <si>
    <t>13.08.2022 19:04:15</t>
  </si>
  <si>
    <t>13.08.2022 19:04:16</t>
  </si>
  <si>
    <t>13.08.2022 19:04:18</t>
  </si>
  <si>
    <t>13.08.2022 19:04:19</t>
  </si>
  <si>
    <t>13.08.2022 19:04:21</t>
  </si>
  <si>
    <t>13.08.2022 19:04:22</t>
  </si>
  <si>
    <t>13.08.2022 19:04:24</t>
  </si>
  <si>
    <t>13.08.2022 19:04:25</t>
  </si>
  <si>
    <t>13.08.2022 19:04:41</t>
  </si>
  <si>
    <t>13.08.2022 19:04:42</t>
  </si>
  <si>
    <t>13.08.2022 19:04:44</t>
  </si>
  <si>
    <t>13.08.2022 19:04:45</t>
  </si>
  <si>
    <t>13.08.2022 19:04:47</t>
  </si>
  <si>
    <t>13.08.2022 19:08:07</t>
  </si>
  <si>
    <t>13.08.2022 19:08:09</t>
  </si>
  <si>
    <t>13.08.2022 19:09:06</t>
  </si>
  <si>
    <t>13.08.2022 19:09:07</t>
  </si>
  <si>
    <t>13.08.2022 19:09:09</t>
  </si>
  <si>
    <t>13.08.2022 19:09:12</t>
  </si>
  <si>
    <t>13.08.2022 19:10:40</t>
  </si>
  <si>
    <t>13.08.2022 19:10:42</t>
  </si>
  <si>
    <t>13.08.2022 19:10:45</t>
  </si>
  <si>
    <t>13.08.2022 19:10:46</t>
  </si>
  <si>
    <t>13.08.2022 19:10:48</t>
  </si>
  <si>
    <t>13.08.2022 19:10:49</t>
  </si>
  <si>
    <t>13.08.2022 19:10:51</t>
  </si>
  <si>
    <t>13.08.2022 19:10:52</t>
  </si>
  <si>
    <t>13.08.2022 19:11:17</t>
  </si>
  <si>
    <t>13.08.2022 19:12:40</t>
  </si>
  <si>
    <t>13.08.2022 19:12:45</t>
  </si>
  <si>
    <t>13.08.2022 19:12:46</t>
  </si>
  <si>
    <t>13.08.2022 19:12:48</t>
  </si>
  <si>
    <t>13.08.2022 19:12:49</t>
  </si>
  <si>
    <t>13.08.2022 19:12:51</t>
  </si>
  <si>
    <t>13.08.2022 19:15:15</t>
  </si>
  <si>
    <t>13.08.2022 19:15:17</t>
  </si>
  <si>
    <t>13.08.2022 19:15:21</t>
  </si>
  <si>
    <t>13.08.2022 19:15:23</t>
  </si>
  <si>
    <t>13.08.2022 19:15:26</t>
  </si>
  <si>
    <t>13.08.2022 19:15:29</t>
  </si>
  <si>
    <t>13.08.2022 19:15:30</t>
  </si>
  <si>
    <t>13.08.2022 19:15:32</t>
  </si>
  <si>
    <t>13.08.2022 19:15:33</t>
  </si>
  <si>
    <t>13.08.2022 19:15:36</t>
  </si>
  <si>
    <t>13.08.2022 19:15:38</t>
  </si>
  <si>
    <t>13.08.2022 19:18:34</t>
  </si>
  <si>
    <t>13.08.2022 19:18:37</t>
  </si>
  <si>
    <t>13.08.2022 19:18:38</t>
  </si>
  <si>
    <t>13.08.2022 19:18:40</t>
  </si>
  <si>
    <t>13.08.2022 19:18:41</t>
  </si>
  <si>
    <t>13.08.2022 19:18:43</t>
  </si>
  <si>
    <t>13.08.2022 19:18:44</t>
  </si>
  <si>
    <t>13.08.2022 19:18:46</t>
  </si>
  <si>
    <t>13.08.2022 19:22:18</t>
  </si>
  <si>
    <t>13.08.2022 19:22:20</t>
  </si>
  <si>
    <t>13.08.2022 19:22:21</t>
  </si>
  <si>
    <t>13.08.2022 19:22:23</t>
  </si>
  <si>
    <t>13.08.2022 19:22:24</t>
  </si>
  <si>
    <t>13.08.2022 19:22:26</t>
  </si>
  <si>
    <t>13.08.2022 19:23:07</t>
  </si>
  <si>
    <t>13.08.2022 19:23:09</t>
  </si>
  <si>
    <t>13.08.2022 19:23:10</t>
  </si>
  <si>
    <t>13.08.2022 19:23:12</t>
  </si>
  <si>
    <t>13.08.2022 19:23:13</t>
  </si>
  <si>
    <t>13.08.2022 19:23:15</t>
  </si>
  <si>
    <t>13.08.2022 19:23:16</t>
  </si>
  <si>
    <t>13.08.2022 19:23:21</t>
  </si>
  <si>
    <t>13.08.2022 19:23:43</t>
  </si>
  <si>
    <t>13.08.2022 19:24:39</t>
  </si>
  <si>
    <t>13.08.2022 19:24:40</t>
  </si>
  <si>
    <t>13.08.2022 19:24:42</t>
  </si>
  <si>
    <t>13.08.2022 19:24:43</t>
  </si>
  <si>
    <t>13.08.2022 19:24:45</t>
  </si>
  <si>
    <t>13.08.2022 19:24:46</t>
  </si>
  <si>
    <t>13.08.2022 19:24:48</t>
  </si>
  <si>
    <t>13.08.2022 19:24:49</t>
  </si>
  <si>
    <t>13.08.2022 19:24:51</t>
  </si>
  <si>
    <t>13.08.2022 19:24:52</t>
  </si>
  <si>
    <t>13.08.2022 19:27:11</t>
  </si>
  <si>
    <t>13.08.2022 19:27:12</t>
  </si>
  <si>
    <t>13.08.2022 19:28:21</t>
  </si>
  <si>
    <t>13.08.2022 19:28:23</t>
  </si>
  <si>
    <t>13.08.2022 19:28:24</t>
  </si>
  <si>
    <t>13.08.2022 19:28:26</t>
  </si>
  <si>
    <t>13.08.2022 19:28:27</t>
  </si>
  <si>
    <t>13.08.2022 19:28:29</t>
  </si>
  <si>
    <t>13.08.2022 19:28:30</t>
  </si>
  <si>
    <t>13.08.2022 19:29:00</t>
  </si>
  <si>
    <t>13.08.2022 19:29:01</t>
  </si>
  <si>
    <t>13.08.2022 19:29:03</t>
  </si>
  <si>
    <t>13.08.2022 19:29:04</t>
  </si>
  <si>
    <t>13.08.2022 19:29:07</t>
  </si>
  <si>
    <t>13.08.2022 19:29:09</t>
  </si>
  <si>
    <t>13.08.2022 19:29:10</t>
  </si>
  <si>
    <t>13.08.2022 19:29:12</t>
  </si>
  <si>
    <t>13.08.2022 19:29:50</t>
  </si>
  <si>
    <t>13.08.2022 19:29:52</t>
  </si>
  <si>
    <t>13.08.2022 19:29:53</t>
  </si>
  <si>
    <t>13.08.2022 19:29:55</t>
  </si>
  <si>
    <t>13.08.2022 19:29:56</t>
  </si>
  <si>
    <t>13.08.2022 19:30:00</t>
  </si>
  <si>
    <t>13.08.2022 19:30:01</t>
  </si>
  <si>
    <t>13.08.2022 19:30:27</t>
  </si>
  <si>
    <t>13.08.2022 19:30:29</t>
  </si>
  <si>
    <t>13.08.2022 19:30:30</t>
  </si>
  <si>
    <t>13.08.2022 19:30:33</t>
  </si>
  <si>
    <t>13.08.2022 19:30:35</t>
  </si>
  <si>
    <t>13.08.2022 19:30:36</t>
  </si>
  <si>
    <t>13.08.2022 19:30:38</t>
  </si>
  <si>
    <t>13.08.2022 19:30:40</t>
  </si>
  <si>
    <t>13.08.2022 19:33:04</t>
  </si>
  <si>
    <t>13.08.2022 19:33:06</t>
  </si>
  <si>
    <t>13.08.2022 19:33:07</t>
  </si>
  <si>
    <t>13.08.2022 19:33:09</t>
  </si>
  <si>
    <t>13.08.2022 19:33:13</t>
  </si>
  <si>
    <t>13.08.2022 19:33:18</t>
  </si>
  <si>
    <t>13.08.2022 19:33:21</t>
  </si>
  <si>
    <t>13.08.2022 19:33:23</t>
  </si>
  <si>
    <t>13.08.2022 19:33:24</t>
  </si>
  <si>
    <t>13.08.2022 19:33:26</t>
  </si>
  <si>
    <t>13.08.2022 19:33:27</t>
  </si>
  <si>
    <t>13.08.2022 19:33:29</t>
  </si>
  <si>
    <t>13.08.2022 19:33:30</t>
  </si>
  <si>
    <t>13.08.2022 19:43:37</t>
  </si>
  <si>
    <t>13.08.2022 19:48:37</t>
  </si>
  <si>
    <t>13.08.2022 19:48:39</t>
  </si>
  <si>
    <t>13.08.2022 19:48:40</t>
  </si>
  <si>
    <t>13.08.2022 19:48:42</t>
  </si>
  <si>
    <t>13.08.2022 19:48:43</t>
  </si>
  <si>
    <t>13.08.2022 19:48:45</t>
  </si>
  <si>
    <t>13.08.2022 19:48:46</t>
  </si>
  <si>
    <t>13.08.2022 19:52:23</t>
  </si>
  <si>
    <t>13.08.2022 19:52:24</t>
  </si>
  <si>
    <t>13.08.2022 19:52:26</t>
  </si>
  <si>
    <t>13.08.2022 19:52:27</t>
  </si>
  <si>
    <t>13.08.2022 19:52:29</t>
  </si>
  <si>
    <t>13.08.2022 19:52:31</t>
  </si>
  <si>
    <t>13.08.2022 19:52:32</t>
  </si>
  <si>
    <t>13.08.2022 19:52:34</t>
  </si>
  <si>
    <t>13.08.2022 19:52:37</t>
  </si>
  <si>
    <t>13.08.2022 19:53:21</t>
  </si>
  <si>
    <t>13.08.2022 19:53:23</t>
  </si>
  <si>
    <t>13.08.2022 19:53:24</t>
  </si>
  <si>
    <t>13.08.2022 19:53:26</t>
  </si>
  <si>
    <t>13.08.2022 19:53:30</t>
  </si>
  <si>
    <t>13.08.2022 19:53:33</t>
  </si>
  <si>
    <t>13.08.2022 19:53:35</t>
  </si>
  <si>
    <t>13.08.2022 19:53:36</t>
  </si>
  <si>
    <t>13.08.2022 19:54:46</t>
  </si>
  <si>
    <t>13.08.2022 19:56:31</t>
  </si>
  <si>
    <t>13.08.2022 19:56:34</t>
  </si>
  <si>
    <t>13.08.2022 19:56:35</t>
  </si>
  <si>
    <t>13.08.2022 19:56:37</t>
  </si>
  <si>
    <t>13.08.2022 19:56:38</t>
  </si>
  <si>
    <t>13.08.2022 19:56:40</t>
  </si>
  <si>
    <t>13.08.2022 19:56:41</t>
  </si>
  <si>
    <t>13.08.2022 19:56:43</t>
  </si>
  <si>
    <t>13.08.2022 19:59:57</t>
  </si>
  <si>
    <t>13.08.2022 19:59:59</t>
  </si>
  <si>
    <t>13.08.2022 20:01:42</t>
  </si>
  <si>
    <t>13.08.2022 20:01:43</t>
  </si>
  <si>
    <t>13.08.2022 20:01:45</t>
  </si>
  <si>
    <t>13.08.2022 20:01:46</t>
  </si>
  <si>
    <t>13.08.2022 20:01:48</t>
  </si>
  <si>
    <t>13.08.2022 20:01:49</t>
  </si>
  <si>
    <t>13.08.2022 20:02:39</t>
  </si>
  <si>
    <t>13.08.2022 20:02:40</t>
  </si>
  <si>
    <t>13.08.2022 20:02:42</t>
  </si>
  <si>
    <t>13.08.2022 20:02:43</t>
  </si>
  <si>
    <t>13.08.2022 20:02:45</t>
  </si>
  <si>
    <t>13.08.2022 20:02:46</t>
  </si>
  <si>
    <t>13.08.2022 20:02:48</t>
  </si>
  <si>
    <t>13.08.2022 20:02:49</t>
  </si>
  <si>
    <t>13.08.2022 20:02:52</t>
  </si>
  <si>
    <t>13.08.2022 20:03:34</t>
  </si>
  <si>
    <t>13.08.2022 20:03:37</t>
  </si>
  <si>
    <t>13.08.2022 20:03:38</t>
  </si>
  <si>
    <t>13.08.2022 20:03:40</t>
  </si>
  <si>
    <t>13.08.2022 20:03:41</t>
  </si>
  <si>
    <t>13.08.2022 20:03:43</t>
  </si>
  <si>
    <t>13.08.2022 20:03:44</t>
  </si>
  <si>
    <t>13.08.2022 20:03:46</t>
  </si>
  <si>
    <t>13.08.2022 20:03:47</t>
  </si>
  <si>
    <t>13.08.2022 20:03:49</t>
  </si>
  <si>
    <t>13.08.2022 20:06:17</t>
  </si>
  <si>
    <t>13.08.2022 20:06:18</t>
  </si>
  <si>
    <t>13.08.2022 20:06:20</t>
  </si>
  <si>
    <t>13.08.2022 20:06:21</t>
  </si>
  <si>
    <t>13.08.2022 20:06:23</t>
  </si>
  <si>
    <t>13.08.2022 20:06:27</t>
  </si>
  <si>
    <t>13.08.2022 20:07:20</t>
  </si>
  <si>
    <t>13.08.2022 20:07:26</t>
  </si>
  <si>
    <t>13.08.2022 20:09:14</t>
  </si>
  <si>
    <t>13.08.2022 20:09:15</t>
  </si>
  <si>
    <t>13.08.2022 20:09:17</t>
  </si>
  <si>
    <t>13.08.2022 20:09:18</t>
  </si>
  <si>
    <t>13.08.2022 20:09:20</t>
  </si>
  <si>
    <t>13.08.2022 20:09:21</t>
  </si>
  <si>
    <t>13.08.2022 20:09:24</t>
  </si>
  <si>
    <t>13.08.2022 20:09:26</t>
  </si>
  <si>
    <t>13.08.2022 20:09:27</t>
  </si>
  <si>
    <t>13.08.2022 20:10:26</t>
  </si>
  <si>
    <t>13.08.2022 20:10:28</t>
  </si>
  <si>
    <t>13.08.2022 20:10:29</t>
  </si>
  <si>
    <t>13.08.2022 20:10:31</t>
  </si>
  <si>
    <t>13.08.2022 20:10:32</t>
  </si>
  <si>
    <t>13.08.2022 20:10:34</t>
  </si>
  <si>
    <t>13.08.2022 20:10:35</t>
  </si>
  <si>
    <t>13.08.2022 20:10:37</t>
  </si>
  <si>
    <t>13.08.2022 20:10:38</t>
  </si>
  <si>
    <t>13.08.2022 20:12:59</t>
  </si>
  <si>
    <t>13.08.2022 20:13:00</t>
  </si>
  <si>
    <t>13.08.2022 20:13:02</t>
  </si>
  <si>
    <t>13.08.2022 20:13:03</t>
  </si>
  <si>
    <t>13.08.2022 20:13:05</t>
  </si>
  <si>
    <t>13.08.2022 20:13:06</t>
  </si>
  <si>
    <t>13.08.2022 20:13:08</t>
  </si>
  <si>
    <t>13.08.2022 20:15:43</t>
  </si>
  <si>
    <t>13.08.2022 20:15:46</t>
  </si>
  <si>
    <t>13.08.2022 20:15:48</t>
  </si>
  <si>
    <t>13.08.2022 20:15:49</t>
  </si>
  <si>
    <t>13.08.2022 20:15:51</t>
  </si>
  <si>
    <t>13.08.2022 20:15:52</t>
  </si>
  <si>
    <t>13.08.2022 20:15:54</t>
  </si>
  <si>
    <t>13.08.2022 20:15:55</t>
  </si>
  <si>
    <t>13.08.2022 20:15:57</t>
  </si>
  <si>
    <t>13.08.2022 20:20:06</t>
  </si>
  <si>
    <t>13.08.2022 20:20:07</t>
  </si>
  <si>
    <t>13.08.2022 20:20:09</t>
  </si>
  <si>
    <t>13.08.2022 20:20:10</t>
  </si>
  <si>
    <t>13.08.2022 20:20:12</t>
  </si>
  <si>
    <t>13.08.2022 20:20:13</t>
  </si>
  <si>
    <t>13.08.2022 20:20:15</t>
  </si>
  <si>
    <t>13.08.2022 20:20:16</t>
  </si>
  <si>
    <t>13.08.2022 20:23:03</t>
  </si>
  <si>
    <t>13.08.2022 20:25:06</t>
  </si>
  <si>
    <t>13.08.2022 20:25:07</t>
  </si>
  <si>
    <t>13.08.2022 20:25:09</t>
  </si>
  <si>
    <t>13.08.2022 20:25:10</t>
  </si>
  <si>
    <t>13.08.2022 20:25:12</t>
  </si>
  <si>
    <t>13.08.2022 20:25:13</t>
  </si>
  <si>
    <t>13.08.2022 20:25:16</t>
  </si>
  <si>
    <t>13.08.2022 20:28:26</t>
  </si>
  <si>
    <t>13.08.2022 20:28:28</t>
  </si>
  <si>
    <t>13.08.2022 20:28:29</t>
  </si>
  <si>
    <t>13.08.2022 20:29:37</t>
  </si>
  <si>
    <t>13.08.2022 20:29:39</t>
  </si>
  <si>
    <t>13.08.2022 20:29:40</t>
  </si>
  <si>
    <t>13.08.2022 20:29:42</t>
  </si>
  <si>
    <t>13.08.2022 20:29:43</t>
  </si>
  <si>
    <t>13.08.2022 20:29:45</t>
  </si>
  <si>
    <t>13.08.2022 20:29:46</t>
  </si>
  <si>
    <t>13.08.2022 20:30:26</t>
  </si>
  <si>
    <t>13.08.2022 20:30:28</t>
  </si>
  <si>
    <t>13.08.2022 20:30:29</t>
  </si>
  <si>
    <t>13.08.2022 20:30:31</t>
  </si>
  <si>
    <t>13.08.2022 20:30:32</t>
  </si>
  <si>
    <t>13.08.2022 20:30:35</t>
  </si>
  <si>
    <t>13.08.2022 20:33:32</t>
  </si>
  <si>
    <t>13.08.2022 20:33:34</t>
  </si>
  <si>
    <t>13.08.2022 20:33:35</t>
  </si>
  <si>
    <t>13.08.2022 20:33:37</t>
  </si>
  <si>
    <t>13.08.2022 20:33:38</t>
  </si>
  <si>
    <t>13.08.2022 20:33:40</t>
  </si>
  <si>
    <t>13.08.2022 20:33:41</t>
  </si>
  <si>
    <t>13.08.2022 20:33:43</t>
  </si>
  <si>
    <t>13.08.2022 20:34:28</t>
  </si>
  <si>
    <t>13.08.2022 20:35:06</t>
  </si>
  <si>
    <t>13.08.2022 20:35:09</t>
  </si>
  <si>
    <t>13.08.2022 20:35:10</t>
  </si>
  <si>
    <t>13.08.2022 20:35:12</t>
  </si>
  <si>
    <t>13.08.2022 20:39:18</t>
  </si>
  <si>
    <t>13.08.2022 20:39:20</t>
  </si>
  <si>
    <t>13.08.2022 20:39:21</t>
  </si>
  <si>
    <t>13.08.2022 20:39:23</t>
  </si>
  <si>
    <t>13.08.2022 20:39:24</t>
  </si>
  <si>
    <t>13.08.2022 20:39:26</t>
  </si>
  <si>
    <t>13.08.2022 20:39:29</t>
  </si>
  <si>
    <t>13.08.2022 20:39:30</t>
  </si>
  <si>
    <t>13.08.2022 20:39:33</t>
  </si>
  <si>
    <t>13.08.2022 20:44:11</t>
  </si>
  <si>
    <t>13.08.2022 20:44:12</t>
  </si>
  <si>
    <t>13.08.2022 20:44:14</t>
  </si>
  <si>
    <t>13.08.2022 20:44:15</t>
  </si>
  <si>
    <t>13.08.2022 20:44:17</t>
  </si>
  <si>
    <t>13.08.2022 20:44:20</t>
  </si>
  <si>
    <t>13.08.2022 20:47:28</t>
  </si>
  <si>
    <t>13.08.2022 20:47:29</t>
  </si>
  <si>
    <t>13.08.2022 20:47:32</t>
  </si>
  <si>
    <t>13.08.2022 20:47:34</t>
  </si>
  <si>
    <t>13.08.2022 20:47:35</t>
  </si>
  <si>
    <t>13.08.2022 20:47:37</t>
  </si>
  <si>
    <t>13.08.2022 20:49:54</t>
  </si>
  <si>
    <t>13.08.2022 20:49:57</t>
  </si>
  <si>
    <t>13.08.2022 20:50:02</t>
  </si>
  <si>
    <t>13.08.2022 20:50:03</t>
  </si>
  <si>
    <t>13.08.2022 20:50:05</t>
  </si>
  <si>
    <t>13.08.2022 20:50:06</t>
  </si>
  <si>
    <t>13.08.2022 20:50:08</t>
  </si>
  <si>
    <t>13.08.2022 20:50:09</t>
  </si>
  <si>
    <t>13.08.2022 20:50:11</t>
  </si>
  <si>
    <t>13.08.2022 20:55:00</t>
  </si>
  <si>
    <t>13.08.2022 20:55:01</t>
  </si>
  <si>
    <t>13.08.2022 20:55:03</t>
  </si>
  <si>
    <t>13.08.2022 20:55:04</t>
  </si>
  <si>
    <t>13.08.2022 20:55:06</t>
  </si>
  <si>
    <t>13.08.2022 20:55:07</t>
  </si>
  <si>
    <t>13.08.2022 20:55:09</t>
  </si>
  <si>
    <t>13.08.2022 20:55:29</t>
  </si>
  <si>
    <t>13.08.2022 20:55:32</t>
  </si>
  <si>
    <t>13.08.2022 20:55:33</t>
  </si>
  <si>
    <t>13.08.2022 20:55:35</t>
  </si>
  <si>
    <t>13.08.2022 20:55:36</t>
  </si>
  <si>
    <t>13.08.2022 20:55:38</t>
  </si>
  <si>
    <t>13.08.2022 20:57:59</t>
  </si>
  <si>
    <t>13.08.2022 20:59:39</t>
  </si>
  <si>
    <t>13.08.2022 21:06:56</t>
  </si>
  <si>
    <t>13.08.2022 21:08:40</t>
  </si>
  <si>
    <t>13.08.2022 21:08:43</t>
  </si>
  <si>
    <t>13.08.2022 21:08:45</t>
  </si>
  <si>
    <t>13.08.2022 21:08:48</t>
  </si>
  <si>
    <t>13.08.2022 21:08:49</t>
  </si>
  <si>
    <t>13.08.2022 21:08:51</t>
  </si>
  <si>
    <t>13.08.2022 21:08:52</t>
  </si>
  <si>
    <t>13.08.2022 21:08:54</t>
  </si>
  <si>
    <t>13.08.2022 21:13:03</t>
  </si>
  <si>
    <t>13.08.2022 21:13:04</t>
  </si>
  <si>
    <t>13.08.2022 21:13:06</t>
  </si>
  <si>
    <t>13.08.2022 21:13:07</t>
  </si>
  <si>
    <t>13.08.2022 21:13:09</t>
  </si>
  <si>
    <t>13.08.2022 21:18:34</t>
  </si>
  <si>
    <t>13.08.2022 21:18:35</t>
  </si>
  <si>
    <t>13.08.2022 21:18:37</t>
  </si>
  <si>
    <t>13.08.2022 21:18:38</t>
  </si>
  <si>
    <t>13.08.2022 21:18:40</t>
  </si>
  <si>
    <t>13.08.2022 21:18:45</t>
  </si>
  <si>
    <t>13.08.2022 21:19:28</t>
  </si>
  <si>
    <t>13.08.2022 21:19:29</t>
  </si>
  <si>
    <t>13.08.2022 21:19:31</t>
  </si>
  <si>
    <t>13.08.2022 21:19:32</t>
  </si>
  <si>
    <t>13.08.2022 21:19:34</t>
  </si>
  <si>
    <t>13.08.2022 21:19:35</t>
  </si>
  <si>
    <t>13.08.2022 21:19:37</t>
  </si>
  <si>
    <t>13.08.2022 21:19:38</t>
  </si>
  <si>
    <t>13.08.2022 21:19:55</t>
  </si>
  <si>
    <t>13.08.2022 21:19:57</t>
  </si>
  <si>
    <t>13.08.2022 21:19:58</t>
  </si>
  <si>
    <t>13.08.2022 21:20:00</t>
  </si>
  <si>
    <t>13.08.2022 21:20:01</t>
  </si>
  <si>
    <t>13.08.2022 21:20:03</t>
  </si>
  <si>
    <t>13.08.2022 21:20:04</t>
  </si>
  <si>
    <t>13.08.2022 21:20:06</t>
  </si>
  <si>
    <t>13.08.2022 21:20:07</t>
  </si>
  <si>
    <t>13.08.2022 21:20:09</t>
  </si>
  <si>
    <t>13.08.2022 21:20:40</t>
  </si>
  <si>
    <t>13.08.2022 21:20:41</t>
  </si>
  <si>
    <t>13.08.2022 21:20:43</t>
  </si>
  <si>
    <t>13.08.2022 21:20:44</t>
  </si>
  <si>
    <t>13.08.2022 21:20:49</t>
  </si>
  <si>
    <t>13.08.2022 21:20:50</t>
  </si>
  <si>
    <t>13.08.2022 21:20:52</t>
  </si>
  <si>
    <t>13.08.2022 21:30:31</t>
  </si>
  <si>
    <t>13.08.2022 21:30:34</t>
  </si>
  <si>
    <t>13.08.2022 21:30:35</t>
  </si>
  <si>
    <t>13.08.2022 21:30:37</t>
  </si>
  <si>
    <t>13.08.2022 21:30:38</t>
  </si>
  <si>
    <t>13.08.2022 21:30:40</t>
  </si>
  <si>
    <t>13.08.2022 21:30:41</t>
  </si>
  <si>
    <t>13.08.2022 21:30:43</t>
  </si>
  <si>
    <t>13.08.2022 21:30:44</t>
  </si>
  <si>
    <t>13.08.2022 21:37:12</t>
  </si>
  <si>
    <t>13.08.2022 21:37:17</t>
  </si>
  <si>
    <t>13.08.2022 21:37:18</t>
  </si>
  <si>
    <t>13.08.2022 21:37:20</t>
  </si>
  <si>
    <t>13.08.2022 21:37:21</t>
  </si>
  <si>
    <t>13.08.2022 21:37:23</t>
  </si>
  <si>
    <t>13.08.2022 21:42:48</t>
  </si>
  <si>
    <t>13.08.2022 21:42:49</t>
  </si>
  <si>
    <t>13.08.2022 21:42:51</t>
  </si>
  <si>
    <t>13.08.2022 21:42:52</t>
  </si>
  <si>
    <t>13.08.2022 21:42:54</t>
  </si>
  <si>
    <t>13.08.2022 21:42:55</t>
  </si>
  <si>
    <t>13.08.2022 21:46:21</t>
  </si>
  <si>
    <t>13.08.2022 21:46:24</t>
  </si>
  <si>
    <t>13.08.2022 21:46:26</t>
  </si>
  <si>
    <t>13.08.2022 21:46:27</t>
  </si>
  <si>
    <t>13.08.2022 21:46:29</t>
  </si>
  <si>
    <t>13.08.2022 21:46:30</t>
  </si>
  <si>
    <t>13.08.2022 21:52:53</t>
  </si>
  <si>
    <t>13.08.2022 21:53:00</t>
  </si>
  <si>
    <t>13.08.2022 21:56:00</t>
  </si>
  <si>
    <t>13.08.2022 21:57:54</t>
  </si>
  <si>
    <t>13.08.2022 21:57:56</t>
  </si>
  <si>
    <t>13.08.2022 21:57:57</t>
  </si>
  <si>
    <t>13.08.2022 21:57:59</t>
  </si>
  <si>
    <t>13.08.2022 22:02:46</t>
  </si>
  <si>
    <t>13.08.2022 22:02:49</t>
  </si>
  <si>
    <t>13.08.2022 22:02:51</t>
  </si>
  <si>
    <t>13.08.2022 22:02:52</t>
  </si>
  <si>
    <t>13.08.2022 22:02:54</t>
  </si>
  <si>
    <t>13.08.2022 22:02:55</t>
  </si>
  <si>
    <t>13.08.2022 22:02:57</t>
  </si>
  <si>
    <t>13.08.2022 22:02:58</t>
  </si>
  <si>
    <t>13.08.2022 22:11:25</t>
  </si>
  <si>
    <t>13.08.2022 22:11:26</t>
  </si>
  <si>
    <t>13.08.2022 22:11:28</t>
  </si>
  <si>
    <t>13.08.2022 22:11:29</t>
  </si>
  <si>
    <t>13.08.2022 22:11:31</t>
  </si>
  <si>
    <t>13.08.2022 22:11:32</t>
  </si>
  <si>
    <t>13.08.2022 22:35:04</t>
  </si>
  <si>
    <t>13.08.2022 22:37:28</t>
  </si>
  <si>
    <t>13.08.2022 22:37:29</t>
  </si>
  <si>
    <t>13.08.2022 22:37:31</t>
  </si>
  <si>
    <t>13.08.2022 22:37:32</t>
  </si>
  <si>
    <t>13.08.2022 22:43:46</t>
  </si>
  <si>
    <t>13.08.2022 22:43:48</t>
  </si>
  <si>
    <t>13.08.2022 22:43:51</t>
  </si>
  <si>
    <t>13.08.2022 22:43:52</t>
  </si>
  <si>
    <t>13.08.2022 22:43:54</t>
  </si>
  <si>
    <t>13.08.2022 22:43:55</t>
  </si>
  <si>
    <t>13.08.2022 22:43:57</t>
  </si>
  <si>
    <t>13.08.2022 22:45:20</t>
  </si>
  <si>
    <t>13.08.2022 22:48:54</t>
  </si>
  <si>
    <t>13.08.2022 22:48:56</t>
  </si>
  <si>
    <t>13.08.2022 22:48:59</t>
  </si>
  <si>
    <t>13.08.2022 22:49:00</t>
  </si>
  <si>
    <t>13.08.2022 22:49:03</t>
  </si>
  <si>
    <t>13.08.2022 22:49:06</t>
  </si>
  <si>
    <t>13.08.2022 22:49:08</t>
  </si>
  <si>
    <t>13.08.2022 22:49:13</t>
  </si>
  <si>
    <t>13.08.2022 23:06:53</t>
  </si>
  <si>
    <t>13.08.2022 23:06:54</t>
  </si>
  <si>
    <t>13.08.2022 23:06:56</t>
  </si>
  <si>
    <t>13.08.2022 23:06:57</t>
  </si>
  <si>
    <t>13.08.2022 23:06:59</t>
  </si>
  <si>
    <t>13.08.2022 23:07:00</t>
  </si>
  <si>
    <t>13.08.2022 23:07:02</t>
  </si>
  <si>
    <t>13.08.2022 23:31:07</t>
  </si>
  <si>
    <t>13.08.2022 23:31:10</t>
  </si>
  <si>
    <t>13.08.2022 23:31:13</t>
  </si>
  <si>
    <t>13.08.2022 23:31:15</t>
  </si>
  <si>
    <t>13.08.2022 23:31:16</t>
  </si>
  <si>
    <t>13.08.2022 23:31:18</t>
  </si>
  <si>
    <t>13.08.2022 23:31:19</t>
  </si>
  <si>
    <t>13.08.2022 23:31:21</t>
  </si>
  <si>
    <t>13.08.2022 23:31:22</t>
  </si>
  <si>
    <t>13.08.2022 23:31:24</t>
  </si>
  <si>
    <t>13.08.2022 23:34:42</t>
  </si>
  <si>
    <t>13.08.2022 23:34:43</t>
  </si>
  <si>
    <t>13.08.2022 23:34:45</t>
  </si>
  <si>
    <t>13.08.2022 23:34:46</t>
  </si>
  <si>
    <t>13.08.2022 23:34:48</t>
  </si>
  <si>
    <t>13.08.2022 23:34:49</t>
  </si>
  <si>
    <t>13.08.2022 23:34:51</t>
  </si>
  <si>
    <t>13.08.2022 23:34:52</t>
  </si>
  <si>
    <t>13.08.2022 23:34:54</t>
  </si>
  <si>
    <t>14.08.2022 00:14:26</t>
  </si>
  <si>
    <t>14.08.2022 00:14:28</t>
  </si>
  <si>
    <t>14.08.2022 00:14:29</t>
  </si>
  <si>
    <t>14.08.2022 00:14:31</t>
  </si>
  <si>
    <t>14.08.2022 00:14:32</t>
  </si>
  <si>
    <t>14.08.2022 00:14:34</t>
  </si>
  <si>
    <t>14.08.2022 00:51:54</t>
  </si>
  <si>
    <t>14.08.2022 00:51:56</t>
  </si>
  <si>
    <t>14.08.2022 00:51:59</t>
  </si>
  <si>
    <t>14.08.2022 00:52:00</t>
  </si>
  <si>
    <t>14.08.2022 00:52:02</t>
  </si>
  <si>
    <t>14.08.2022 00:52:03</t>
  </si>
  <si>
    <t>14.08.2022 00:52:05</t>
  </si>
  <si>
    <t>14.08.2022 00:52:06</t>
  </si>
  <si>
    <t>14.08.2022 00:58:04</t>
  </si>
  <si>
    <t>14.08.2022 00:58:06</t>
  </si>
  <si>
    <t>14.08.2022 00:58:07</t>
  </si>
  <si>
    <t>14.08.2022 00:58:09</t>
  </si>
  <si>
    <t>14.08.2022 00:58:10</t>
  </si>
  <si>
    <t>14.08.2022 00:58:12</t>
  </si>
  <si>
    <t>14.08.2022 00:58:13</t>
  </si>
  <si>
    <t>14.08.2022 00:58:15</t>
  </si>
  <si>
    <t>14.08.2022 00:58:18</t>
  </si>
  <si>
    <t>14.08.2022 00:58:24</t>
  </si>
  <si>
    <t>14.08.2022 00:58:26</t>
  </si>
  <si>
    <t>14.08.2022 01:20:20</t>
  </si>
  <si>
    <t>14.08.2022 01:20:28</t>
  </si>
  <si>
    <t>14.08.2022 01:20:29</t>
  </si>
  <si>
    <t>14.08.2022 01:20:31</t>
  </si>
  <si>
    <t>14.08.2022 01:20:32</t>
  </si>
  <si>
    <t>14.08.2022 01:20:34</t>
  </si>
  <si>
    <t>14.08.2022 01:20:35</t>
  </si>
  <si>
    <t>14.08.2022 01:20:37</t>
  </si>
  <si>
    <t>14.08.2022 01:20:57</t>
  </si>
  <si>
    <t>14.08.2022 01:20:58</t>
  </si>
  <si>
    <t>14.08.2022 01:21:00</t>
  </si>
  <si>
    <t>14.08.2022 01:21:01</t>
  </si>
  <si>
    <t>14.08.2022 01:21:03</t>
  </si>
  <si>
    <t>14.08.2022 01:21:04</t>
  </si>
  <si>
    <t>14.08.2022 01:44:11</t>
  </si>
  <si>
    <t>14.08.2022 01:44:14</t>
  </si>
  <si>
    <t>14.08.2022 01:44:17</t>
  </si>
  <si>
    <t>14.08.2022 01:44:18</t>
  </si>
  <si>
    <t>14.08.2022 02:05:46</t>
  </si>
  <si>
    <t>14.08.2022 02:05:48</t>
  </si>
  <si>
    <t>14.08.2022 02:05:51</t>
  </si>
  <si>
    <t>14.08.2022 02:05:52</t>
  </si>
  <si>
    <t>14.08.2022 02:05:54</t>
  </si>
  <si>
    <t>14.08.2022 02:05:55</t>
  </si>
  <si>
    <t>14.08.2022 02:28:01</t>
  </si>
  <si>
    <t>14.08.2022 02:28:03</t>
  </si>
  <si>
    <t>14.08.2022 02:28:04</t>
  </si>
  <si>
    <t>14.08.2022 02:28:06</t>
  </si>
  <si>
    <t>14.08.2022 02:28:07</t>
  </si>
  <si>
    <t>14.08.2022 02:28:09</t>
  </si>
  <si>
    <t>14.08.2022 02:28:10</t>
  </si>
  <si>
    <t>14.08.2022 02:28:12</t>
  </si>
  <si>
    <t>14.08.2022 02:28:13</t>
  </si>
  <si>
    <t>14.08.2022 02:28:15</t>
  </si>
  <si>
    <t>14.08.2022 02:28:16</t>
  </si>
  <si>
    <t>14.08.2022 02:28:18</t>
  </si>
  <si>
    <t>14.08.2022 02:28:19</t>
  </si>
  <si>
    <t>14.08.2022 02:33:15</t>
  </si>
  <si>
    <t>14.08.2022 03:16:42</t>
  </si>
  <si>
    <t>14.08.2022 03:16:43</t>
  </si>
  <si>
    <t>14.08.2022 03:16:45</t>
  </si>
  <si>
    <t>14.08.2022 03:16:46</t>
  </si>
  <si>
    <t>14.08.2022 03:16:48</t>
  </si>
  <si>
    <t>14.08.2022 03:16:51</t>
  </si>
  <si>
    <t>14.08.2022 03:30:48</t>
  </si>
  <si>
    <t>14.08.2022 03:30:50</t>
  </si>
  <si>
    <t>14.08.2022 03:30:51</t>
  </si>
  <si>
    <t>14.08.2022 03:30:54</t>
  </si>
  <si>
    <t>14.08.2022 03:30:56</t>
  </si>
  <si>
    <t>14.08.2022 03:30:59</t>
  </si>
  <si>
    <t>14.08.2022 03:31:00</t>
  </si>
  <si>
    <t>14.08.2022 03:31:02</t>
  </si>
  <si>
    <t>14.08.2022 04:15:28</t>
  </si>
  <si>
    <t>14.08.2022 04:15:31</t>
  </si>
  <si>
    <t>14.08.2022 04:15:32</t>
  </si>
  <si>
    <t>14.08.2022 04:15:34</t>
  </si>
  <si>
    <t>14.08.2022 04:15:35</t>
  </si>
  <si>
    <t>14.08.2022 04:20:29</t>
  </si>
  <si>
    <t>14.08.2022 04:20:31</t>
  </si>
  <si>
    <t>14.08.2022 04:20:32</t>
  </si>
  <si>
    <t>14.08.2022 04:20:35</t>
  </si>
  <si>
    <t>14.08.2022 04:20:37</t>
  </si>
  <si>
    <t>14.08.2022 04:20:38</t>
  </si>
  <si>
    <t>14.08.2022 04:20:40</t>
  </si>
  <si>
    <t>14.08.2022 04:21:20</t>
  </si>
  <si>
    <t>14.08.2022 04:21:23</t>
  </si>
  <si>
    <t>14.08.2022 04:21:24</t>
  </si>
  <si>
    <t>14.08.2022 04:21:26</t>
  </si>
  <si>
    <t>14.08.2022 04:21:27</t>
  </si>
  <si>
    <t>14.08.2022 04:21:29</t>
  </si>
  <si>
    <t>14.08.2022 04:21:30</t>
  </si>
  <si>
    <t>14.08.2022 04:21:32</t>
  </si>
  <si>
    <t>14.08.2022 04:21:33</t>
  </si>
  <si>
    <t>14.08.2022 04:26:50</t>
  </si>
  <si>
    <t>14.08.2022 04:26:51</t>
  </si>
  <si>
    <t>14.08.2022 04:42:26</t>
  </si>
  <si>
    <t>14.08.2022 04:42:28</t>
  </si>
  <si>
    <t>14.08.2022 04:42:29</t>
  </si>
  <si>
    <t>14.08.2022 04:42:31</t>
  </si>
  <si>
    <t>14.08.2022 04:42:32</t>
  </si>
  <si>
    <t>14.08.2022 04:42:34</t>
  </si>
  <si>
    <t>14.08.2022 04:42:35</t>
  </si>
  <si>
    <t>14.08.2022 04:42:37</t>
  </si>
  <si>
    <t>14.08.2022 04:42:38</t>
  </si>
  <si>
    <t>14.08.2022 04:42:40</t>
  </si>
  <si>
    <t>14.08.2022 04:44:59</t>
  </si>
  <si>
    <t>14.08.2022 04:45:05</t>
  </si>
  <si>
    <t>14.08.2022 04:45:06</t>
  </si>
  <si>
    <t>14.08.2022 04:45:11</t>
  </si>
  <si>
    <t>14.08.2022 04:45:12</t>
  </si>
  <si>
    <t>14.08.2022 04:45:14</t>
  </si>
  <si>
    <t>14.08.2022 04:45:16</t>
  </si>
  <si>
    <t>14.08.2022 04:48:04</t>
  </si>
  <si>
    <t>14.08.2022 04:48:06</t>
  </si>
  <si>
    <t>14.08.2022 04:48:07</t>
  </si>
  <si>
    <t>14.08.2022 04:48:09</t>
  </si>
  <si>
    <t>14.08.2022 04:48:10</t>
  </si>
  <si>
    <t>14.08.2022 04:48:12</t>
  </si>
  <si>
    <t>14.08.2022 04:48:13</t>
  </si>
  <si>
    <t>14.08.2022 04:48:15</t>
  </si>
  <si>
    <t>14.08.2022 04:48:16</t>
  </si>
  <si>
    <t>14.08.2022 05:04:18</t>
  </si>
  <si>
    <t>14.08.2022 05:05:53</t>
  </si>
  <si>
    <t>14.08.2022 05:05:54</t>
  </si>
  <si>
    <t>14.08.2022 05:05:56</t>
  </si>
  <si>
    <t>14.08.2022 05:05:57</t>
  </si>
  <si>
    <t>14.08.2022 05:05:59</t>
  </si>
  <si>
    <t>14.08.2022 05:06:00</t>
  </si>
  <si>
    <t>14.08.2022 05:06:02</t>
  </si>
  <si>
    <t>14.08.2022 05:10:03</t>
  </si>
  <si>
    <t>14.08.2022 05:10:04</t>
  </si>
  <si>
    <t>14.08.2022 05:10:06</t>
  </si>
  <si>
    <t>14.08.2022 05:10:07</t>
  </si>
  <si>
    <t>14.08.2022 05:10:09</t>
  </si>
  <si>
    <t>14.08.2022 05:10:21</t>
  </si>
  <si>
    <t>14.08.2022 05:10:24</t>
  </si>
  <si>
    <t>14.08.2022 05:10:26</t>
  </si>
  <si>
    <t>14.08.2022 05:10:27</t>
  </si>
  <si>
    <t>14.08.2022 05:10:29</t>
  </si>
  <si>
    <t>14.08.2022 05:10:30</t>
  </si>
  <si>
    <t>14.08.2022 05:10:35</t>
  </si>
  <si>
    <t>14.08.2022 05:27:51</t>
  </si>
  <si>
    <t>14.08.2022 05:42:09</t>
  </si>
  <si>
    <t>14.08.2022 05:42:10</t>
  </si>
  <si>
    <t>14.08.2022 05:42:12</t>
  </si>
  <si>
    <t>14.08.2022 05:42:13</t>
  </si>
  <si>
    <t>14.08.2022 05:42:15</t>
  </si>
  <si>
    <t>14.08.2022 05:42:18</t>
  </si>
  <si>
    <t>14.08.2022 05:59:07</t>
  </si>
  <si>
    <t>14.08.2022 06:03:45</t>
  </si>
  <si>
    <t>14.08.2022 06:03:46</t>
  </si>
  <si>
    <t>14.08.2022 06:03:48</t>
  </si>
  <si>
    <t>14.08.2022 06:03:49</t>
  </si>
  <si>
    <t>14.08.2022 06:03:51</t>
  </si>
  <si>
    <t>14.08.2022 06:03:52</t>
  </si>
  <si>
    <t>14.08.2022 06:03:54</t>
  </si>
  <si>
    <t>14.08.2022 06:03:55</t>
  </si>
  <si>
    <t>14.08.2022 06:13:57</t>
  </si>
  <si>
    <t>14.08.2022 06:14:03</t>
  </si>
  <si>
    <t>14.08.2022 06:14:05</t>
  </si>
  <si>
    <t>14.08.2022 06:14:06</t>
  </si>
  <si>
    <t>14.08.2022 06:14:08</t>
  </si>
  <si>
    <t>14.08.2022 06:14:09</t>
  </si>
  <si>
    <t>14.08.2022 06:14:11</t>
  </si>
  <si>
    <t>14.08.2022 06:14:12</t>
  </si>
  <si>
    <t>14.08.2022 06:17:43</t>
  </si>
  <si>
    <t>14.08.2022 06:17:46</t>
  </si>
  <si>
    <t>14.08.2022 06:33:20</t>
  </si>
  <si>
    <t>14.08.2022 06:33:26</t>
  </si>
  <si>
    <t>14.08.2022 06:33:27</t>
  </si>
  <si>
    <t>14.08.2022 06:33:29</t>
  </si>
  <si>
    <t>14.08.2022 06:33:30</t>
  </si>
  <si>
    <t>14.08.2022 06:33:32</t>
  </si>
  <si>
    <t>14.08.2022 06:33:33</t>
  </si>
  <si>
    <t>14.08.2022 06:33:35</t>
  </si>
  <si>
    <t>14.08.2022 06:33:36</t>
  </si>
  <si>
    <t>14.08.2022 06:33:39</t>
  </si>
  <si>
    <t>14.08.2022 06:39:01</t>
  </si>
  <si>
    <t>14.08.2022 06:39:04</t>
  </si>
  <si>
    <t>14.08.2022 06:39:07</t>
  </si>
  <si>
    <t>14.08.2022 06:39:09</t>
  </si>
  <si>
    <t>14.08.2022 06:39:10</t>
  </si>
  <si>
    <t>14.08.2022 06:39:12</t>
  </si>
  <si>
    <t>14.08.2022 06:39:13</t>
  </si>
  <si>
    <t>14.08.2022 06:39:15</t>
  </si>
  <si>
    <t>14.08.2022 06:39:16</t>
  </si>
  <si>
    <t>14.08.2022 06:45:54</t>
  </si>
  <si>
    <t>14.08.2022 06:45:57</t>
  </si>
  <si>
    <t>14.08.2022 06:45:59</t>
  </si>
  <si>
    <t>14.08.2022 06:46:00</t>
  </si>
  <si>
    <t>14.08.2022 06:51:51</t>
  </si>
  <si>
    <t>14.08.2022 06:51:53</t>
  </si>
  <si>
    <t>14.08.2022 06:51:54</t>
  </si>
  <si>
    <t>14.08.2022 06:51:56</t>
  </si>
  <si>
    <t>14.08.2022 06:51:57</t>
  </si>
  <si>
    <t>14.08.2022 06:51:59</t>
  </si>
  <si>
    <t>14.08.2022 06:52:00</t>
  </si>
  <si>
    <t>14.08.2022 07:07:07</t>
  </si>
  <si>
    <t>14.08.2022 07:14:56</t>
  </si>
  <si>
    <t>14.08.2022 07:19:12</t>
  </si>
  <si>
    <t>14.08.2022 07:19:15</t>
  </si>
  <si>
    <t>14.08.2022 07:19:17</t>
  </si>
  <si>
    <t>14.08.2022 07:19:18</t>
  </si>
  <si>
    <t>14.08.2022 07:19:21</t>
  </si>
  <si>
    <t>14.08.2022 07:19:38</t>
  </si>
  <si>
    <t>14.08.2022 07:19:40</t>
  </si>
  <si>
    <t>14.08.2022 07:19:41</t>
  </si>
  <si>
    <t>14.08.2022 07:19:43</t>
  </si>
  <si>
    <t>14.08.2022 07:19:44</t>
  </si>
  <si>
    <t>14.08.2022 07:19:46</t>
  </si>
  <si>
    <t>14.08.2022 07:19:47</t>
  </si>
  <si>
    <t>14.08.2022 07:19:49</t>
  </si>
  <si>
    <t>14.08.2022 07:19:50</t>
  </si>
  <si>
    <t>14.08.2022 07:20:25</t>
  </si>
  <si>
    <t>14.08.2022 07:20:26</t>
  </si>
  <si>
    <t>14.08.2022 07:23:53</t>
  </si>
  <si>
    <t>14.08.2022 07:23:54</t>
  </si>
  <si>
    <t>14.08.2022 07:23:56</t>
  </si>
  <si>
    <t>14.08.2022 07:23:57</t>
  </si>
  <si>
    <t>14.08.2022 07:23:59</t>
  </si>
  <si>
    <t>14.08.2022 07:24:00</t>
  </si>
  <si>
    <t>14.08.2022 07:24:02</t>
  </si>
  <si>
    <t>14.08.2022 07:24:05</t>
  </si>
  <si>
    <t>14.08.2022 07:36:07</t>
  </si>
  <si>
    <t>14.08.2022 07:40:57</t>
  </si>
  <si>
    <t>14.08.2022 07:41:00</t>
  </si>
  <si>
    <t>14.08.2022 07:41:02</t>
  </si>
  <si>
    <t>14.08.2022 07:41:03</t>
  </si>
  <si>
    <t>14.08.2022 07:41:05</t>
  </si>
  <si>
    <t>14.08.2022 07:41:08</t>
  </si>
  <si>
    <t>14.08.2022 07:42:25</t>
  </si>
  <si>
    <t>14.08.2022 07:42:26</t>
  </si>
  <si>
    <t>14.08.2022 07:42:28</t>
  </si>
  <si>
    <t>14.08.2022 07:42:32</t>
  </si>
  <si>
    <t>14.08.2022 07:42:34</t>
  </si>
  <si>
    <t>14.08.2022 07:42:35</t>
  </si>
  <si>
    <t>14.08.2022 07:42:37</t>
  </si>
  <si>
    <t>14.08.2022 07:42:38</t>
  </si>
  <si>
    <t>14.08.2022 07:42:40</t>
  </si>
  <si>
    <t>14.08.2022 07:44:28</t>
  </si>
  <si>
    <t>14.08.2022 07:46:21</t>
  </si>
  <si>
    <t>14.08.2022 07:46:23</t>
  </si>
  <si>
    <t>14.08.2022 07:46:24</t>
  </si>
  <si>
    <t>14.08.2022 07:46:26</t>
  </si>
  <si>
    <t>14.08.2022 07:46:27</t>
  </si>
  <si>
    <t>14.08.2022 07:46:29</t>
  </si>
  <si>
    <t>14.08.2022 07:46:30</t>
  </si>
  <si>
    <t>14.08.2022 07:51:25</t>
  </si>
  <si>
    <t>14.08.2022 07:51:26</t>
  </si>
  <si>
    <t>14.08.2022 07:51:28</t>
  </si>
  <si>
    <t>14.08.2022 07:51:29</t>
  </si>
  <si>
    <t>14.08.2022 07:51:31</t>
  </si>
  <si>
    <t>14.08.2022 07:51:32</t>
  </si>
  <si>
    <t>14.08.2022 07:51:34</t>
  </si>
  <si>
    <t>14.08.2022 07:51:35</t>
  </si>
  <si>
    <t>14.08.2022 07:51:37</t>
  </si>
  <si>
    <t>14.08.2022 07:51:38</t>
  </si>
  <si>
    <t>14.08.2022 07:51:40</t>
  </si>
  <si>
    <t>14.08.2022 07:52:00</t>
  </si>
  <si>
    <t>14.08.2022 07:53:15</t>
  </si>
  <si>
    <t>14.08.2022 07:53:17</t>
  </si>
  <si>
    <t>14.08.2022 07:53:18</t>
  </si>
  <si>
    <t>14.08.2022 07:53:20</t>
  </si>
  <si>
    <t>14.08.2022 07:53:21</t>
  </si>
  <si>
    <t>14.08.2022 07:54:45</t>
  </si>
  <si>
    <t>14.08.2022 07:54:46</t>
  </si>
  <si>
    <t>14.08.2022 07:54:48</t>
  </si>
  <si>
    <t>14.08.2022 07:54:49</t>
  </si>
  <si>
    <t>14.08.2022 07:57:28</t>
  </si>
  <si>
    <t>14.08.2022 07:57:29</t>
  </si>
  <si>
    <t>14.08.2022 08:07:21</t>
  </si>
  <si>
    <t>14.08.2022 08:07:23</t>
  </si>
  <si>
    <t>14.08.2022 08:07:24</t>
  </si>
  <si>
    <t>14.08.2022 08:07:26</t>
  </si>
  <si>
    <t>14.08.2022 08:07:27</t>
  </si>
  <si>
    <t>14.08.2022 08:07:29</t>
  </si>
  <si>
    <t>14.08.2022 08:07:34</t>
  </si>
  <si>
    <t>14.08.2022 08:08:14</t>
  </si>
  <si>
    <t>14.08.2022 08:13:18</t>
  </si>
  <si>
    <t>14.08.2022 08:13:20</t>
  </si>
  <si>
    <t>14.08.2022 08:13:21</t>
  </si>
  <si>
    <t>14.08.2022 08:13:23</t>
  </si>
  <si>
    <t>14.08.2022 08:13:24</t>
  </si>
  <si>
    <t>14.08.2022 08:13:26</t>
  </si>
  <si>
    <t>14.08.2022 08:15:40</t>
  </si>
  <si>
    <t>14.08.2022 08:15:42</t>
  </si>
  <si>
    <t>14.08.2022 08:15:43</t>
  </si>
  <si>
    <t>14.08.2022 08:15:45</t>
  </si>
  <si>
    <t>14.08.2022 08:15:46</t>
  </si>
  <si>
    <t>14.08.2022 08:15:48</t>
  </si>
  <si>
    <t>14.08.2022 08:15:49</t>
  </si>
  <si>
    <t>14.08.2022 08:15:52</t>
  </si>
  <si>
    <t>14.08.2022 08:17:51</t>
  </si>
  <si>
    <t>14.08.2022 08:17:53</t>
  </si>
  <si>
    <t>14.08.2022 08:17:54</t>
  </si>
  <si>
    <t>14.08.2022 08:17:56</t>
  </si>
  <si>
    <t>14.08.2022 08:24:48</t>
  </si>
  <si>
    <t>14.08.2022 08:24:49</t>
  </si>
  <si>
    <t>14.08.2022 08:24:51</t>
  </si>
  <si>
    <t>14.08.2022 08:24:54</t>
  </si>
  <si>
    <t>14.08.2022 08:24:55</t>
  </si>
  <si>
    <t>14.08.2022 08:24:57</t>
  </si>
  <si>
    <t>14.08.2022 08:24:58</t>
  </si>
  <si>
    <t>14.08.2022 08:25:00</t>
  </si>
  <si>
    <t>14.08.2022 08:25:01</t>
  </si>
  <si>
    <t>14.08.2022 08:26:20</t>
  </si>
  <si>
    <t>14.08.2022 08:26:21</t>
  </si>
  <si>
    <t>14.08.2022 08:26:24</t>
  </si>
  <si>
    <t>14.08.2022 08:26:26</t>
  </si>
  <si>
    <t>14.08.2022 08:26:27</t>
  </si>
  <si>
    <t>14.08.2022 08:26:55</t>
  </si>
  <si>
    <t>14.08.2022 08:26:57</t>
  </si>
  <si>
    <t>14.08.2022 08:26:59</t>
  </si>
  <si>
    <t>14.08.2022 08:27:00</t>
  </si>
  <si>
    <t>14.08.2022 08:27:01</t>
  </si>
  <si>
    <t>14.08.2022 08:27:03</t>
  </si>
  <si>
    <t>14.08.2022 08:27:05</t>
  </si>
  <si>
    <t>14.08.2022 08:27:06</t>
  </si>
  <si>
    <t>14.08.2022 08:27:08</t>
  </si>
  <si>
    <t>14.08.2022 08:27:09</t>
  </si>
  <si>
    <t>14.08.2022 08:28:03</t>
  </si>
  <si>
    <t>14.08.2022 08:28:10</t>
  </si>
  <si>
    <t>14.08.2022 08:28:12</t>
  </si>
  <si>
    <t>14.08.2022 08:28:13</t>
  </si>
  <si>
    <t>14.08.2022 08:28:16</t>
  </si>
  <si>
    <t>14.08.2022 08:28:18</t>
  </si>
  <si>
    <t>14.08.2022 08:28:19</t>
  </si>
  <si>
    <t>14.08.2022 08:28:21</t>
  </si>
  <si>
    <t>14.08.2022 08:29:34</t>
  </si>
  <si>
    <t>14.08.2022 08:29:35</t>
  </si>
  <si>
    <t>14.08.2022 08:29:37</t>
  </si>
  <si>
    <t>14.08.2022 08:29:38</t>
  </si>
  <si>
    <t>14.08.2022 08:29:40</t>
  </si>
  <si>
    <t>14.08.2022 08:29:41</t>
  </si>
  <si>
    <t>14.08.2022 08:29:43</t>
  </si>
  <si>
    <t>14.08.2022 08:29:44</t>
  </si>
  <si>
    <t>14.08.2022 08:29:46</t>
  </si>
  <si>
    <t>14.08.2022 08:33:28</t>
  </si>
  <si>
    <t>14.08.2022 08:33:29</t>
  </si>
  <si>
    <t>14.08.2022 08:33:31</t>
  </si>
  <si>
    <t>14.08.2022 08:33:32</t>
  </si>
  <si>
    <t>14.08.2022 08:33:34</t>
  </si>
  <si>
    <t>14.08.2022 08:33:35</t>
  </si>
  <si>
    <t>14.08.2022 08:33:37</t>
  </si>
  <si>
    <t>14.08.2022 08:33:38</t>
  </si>
  <si>
    <t>14.08.2022 08:34:03</t>
  </si>
  <si>
    <t>14.08.2022 08:35:18</t>
  </si>
  <si>
    <t>14.08.2022 08:35:20</t>
  </si>
  <si>
    <t>14.08.2022 08:43:00</t>
  </si>
  <si>
    <t>14.08.2022 08:44:17</t>
  </si>
  <si>
    <t>14.08.2022 08:45:31</t>
  </si>
  <si>
    <t>14.08.2022 08:45:32</t>
  </si>
  <si>
    <t>14.08.2022 08:46:43</t>
  </si>
  <si>
    <t>14.08.2022 08:46:45</t>
  </si>
  <si>
    <t>14.08.2022 08:46:48</t>
  </si>
  <si>
    <t>14.08.2022 08:46:49</t>
  </si>
  <si>
    <t>14.08.2022 08:46:51</t>
  </si>
  <si>
    <t>14.08.2022 08:46:52</t>
  </si>
  <si>
    <t>14.08.2022 08:46:54</t>
  </si>
  <si>
    <t>14.08.2022 08:52:14</t>
  </si>
  <si>
    <t>14.08.2022 08:52:17</t>
  </si>
  <si>
    <t>14.08.2022 08:52:18</t>
  </si>
  <si>
    <t>14.08.2022 08:52:20</t>
  </si>
  <si>
    <t>14.08.2022 08:52:21</t>
  </si>
  <si>
    <t>14.08.2022 08:52:23</t>
  </si>
  <si>
    <t>14.08.2022 08:52:24</t>
  </si>
  <si>
    <t>14.08.2022 08:52:27</t>
  </si>
  <si>
    <t>14.08.2022 08:53:26</t>
  </si>
  <si>
    <t>14.08.2022 08:53:45</t>
  </si>
  <si>
    <t>14.08.2022 08:54:34</t>
  </si>
  <si>
    <t>14.08.2022 08:54:46</t>
  </si>
  <si>
    <t>14.08.2022 08:55:20</t>
  </si>
  <si>
    <t>14.08.2022 08:55:21</t>
  </si>
  <si>
    <t>14.08.2022 08:55:23</t>
  </si>
  <si>
    <t>14.08.2022 08:55:24</t>
  </si>
  <si>
    <t>14.08.2022 08:55:26</t>
  </si>
  <si>
    <t>14.08.2022 08:55:27</t>
  </si>
  <si>
    <t>14.08.2022 08:55:29</t>
  </si>
  <si>
    <t>14.08.2022 08:57:36</t>
  </si>
  <si>
    <t>14.08.2022 08:57:37</t>
  </si>
  <si>
    <t>14.08.2022 08:57:38</t>
  </si>
  <si>
    <t>14.08.2022 08:57:40</t>
  </si>
  <si>
    <t>14.08.2022 08:57:41</t>
  </si>
  <si>
    <t>14.08.2022 08:58:42</t>
  </si>
  <si>
    <t>14.08.2022 08:58:45</t>
  </si>
  <si>
    <t>14.08.2022 08:58:46</t>
  </si>
  <si>
    <t>14.08.2022 08:58:48</t>
  </si>
  <si>
    <t>14.08.2022 08:58:49</t>
  </si>
  <si>
    <t>14.08.2022 09:03:14</t>
  </si>
  <si>
    <t>14.08.2022 09:03:15</t>
  </si>
  <si>
    <t>14.08.2022 09:03:17</t>
  </si>
  <si>
    <t>14.08.2022 09:03:18</t>
  </si>
  <si>
    <t>14.08.2022 09:03:20</t>
  </si>
  <si>
    <t>14.08.2022 09:05:28</t>
  </si>
  <si>
    <t>14.08.2022 09:05:29</t>
  </si>
  <si>
    <t>14.08.2022 09:05:31</t>
  </si>
  <si>
    <t>14.08.2022 09:05:32</t>
  </si>
  <si>
    <t>14.08.2022 09:05:34</t>
  </si>
  <si>
    <t>14.08.2022 09:05:35</t>
  </si>
  <si>
    <t>14.08.2022 09:05:37</t>
  </si>
  <si>
    <t>14.08.2022 09:05:38</t>
  </si>
  <si>
    <t>14.08.2022 09:05:40</t>
  </si>
  <si>
    <t>14.08.2022 09:05:41</t>
  </si>
  <si>
    <t>14.08.2022 09:05:43</t>
  </si>
  <si>
    <t>14.08.2022 09:05:44</t>
  </si>
  <si>
    <t>14.08.2022 09:05:46</t>
  </si>
  <si>
    <t>14.08.2022 09:05:47</t>
  </si>
  <si>
    <t>14.08.2022 09:05:49</t>
  </si>
  <si>
    <t>14.08.2022 09:05:50</t>
  </si>
  <si>
    <t>14.08.2022 09:05:52</t>
  </si>
  <si>
    <t>14.08.2022 09:05:53</t>
  </si>
  <si>
    <t>14.08.2022 09:05:55</t>
  </si>
  <si>
    <t>14.08.2022 09:05:58</t>
  </si>
  <si>
    <t>14.08.2022 09:06:00</t>
  </si>
  <si>
    <t>14.08.2022 09:08:03</t>
  </si>
  <si>
    <t>14.08.2022 09:08:04</t>
  </si>
  <si>
    <t>14.08.2022 09:10:28</t>
  </si>
  <si>
    <t>14.08.2022 09:14:04</t>
  </si>
  <si>
    <t>14.08.2022 09:14:09</t>
  </si>
  <si>
    <t>14.08.2022 09:14:10</t>
  </si>
  <si>
    <t>14.08.2022 09:14:13</t>
  </si>
  <si>
    <t>14.08.2022 09:14:15</t>
  </si>
  <si>
    <t>14.08.2022 09:14:16</t>
  </si>
  <si>
    <t>14.08.2022 09:14:18</t>
  </si>
  <si>
    <t>14.08.2022 09:14:19</t>
  </si>
  <si>
    <t>14.08.2022 09:14:21</t>
  </si>
  <si>
    <t>14.08.2022 09:14:24</t>
  </si>
  <si>
    <t>14.08.2022 09:14:25</t>
  </si>
  <si>
    <t>14.08.2022 09:14:27</t>
  </si>
  <si>
    <t>14.08.2022 09:15:34</t>
  </si>
  <si>
    <t>14.08.2022 09:15:40</t>
  </si>
  <si>
    <t>14.08.2022 09:15:45</t>
  </si>
  <si>
    <t>14.08.2022 09:15:58</t>
  </si>
  <si>
    <t>14.08.2022 09:26:06</t>
  </si>
  <si>
    <t>14.08.2022 09:26:07</t>
  </si>
  <si>
    <t>14.08.2022 09:26:09</t>
  </si>
  <si>
    <t>14.08.2022 09:26:10</t>
  </si>
  <si>
    <t>14.08.2022 09:26:13</t>
  </si>
  <si>
    <t>14.08.2022 09:26:15</t>
  </si>
  <si>
    <t>14.08.2022 09:26:16</t>
  </si>
  <si>
    <t>14.08.2022 09:26:18</t>
  </si>
  <si>
    <t>14.08.2022 09:26:19</t>
  </si>
  <si>
    <t>14.08.2022 09:26:21</t>
  </si>
  <si>
    <t>14.08.2022 09:26:22</t>
  </si>
  <si>
    <t>14.08.2022 09:30:25</t>
  </si>
  <si>
    <t>14.08.2022 09:30:28</t>
  </si>
  <si>
    <t>14.08.2022 09:30:29</t>
  </si>
  <si>
    <t>14.08.2022 09:30:32</t>
  </si>
  <si>
    <t>14.08.2022 09:30:34</t>
  </si>
  <si>
    <t>14.08.2022 09:30:35</t>
  </si>
  <si>
    <t>14.08.2022 09:30:37</t>
  </si>
  <si>
    <t>14.08.2022 09:32:01</t>
  </si>
  <si>
    <t>14.08.2022 09:35:46</t>
  </si>
  <si>
    <t>14.08.2022 09:38:37</t>
  </si>
  <si>
    <t>14.08.2022 09:38:46</t>
  </si>
  <si>
    <t>14.08.2022 09:38:48</t>
  </si>
  <si>
    <t>14.08.2022 09:38:49</t>
  </si>
  <si>
    <t>14.08.2022 09:38:54</t>
  </si>
  <si>
    <t>14.08.2022 09:38:55</t>
  </si>
  <si>
    <t>14.08.2022 09:39:34</t>
  </si>
  <si>
    <t>14.08.2022 09:39:36</t>
  </si>
  <si>
    <t>14.08.2022 09:39:37</t>
  </si>
  <si>
    <t>14.08.2022 09:39:39</t>
  </si>
  <si>
    <t>14.08.2022 09:39:40</t>
  </si>
  <si>
    <t>14.08.2022 09:40:10</t>
  </si>
  <si>
    <t>14.08.2022 09:40:57</t>
  </si>
  <si>
    <t>14.08.2022 09:40:59</t>
  </si>
  <si>
    <t>14.08.2022 09:41:00</t>
  </si>
  <si>
    <t>14.08.2022 09:41:02</t>
  </si>
  <si>
    <t>14.08.2022 09:41:03</t>
  </si>
  <si>
    <t>14.08.2022 09:41:56</t>
  </si>
  <si>
    <t>14.08.2022 09:41:58</t>
  </si>
  <si>
    <t>14.08.2022 09:41:59</t>
  </si>
  <si>
    <t>14.08.2022 09:42:01</t>
  </si>
  <si>
    <t>14.08.2022 09:42:02</t>
  </si>
  <si>
    <t>14.08.2022 09:43:00</t>
  </si>
  <si>
    <t>14.08.2022 09:43:01</t>
  </si>
  <si>
    <t>14.08.2022 09:43:03</t>
  </si>
  <si>
    <t>14.08.2022 09:43:06</t>
  </si>
  <si>
    <t>14.08.2022 09:43:24</t>
  </si>
  <si>
    <t>14.08.2022 09:43:27</t>
  </si>
  <si>
    <t>14.08.2022 09:43:29</t>
  </si>
  <si>
    <t>14.08.2022 09:43:30</t>
  </si>
  <si>
    <t>14.08.2022 09:43:32</t>
  </si>
  <si>
    <t>14.08.2022 09:43:35</t>
  </si>
  <si>
    <t>14.08.2022 09:43:36</t>
  </si>
  <si>
    <t>14.08.2022 09:43:38</t>
  </si>
  <si>
    <t>14.08.2022 09:43:39</t>
  </si>
  <si>
    <t>14.08.2022 09:46:35</t>
  </si>
  <si>
    <t>14.08.2022 09:46:38</t>
  </si>
  <si>
    <t>14.08.2022 09:46:40</t>
  </si>
  <si>
    <t>14.08.2022 09:47:54</t>
  </si>
  <si>
    <t>14.08.2022 09:51:43</t>
  </si>
  <si>
    <t>14.08.2022 09:51:46</t>
  </si>
  <si>
    <t>14.08.2022 09:51:48</t>
  </si>
  <si>
    <t>14.08.2022 09:51:49</t>
  </si>
  <si>
    <t>14.08.2022 09:51:51</t>
  </si>
  <si>
    <t>14.08.2022 09:51:52</t>
  </si>
  <si>
    <t>14.08.2022 09:52:28</t>
  </si>
  <si>
    <t>14.08.2022 09:52:31</t>
  </si>
  <si>
    <t>14.08.2022 09:52:32</t>
  </si>
  <si>
    <t>14.08.2022 09:52:34</t>
  </si>
  <si>
    <t>14.08.2022 09:52:35</t>
  </si>
  <si>
    <t>14.08.2022 09:52:37</t>
  </si>
  <si>
    <t>14.08.2022 09:52:38</t>
  </si>
  <si>
    <t>14.08.2022 09:52:40</t>
  </si>
  <si>
    <t>14.08.2022 09:52:41</t>
  </si>
  <si>
    <t>14.08.2022 09:58:46</t>
  </si>
  <si>
    <t>14.08.2022 10:01:35</t>
  </si>
  <si>
    <t>14.08.2022 10:01:37</t>
  </si>
  <si>
    <t>14.08.2022 10:01:38</t>
  </si>
  <si>
    <t>14.08.2022 10:01:40</t>
  </si>
  <si>
    <t>14.08.2022 10:01:41</t>
  </si>
  <si>
    <t>14.08.2022 10:01:43</t>
  </si>
  <si>
    <t>14.08.2022 10:01:44</t>
  </si>
  <si>
    <t>14.08.2022 10:01:46</t>
  </si>
  <si>
    <t>14.08.2022 10:01:47</t>
  </si>
  <si>
    <t>14.08.2022 10:04:15</t>
  </si>
  <si>
    <t>14.08.2022 10:04:18</t>
  </si>
  <si>
    <t>14.08.2022 10:04:20</t>
  </si>
  <si>
    <t>14.08.2022 10:04:21</t>
  </si>
  <si>
    <t>14.08.2022 10:04:23</t>
  </si>
  <si>
    <t>14.08.2022 10:04:24</t>
  </si>
  <si>
    <t>14.08.2022 10:04:26</t>
  </si>
  <si>
    <t>14.08.2022 10:04:58</t>
  </si>
  <si>
    <t>14.08.2022 10:05:00</t>
  </si>
  <si>
    <t>14.08.2022 10:05:03</t>
  </si>
  <si>
    <t>14.08.2022 10:05:04</t>
  </si>
  <si>
    <t>14.08.2022 10:05:06</t>
  </si>
  <si>
    <t>14.08.2022 10:07:50</t>
  </si>
  <si>
    <t>14.08.2022 10:07:54</t>
  </si>
  <si>
    <t>14.08.2022 10:07:56</t>
  </si>
  <si>
    <t>14.08.2022 10:07:57</t>
  </si>
  <si>
    <t>14.08.2022 10:07:59</t>
  </si>
  <si>
    <t>14.08.2022 10:08:00</t>
  </si>
  <si>
    <t>14.08.2022 10:08:08</t>
  </si>
  <si>
    <t>14.08.2022 10:08:11</t>
  </si>
  <si>
    <t>14.08.2022 10:08:14</t>
  </si>
  <si>
    <t>14.08.2022 10:08:15</t>
  </si>
  <si>
    <t>14.08.2022 10:16:15</t>
  </si>
  <si>
    <t>14.08.2022 10:17:09</t>
  </si>
  <si>
    <t>14.08.2022 10:17:10</t>
  </si>
  <si>
    <t>14.08.2022 10:17:12</t>
  </si>
  <si>
    <t>14.08.2022 10:17:13</t>
  </si>
  <si>
    <t>14.08.2022 10:17:15</t>
  </si>
  <si>
    <t>14.08.2022 10:17:16</t>
  </si>
  <si>
    <t>14.08.2022 10:17:18</t>
  </si>
  <si>
    <t>14.08.2022 10:17:19</t>
  </si>
  <si>
    <t>14.08.2022 10:17:35</t>
  </si>
  <si>
    <t>14.08.2022 10:17:36</t>
  </si>
  <si>
    <t>14.08.2022 10:17:38</t>
  </si>
  <si>
    <t>14.08.2022 10:17:39</t>
  </si>
  <si>
    <t>14.08.2022 10:17:41</t>
  </si>
  <si>
    <t>14.08.2022 10:17:42</t>
  </si>
  <si>
    <t>14.08.2022 10:17:44</t>
  </si>
  <si>
    <t>14.08.2022 10:17:45</t>
  </si>
  <si>
    <t>14.08.2022 10:17:50</t>
  </si>
  <si>
    <t>14.08.2022 10:18:15</t>
  </si>
  <si>
    <t>14.08.2022 10:19:40</t>
  </si>
  <si>
    <t>14.08.2022 10:20:18</t>
  </si>
  <si>
    <t>14.08.2022 10:20:59</t>
  </si>
  <si>
    <t>14.08.2022 10:21:00</t>
  </si>
  <si>
    <t>14.08.2022 10:21:02</t>
  </si>
  <si>
    <t>14.08.2022 10:21:03</t>
  </si>
  <si>
    <t>14.08.2022 10:21:05</t>
  </si>
  <si>
    <t>14.08.2022 10:23:39</t>
  </si>
  <si>
    <t>14.08.2022 10:23:40</t>
  </si>
  <si>
    <t>14.08.2022 10:23:42</t>
  </si>
  <si>
    <t>14.08.2022 10:23:43</t>
  </si>
  <si>
    <t>14.08.2022 10:23:46</t>
  </si>
  <si>
    <t>14.08.2022 10:35:15</t>
  </si>
  <si>
    <t>14.08.2022 10:35:17</t>
  </si>
  <si>
    <t>14.08.2022 10:35:18</t>
  </si>
  <si>
    <t>14.08.2022 10:35:20</t>
  </si>
  <si>
    <t>14.08.2022 10:35:21</t>
  </si>
  <si>
    <t>14.08.2022 10:35:23</t>
  </si>
  <si>
    <t>14.08.2022 10:35:24</t>
  </si>
  <si>
    <t>14.08.2022 10:40:18</t>
  </si>
  <si>
    <t>14.08.2022 10:40:20</t>
  </si>
  <si>
    <t>14.08.2022 10:41:15</t>
  </si>
  <si>
    <t>14.08.2022 10:41:17</t>
  </si>
  <si>
    <t>14.08.2022 10:41:18</t>
  </si>
  <si>
    <t>14.08.2022 10:41:20</t>
  </si>
  <si>
    <t>14.08.2022 10:41:21</t>
  </si>
  <si>
    <t>14.08.2022 10:44:29</t>
  </si>
  <si>
    <t>14.08.2022 10:44:31</t>
  </si>
  <si>
    <t>14.08.2022 10:44:32</t>
  </si>
  <si>
    <t>14.08.2022 10:46:57</t>
  </si>
  <si>
    <t>14.08.2022 10:47:00</t>
  </si>
  <si>
    <t>14.08.2022 10:47:02</t>
  </si>
  <si>
    <t>14.08.2022 10:47:05</t>
  </si>
  <si>
    <t>14.08.2022 10:47:06</t>
  </si>
  <si>
    <t>14.08.2022 10:47:08</t>
  </si>
  <si>
    <t>14.08.2022 10:47:09</t>
  </si>
  <si>
    <t>14.08.2022 10:47:11</t>
  </si>
  <si>
    <t>14.08.2022 10:47:12</t>
  </si>
  <si>
    <t>14.08.2022 10:47:14</t>
  </si>
  <si>
    <t>14.08.2022 10:47:43</t>
  </si>
  <si>
    <t>14.08.2022 10:53:29</t>
  </si>
  <si>
    <t>14.08.2022 10:53:31</t>
  </si>
  <si>
    <t>14.08.2022 10:53:35</t>
  </si>
  <si>
    <t>14.08.2022 10:53:37</t>
  </si>
  <si>
    <t>14.08.2022 10:53:38</t>
  </si>
  <si>
    <t>14.08.2022 10:53:40</t>
  </si>
  <si>
    <t>14.08.2022 10:53:41</t>
  </si>
  <si>
    <t>14.08.2022 10:53:43</t>
  </si>
  <si>
    <t>14.08.2022 10:58:21</t>
  </si>
  <si>
    <t>14.08.2022 10:58:26</t>
  </si>
  <si>
    <t>14.08.2022 10:58:27</t>
  </si>
  <si>
    <t>14.08.2022 10:58:29</t>
  </si>
  <si>
    <t>14.08.2022 10:58:30</t>
  </si>
  <si>
    <t>14.08.2022 10:58:32</t>
  </si>
  <si>
    <t>14.08.2022 11:03:07</t>
  </si>
  <si>
    <t>14.08.2022 11:03:09</t>
  </si>
  <si>
    <t>14.08.2022 11:03:10</t>
  </si>
  <si>
    <t>14.08.2022 11:03:12</t>
  </si>
  <si>
    <t>14.08.2022 11:03:55</t>
  </si>
  <si>
    <t>14.08.2022 11:03:57</t>
  </si>
  <si>
    <t>14.08.2022 11:03:59</t>
  </si>
  <si>
    <t>14.08.2022 11:04:00</t>
  </si>
  <si>
    <t>14.08.2022 11:04:01</t>
  </si>
  <si>
    <t>14.08.2022 11:04:03</t>
  </si>
  <si>
    <t>14.08.2022 11:11:00</t>
  </si>
  <si>
    <t>14.08.2022 11:11:03</t>
  </si>
  <si>
    <t>14.08.2022 11:11:04</t>
  </si>
  <si>
    <t>14.08.2022 11:11:06</t>
  </si>
  <si>
    <t>14.08.2022 11:11:09</t>
  </si>
  <si>
    <t>14.08.2022 11:11:10</t>
  </si>
  <si>
    <t>14.08.2022 11:11:12</t>
  </si>
  <si>
    <t>14.08.2022 11:11:18</t>
  </si>
  <si>
    <t>14.08.2022 11:13:23</t>
  </si>
  <si>
    <t>14.08.2022 11:13:24</t>
  </si>
  <si>
    <t>14.08.2022 11:13:26</t>
  </si>
  <si>
    <t>14.08.2022 11:13:27</t>
  </si>
  <si>
    <t>14.08.2022 11:13:29</t>
  </si>
  <si>
    <t>14.08.2022 11:13:30</t>
  </si>
  <si>
    <t>14.08.2022 11:13:32</t>
  </si>
  <si>
    <t>14.08.2022 11:17:43</t>
  </si>
  <si>
    <t>14.08.2022 11:17:45</t>
  </si>
  <si>
    <t>14.08.2022 11:17:46</t>
  </si>
  <si>
    <t>14.08.2022 11:17:48</t>
  </si>
  <si>
    <t>14.08.2022 11:17:49</t>
  </si>
  <si>
    <t>14.08.2022 11:17:51</t>
  </si>
  <si>
    <t>14.08.2022 11:17:52</t>
  </si>
  <si>
    <t>14.08.2022 11:17:54</t>
  </si>
  <si>
    <t>14.08.2022 11:17:58</t>
  </si>
  <si>
    <t>14.08.2022 11:19:17</t>
  </si>
  <si>
    <t>14.08.2022 11:20:54</t>
  </si>
  <si>
    <t>14.08.2022 11:20:57</t>
  </si>
  <si>
    <t>14.08.2022 11:20:59</t>
  </si>
  <si>
    <t>14.08.2022 11:21:00</t>
  </si>
  <si>
    <t>14.08.2022 11:21:02</t>
  </si>
  <si>
    <t>14.08.2022 11:21:03</t>
  </si>
  <si>
    <t>14.08.2022 11:21:05</t>
  </si>
  <si>
    <t>14.08.2022 11:24:29</t>
  </si>
  <si>
    <t>14.08.2022 11:26:12</t>
  </si>
  <si>
    <t>14.08.2022 11:26:15</t>
  </si>
  <si>
    <t>14.08.2022 11:26:17</t>
  </si>
  <si>
    <t>14.08.2022 11:26:18</t>
  </si>
  <si>
    <t>14.08.2022 11:26:20</t>
  </si>
  <si>
    <t>14.08.2022 11:26:21</t>
  </si>
  <si>
    <t>14.08.2022 11:26:23</t>
  </si>
  <si>
    <t>14.08.2022 11:26:24</t>
  </si>
  <si>
    <t>14.08.2022 11:26:26</t>
  </si>
  <si>
    <t>14.08.2022 11:26:27</t>
  </si>
  <si>
    <t>14.08.2022 11:29:28</t>
  </si>
  <si>
    <t>14.08.2022 11:29:29</t>
  </si>
  <si>
    <t>14.08.2022 11:29:31</t>
  </si>
  <si>
    <t>14.08.2022 11:29:32</t>
  </si>
  <si>
    <t>14.08.2022 11:29:34</t>
  </si>
  <si>
    <t>14.08.2022 11:29:35</t>
  </si>
  <si>
    <t>14.08.2022 11:29:37</t>
  </si>
  <si>
    <t>14.08.2022 11:34:23</t>
  </si>
  <si>
    <t>14.08.2022 11:35:04</t>
  </si>
  <si>
    <t>14.08.2022 11:35:06</t>
  </si>
  <si>
    <t>14.08.2022 11:35:07</t>
  </si>
  <si>
    <t>14.08.2022 11:35:09</t>
  </si>
  <si>
    <t>14.08.2022 11:35:10</t>
  </si>
  <si>
    <t>14.08.2022 11:35:13</t>
  </si>
  <si>
    <t>14.08.2022 11:42:25</t>
  </si>
  <si>
    <t>14.08.2022 11:43:43</t>
  </si>
  <si>
    <t>14.08.2022 11:43:45</t>
  </si>
  <si>
    <t>14.08.2022 11:43:48</t>
  </si>
  <si>
    <t>14.08.2022 11:43:49</t>
  </si>
  <si>
    <t>14.08.2022 11:43:51</t>
  </si>
  <si>
    <t>14.08.2022 11:44:06</t>
  </si>
  <si>
    <t>14.08.2022 11:44:10</t>
  </si>
  <si>
    <t>14.08.2022 11:44:12</t>
  </si>
  <si>
    <t>14.08.2022 11:44:13</t>
  </si>
  <si>
    <t>14.08.2022 11:44:15</t>
  </si>
  <si>
    <t>14.08.2022 11:44:16</t>
  </si>
  <si>
    <t>14.08.2022 11:44:18</t>
  </si>
  <si>
    <t>14.08.2022 11:44:21</t>
  </si>
  <si>
    <t>14.08.2022 11:44:33</t>
  </si>
  <si>
    <t>14.08.2022 11:44:36</t>
  </si>
  <si>
    <t>14.08.2022 11:44:38</t>
  </si>
  <si>
    <t>14.08.2022 11:44:39</t>
  </si>
  <si>
    <t>14.08.2022 11:44:41</t>
  </si>
  <si>
    <t>14.08.2022 11:44:42</t>
  </si>
  <si>
    <t>14.08.2022 11:45:24</t>
  </si>
  <si>
    <t>14.08.2022 11:47:54</t>
  </si>
  <si>
    <t>14.08.2022 11:47:56</t>
  </si>
  <si>
    <t>14.08.2022 11:47:57</t>
  </si>
  <si>
    <t>14.08.2022 11:47:59</t>
  </si>
  <si>
    <t>14.08.2022 11:52:49</t>
  </si>
  <si>
    <t>14.08.2022 11:52:59</t>
  </si>
  <si>
    <t>14.08.2022 11:53:00</t>
  </si>
  <si>
    <t>14.08.2022 11:53:03</t>
  </si>
  <si>
    <t>14.08.2022 11:53:05</t>
  </si>
  <si>
    <t>14.08.2022 11:53:06</t>
  </si>
  <si>
    <t>14.08.2022 11:54:18</t>
  </si>
  <si>
    <t>14.08.2022 11:54:20</t>
  </si>
  <si>
    <t>14.08.2022 11:54:21</t>
  </si>
  <si>
    <t>14.08.2022 11:54:23</t>
  </si>
  <si>
    <t>14.08.2022 11:54:24</t>
  </si>
  <si>
    <t>14.08.2022 11:54:26</t>
  </si>
  <si>
    <t>14.08.2022 11:54:29</t>
  </si>
  <si>
    <t>14.08.2022 11:54:30</t>
  </si>
  <si>
    <t>14.08.2022 11:57:04</t>
  </si>
  <si>
    <t>14.08.2022 11:57:07</t>
  </si>
  <si>
    <t>14.08.2022 11:57:10</t>
  </si>
  <si>
    <t>14.08.2022 11:57:12</t>
  </si>
  <si>
    <t>14.08.2022 11:57:13</t>
  </si>
  <si>
    <t>14.08.2022 11:57:16</t>
  </si>
  <si>
    <t>14.08.2022 11:57:22</t>
  </si>
  <si>
    <t>14.08.2022 11:57:26</t>
  </si>
  <si>
    <t>14.08.2022 11:57:27</t>
  </si>
  <si>
    <t>14.08.2022 11:57:29</t>
  </si>
  <si>
    <t>14.08.2022 11:57:30</t>
  </si>
  <si>
    <t>14.08.2022 11:57:32</t>
  </si>
  <si>
    <t>14.08.2022 11:57:33</t>
  </si>
  <si>
    <t>14.08.2022 11:57:35</t>
  </si>
  <si>
    <t>14.08.2022 11:59:01</t>
  </si>
  <si>
    <t>14.08.2022 11:59:03</t>
  </si>
  <si>
    <t>14.08.2022 11:59:04</t>
  </si>
  <si>
    <t>14.08.2022 12:04:14</t>
  </si>
  <si>
    <t>14.08.2022 12:09:20</t>
  </si>
  <si>
    <t>14.08.2022 12:09:24</t>
  </si>
  <si>
    <t>14.08.2022 12:12:04</t>
  </si>
  <si>
    <t>14.08.2022 12:12:06</t>
  </si>
  <si>
    <t>14.08.2022 12:12:07</t>
  </si>
  <si>
    <t>14.08.2022 12:12:09</t>
  </si>
  <si>
    <t>14.08.2022 12:12:10</t>
  </si>
  <si>
    <t>14.08.2022 12:12:44</t>
  </si>
  <si>
    <t>14.08.2022 12:12:47</t>
  </si>
  <si>
    <t>14.08.2022 12:13:18</t>
  </si>
  <si>
    <t>14.08.2022 12:22:07</t>
  </si>
  <si>
    <t>14.08.2022 12:22:09</t>
  </si>
  <si>
    <t>14.08.2022 12:22:10</t>
  </si>
  <si>
    <t>14.08.2022 12:22:12</t>
  </si>
  <si>
    <t>14.08.2022 12:22:13</t>
  </si>
  <si>
    <t>14.08.2022 12:22:15</t>
  </si>
  <si>
    <t>14.08.2022 12:22:16</t>
  </si>
  <si>
    <t>14.08.2022 12:22:18</t>
  </si>
  <si>
    <t>14.08.2022 12:22:19</t>
  </si>
  <si>
    <t>14.08.2022 12:22:21</t>
  </si>
  <si>
    <t>14.08.2022 12:22:22</t>
  </si>
  <si>
    <t>14.08.2022 12:24:29</t>
  </si>
  <si>
    <t>14.08.2022 12:24:45</t>
  </si>
  <si>
    <t>14.08.2022 12:28:06</t>
  </si>
  <si>
    <t>14.08.2022 12:30:32</t>
  </si>
  <si>
    <t>14.08.2022 12:30:34</t>
  </si>
  <si>
    <t>14.08.2022 12:30:35</t>
  </si>
  <si>
    <t>14.08.2022 12:30:37</t>
  </si>
  <si>
    <t>14.08.2022 12:30:38</t>
  </si>
  <si>
    <t>14.08.2022 12:31:34</t>
  </si>
  <si>
    <t>14.08.2022 12:31:35</t>
  </si>
  <si>
    <t>14.08.2022 12:31:37</t>
  </si>
  <si>
    <t>14.08.2022 12:31:38</t>
  </si>
  <si>
    <t>14.08.2022 12:31:40</t>
  </si>
  <si>
    <t>14.08.2022 12:31:43</t>
  </si>
  <si>
    <t>14.08.2022 12:36:20</t>
  </si>
  <si>
    <t>14.08.2022 12:36:23</t>
  </si>
  <si>
    <t>14.08.2022 12:36:27</t>
  </si>
  <si>
    <t>14.08.2022 12:36:29</t>
  </si>
  <si>
    <t>14.08.2022 12:36:33</t>
  </si>
  <si>
    <t>14.08.2022 12:36:35</t>
  </si>
  <si>
    <t>14.08.2022 12:36:36</t>
  </si>
  <si>
    <t>14.08.2022 12:36:38</t>
  </si>
  <si>
    <t>14.08.2022 12:37:46</t>
  </si>
  <si>
    <t>14.08.2022 12:37:48</t>
  </si>
  <si>
    <t>14.08.2022 12:37:49</t>
  </si>
  <si>
    <t>14.08.2022 12:37:51</t>
  </si>
  <si>
    <t>14.08.2022 12:37:52</t>
  </si>
  <si>
    <t>14.08.2022 12:37:57</t>
  </si>
  <si>
    <t>14.08.2022 12:38:40</t>
  </si>
  <si>
    <t>14.08.2022 12:38:43</t>
  </si>
  <si>
    <t>14.08.2022 12:38:45</t>
  </si>
  <si>
    <t>14.08.2022 12:38:46</t>
  </si>
  <si>
    <t>14.08.2022 12:38:48</t>
  </si>
  <si>
    <t>14.08.2022 12:39:14</t>
  </si>
  <si>
    <t>14.08.2022 12:39:15</t>
  </si>
  <si>
    <t>14.08.2022 12:39:17</t>
  </si>
  <si>
    <t>14.08.2022 12:39:26</t>
  </si>
  <si>
    <t>14.08.2022 12:40:35</t>
  </si>
  <si>
    <t>14.08.2022 12:40:42</t>
  </si>
  <si>
    <t>14.08.2022 12:40:45</t>
  </si>
  <si>
    <t>14.08.2022 12:40:46</t>
  </si>
  <si>
    <t>14.08.2022 12:40:49</t>
  </si>
  <si>
    <t>14.08.2022 12:40:51</t>
  </si>
  <si>
    <t>14.08.2022 12:42:35</t>
  </si>
  <si>
    <t>14.08.2022 12:42:38</t>
  </si>
  <si>
    <t>14.08.2022 12:42:40</t>
  </si>
  <si>
    <t>14.08.2022 12:42:41</t>
  </si>
  <si>
    <t>14.08.2022 12:42:58</t>
  </si>
  <si>
    <t>14.08.2022 12:43:39</t>
  </si>
  <si>
    <t>14.08.2022 12:43:42</t>
  </si>
  <si>
    <t>14.08.2022 12:43:43</t>
  </si>
  <si>
    <t>14.08.2022 12:43:45</t>
  </si>
  <si>
    <t>14.08.2022 12:43:46</t>
  </si>
  <si>
    <t>14.08.2022 12:43:48</t>
  </si>
  <si>
    <t>14.08.2022 12:43:49</t>
  </si>
  <si>
    <t>14.08.2022 12:49:32</t>
  </si>
  <si>
    <t>14.08.2022 12:49:34</t>
  </si>
  <si>
    <t>14.08.2022 12:49:35</t>
  </si>
  <si>
    <t>14.08.2022 12:49:37</t>
  </si>
  <si>
    <t>14.08.2022 12:49:38</t>
  </si>
  <si>
    <t>14.08.2022 12:49:40</t>
  </si>
  <si>
    <t>14.08.2022 12:50:31</t>
  </si>
  <si>
    <t>14.08.2022 12:50:34</t>
  </si>
  <si>
    <t>14.08.2022 12:50:35</t>
  </si>
  <si>
    <t>14.08.2022 12:50:37</t>
  </si>
  <si>
    <t>14.08.2022 12:50:38</t>
  </si>
  <si>
    <t>14.08.2022 12:50:40</t>
  </si>
  <si>
    <t>14.08.2022 12:51:21</t>
  </si>
  <si>
    <t>14.08.2022 12:51:24</t>
  </si>
  <si>
    <t>14.08.2022 12:51:26</t>
  </si>
  <si>
    <t>14.08.2022 12:59:31</t>
  </si>
  <si>
    <t>14.08.2022 12:59:32</t>
  </si>
  <si>
    <t>14.08.2022 12:59:34</t>
  </si>
  <si>
    <t>14.08.2022 12:59:35</t>
  </si>
  <si>
    <t>14.08.2022 12:59:37</t>
  </si>
  <si>
    <t>14.08.2022 12:59:38</t>
  </si>
  <si>
    <t>14.08.2022 12:59:41</t>
  </si>
  <si>
    <t>14.08.2022 12:59:52</t>
  </si>
  <si>
    <t>14.08.2022 12:59:54</t>
  </si>
  <si>
    <t>14.08.2022 12:59:55</t>
  </si>
  <si>
    <t>14.08.2022 12:59:57</t>
  </si>
  <si>
    <t>14.08.2022 13:00:00</t>
  </si>
  <si>
    <t>14.08.2022 13:00:01</t>
  </si>
  <si>
    <t>14.08.2022 13:00:03</t>
  </si>
  <si>
    <t>14.08.2022 13:00:04</t>
  </si>
  <si>
    <t>14.08.2022 13:01:34</t>
  </si>
  <si>
    <t>14.08.2022 13:01:35</t>
  </si>
  <si>
    <t>14.08.2022 13:01:37</t>
  </si>
  <si>
    <t>14.08.2022 13:01:38</t>
  </si>
  <si>
    <t>14.08.2022 13:01:40</t>
  </si>
  <si>
    <t>14.08.2022 13:01:41</t>
  </si>
  <si>
    <t>14.08.2022 13:02:51</t>
  </si>
  <si>
    <t>14.08.2022 13:02:53</t>
  </si>
  <si>
    <t>14.08.2022 13:02:54</t>
  </si>
  <si>
    <t>14.08.2022 13:02:56</t>
  </si>
  <si>
    <t>14.08.2022 13:04:42</t>
  </si>
  <si>
    <t>14.08.2022 13:04:43</t>
  </si>
  <si>
    <t>14.08.2022 13:04:45</t>
  </si>
  <si>
    <t>14.08.2022 13:04:46</t>
  </si>
  <si>
    <t>14.08.2022 13:04:49</t>
  </si>
  <si>
    <t>14.08.2022 13:07:42</t>
  </si>
  <si>
    <t>14.08.2022 13:08:29</t>
  </si>
  <si>
    <t>14.08.2022 13:08:31</t>
  </si>
  <si>
    <t>14.08.2022 13:08:32</t>
  </si>
  <si>
    <t>14.08.2022 13:08:35</t>
  </si>
  <si>
    <t>14.08.2022 13:08:41</t>
  </si>
  <si>
    <t>14.08.2022 13:08:43</t>
  </si>
  <si>
    <t>14.08.2022 13:08:44</t>
  </si>
  <si>
    <t>14.08.2022 13:08:46</t>
  </si>
  <si>
    <t>14.08.2022 13:08:47</t>
  </si>
  <si>
    <t>14.08.2022 13:08:49</t>
  </si>
  <si>
    <t>14.08.2022 13:09:51</t>
  </si>
  <si>
    <t>14.08.2022 13:09:54</t>
  </si>
  <si>
    <t>14.08.2022 13:09:55</t>
  </si>
  <si>
    <t>14.08.2022 13:09:58</t>
  </si>
  <si>
    <t>14.08.2022 13:10:00</t>
  </si>
  <si>
    <t>14.08.2022 13:10:02</t>
  </si>
  <si>
    <t>14.08.2022 13:13:17</t>
  </si>
  <si>
    <t>14.08.2022 13:13:21</t>
  </si>
  <si>
    <t>14.08.2022 13:13:23</t>
  </si>
  <si>
    <t>14.08.2022 13:13:24</t>
  </si>
  <si>
    <t>14.08.2022 13:13:26</t>
  </si>
  <si>
    <t>14.08.2022 13:13:35</t>
  </si>
  <si>
    <t>14.08.2022 13:13:36</t>
  </si>
  <si>
    <t>14.08.2022 13:13:38</t>
  </si>
  <si>
    <t>14.08.2022 13:13:39</t>
  </si>
  <si>
    <t>14.08.2022 13:13:41</t>
  </si>
  <si>
    <t>14.08.2022 13:13:42</t>
  </si>
  <si>
    <t>14.08.2022 13:13:44</t>
  </si>
  <si>
    <t>14.08.2022 13:17:29</t>
  </si>
  <si>
    <t>14.08.2022 13:17:31</t>
  </si>
  <si>
    <t>14.08.2022 13:17:32</t>
  </si>
  <si>
    <t>14.08.2022 13:17:34</t>
  </si>
  <si>
    <t>14.08.2022 13:17:35</t>
  </si>
  <si>
    <t>14.08.2022 13:17:37</t>
  </si>
  <si>
    <t>14.08.2022 13:17:38</t>
  </si>
  <si>
    <t>14.08.2022 13:17:43</t>
  </si>
  <si>
    <t>14.08.2022 13:19:15</t>
  </si>
  <si>
    <t>14.08.2022 13:19:17</t>
  </si>
  <si>
    <t>14.08.2022 13:19:18</t>
  </si>
  <si>
    <t>14.08.2022 13:19:20</t>
  </si>
  <si>
    <t>14.08.2022 13:19:21</t>
  </si>
  <si>
    <t>14.08.2022 13:19:23</t>
  </si>
  <si>
    <t>14.08.2022 13:19:27</t>
  </si>
  <si>
    <t>14.08.2022 13:24:43</t>
  </si>
  <si>
    <t>14.08.2022 13:27:06</t>
  </si>
  <si>
    <t>14.08.2022 13:41:59</t>
  </si>
  <si>
    <t>14.08.2022 13:44:35</t>
  </si>
  <si>
    <t>14.08.2022 13:44:38</t>
  </si>
  <si>
    <t>14.08.2022 13:44:40</t>
  </si>
  <si>
    <t>14.08.2022 13:44:41</t>
  </si>
  <si>
    <t>14.08.2022 13:44:43</t>
  </si>
  <si>
    <t>14.08.2022 13:44:44</t>
  </si>
  <si>
    <t>14.08.2022 13:52:34</t>
  </si>
  <si>
    <t>14.08.2022 13:52:35</t>
  </si>
  <si>
    <t>14.08.2022 13:52:37</t>
  </si>
  <si>
    <t>14.08.2022 13:52:38</t>
  </si>
  <si>
    <t>14.08.2022 13:52:40</t>
  </si>
  <si>
    <t>14.08.2022 13:52:41</t>
  </si>
  <si>
    <t>14.08.2022 13:52:43</t>
  </si>
  <si>
    <t>14.08.2022 13:52:44</t>
  </si>
  <si>
    <t>14.08.2022 13:52:46</t>
  </si>
  <si>
    <t>14.08.2022 13:56:01</t>
  </si>
  <si>
    <t>14.08.2022 13:57:03</t>
  </si>
  <si>
    <t>14.08.2022 14:00:45</t>
  </si>
  <si>
    <t>14.08.2022 14:00:46</t>
  </si>
  <si>
    <t>14.08.2022 14:00:48</t>
  </si>
  <si>
    <t>14.08.2022 14:00:49</t>
  </si>
  <si>
    <t>14.08.2022 14:00:51</t>
  </si>
  <si>
    <t>14.08.2022 14:02:35</t>
  </si>
  <si>
    <t>14.08.2022 14:02:37</t>
  </si>
  <si>
    <t>14.08.2022 14:02:38</t>
  </si>
  <si>
    <t>14.08.2022 14:02:40</t>
  </si>
  <si>
    <t>14.08.2022 14:02:41</t>
  </si>
  <si>
    <t>14.08.2022 14:02:43</t>
  </si>
  <si>
    <t>14.08.2022 14:02:52</t>
  </si>
  <si>
    <t>14.08.2022 14:02:54</t>
  </si>
  <si>
    <t>14.08.2022 14:02:55</t>
  </si>
  <si>
    <t>14.08.2022 14:02:57</t>
  </si>
  <si>
    <t>14.08.2022 14:02:58</t>
  </si>
  <si>
    <t>14.08.2022 14:03:01</t>
  </si>
  <si>
    <t>14.08.2022 14:10:03</t>
  </si>
  <si>
    <t>14.08.2022 14:10:04</t>
  </si>
  <si>
    <t>14.08.2022 14:10:07</t>
  </si>
  <si>
    <t>14.08.2022 14:10:09</t>
  </si>
  <si>
    <t>14.08.2022 14:10:10</t>
  </si>
  <si>
    <t>14.08.2022 14:10:12</t>
  </si>
  <si>
    <t>14.08.2022 14:10:13</t>
  </si>
  <si>
    <t>14.08.2022 14:11:21</t>
  </si>
  <si>
    <t>14.08.2022 14:11:23</t>
  </si>
  <si>
    <t>14.08.2022 14:11:24</t>
  </si>
  <si>
    <t>14.08.2022 14:11:26</t>
  </si>
  <si>
    <t>14.08.2022 14:11:27</t>
  </si>
  <si>
    <t>14.08.2022 14:19:09</t>
  </si>
  <si>
    <t>14.08.2022 14:19:10</t>
  </si>
  <si>
    <t>14.08.2022 14:19:12</t>
  </si>
  <si>
    <t>14.08.2022 14:19:13</t>
  </si>
  <si>
    <t>14.08.2022 14:19:15</t>
  </si>
  <si>
    <t>14.08.2022 14:19:21</t>
  </si>
  <si>
    <t>14.08.2022 14:22:37</t>
  </si>
  <si>
    <t>14.08.2022 14:22:40</t>
  </si>
  <si>
    <t>14.08.2022 14:22:41</t>
  </si>
  <si>
    <t>14.08.2022 14:22:43</t>
  </si>
  <si>
    <t>14.08.2022 14:22:45</t>
  </si>
  <si>
    <t>14.08.2022 14:24:54</t>
  </si>
  <si>
    <t>14.08.2022 14:24:57</t>
  </si>
  <si>
    <t>14.08.2022 14:24:59</t>
  </si>
  <si>
    <t>14.08.2022 14:25:00</t>
  </si>
  <si>
    <t>14.08.2022 14:25:02</t>
  </si>
  <si>
    <t>14.08.2022 14:25:03</t>
  </si>
  <si>
    <t>14.08.2022 14:27:56</t>
  </si>
  <si>
    <t>14.08.2022 14:27:57</t>
  </si>
  <si>
    <t>14.08.2022 14:27:59</t>
  </si>
  <si>
    <t>14.08.2022 14:28:00</t>
  </si>
  <si>
    <t>14.08.2022 14:28:02</t>
  </si>
  <si>
    <t>14.08.2022 14:28:03</t>
  </si>
  <si>
    <t>14.08.2022 14:32:57</t>
  </si>
  <si>
    <t>14.08.2022 14:33:00</t>
  </si>
  <si>
    <t>14.08.2022 14:33:01</t>
  </si>
  <si>
    <t>14.08.2022 14:33:03</t>
  </si>
  <si>
    <t>14.08.2022 14:33:04</t>
  </si>
  <si>
    <t>14.08.2022 14:33:06</t>
  </si>
  <si>
    <t>14.08.2022 14:37:21</t>
  </si>
  <si>
    <t>14.08.2022 14:37:23</t>
  </si>
  <si>
    <t>14.08.2022 14:37:24</t>
  </si>
  <si>
    <t>14.08.2022 14:37:26</t>
  </si>
  <si>
    <t>14.08.2022 14:37:27</t>
  </si>
  <si>
    <t>14.08.2022 14:37:29</t>
  </si>
  <si>
    <t>14.08.2022 14:37:30</t>
  </si>
  <si>
    <t>14.08.2022 14:41:21</t>
  </si>
  <si>
    <t>14.08.2022 14:41:24</t>
  </si>
  <si>
    <t>14.08.2022 14:41:26</t>
  </si>
  <si>
    <t>14.08.2022 14:41:27</t>
  </si>
  <si>
    <t>14.08.2022 14:43:25</t>
  </si>
  <si>
    <t>14.08.2022 14:43:28</t>
  </si>
  <si>
    <t>14.08.2022 14:43:29</t>
  </si>
  <si>
    <t>14.08.2022 14:43:31</t>
  </si>
  <si>
    <t>14.08.2022 14:43:32</t>
  </si>
  <si>
    <t>14.08.2022 14:43:34</t>
  </si>
  <si>
    <t>14.08.2022 14:43:35</t>
  </si>
  <si>
    <t>14.08.2022 14:43:37</t>
  </si>
  <si>
    <t>14.08.2022 14:44:23</t>
  </si>
  <si>
    <t>14.08.2022 14:46:43</t>
  </si>
  <si>
    <t>14.08.2022 14:46:46</t>
  </si>
  <si>
    <t>14.08.2022 14:46:48</t>
  </si>
  <si>
    <t>14.08.2022 14:46:49</t>
  </si>
  <si>
    <t>14.08.2022 14:46:51</t>
  </si>
  <si>
    <t>14.08.2022 14:46:52</t>
  </si>
  <si>
    <t>14.08.2022 14:46:54</t>
  </si>
  <si>
    <t>14.08.2022 14:46:55</t>
  </si>
  <si>
    <t>14.08.2022 14:46:57</t>
  </si>
  <si>
    <t>14.08.2022 14:47:00</t>
  </si>
  <si>
    <t>14.08.2022 14:47:01</t>
  </si>
  <si>
    <t>14.08.2022 14:47:03</t>
  </si>
  <si>
    <t>14.08.2022 14:47:04</t>
  </si>
  <si>
    <t>14.08.2022 14:47:06</t>
  </si>
  <si>
    <t>14.08.2022 14:49:40</t>
  </si>
  <si>
    <t>14.08.2022 14:49:42</t>
  </si>
  <si>
    <t>14.08.2022 14:49:43</t>
  </si>
  <si>
    <t>14.08.2022 14:49:45</t>
  </si>
  <si>
    <t>14.08.2022 14:50:43</t>
  </si>
  <si>
    <t>14.08.2022 14:50:45</t>
  </si>
  <si>
    <t>14.08.2022 14:50:46</t>
  </si>
  <si>
    <t>14.08.2022 14:50:48</t>
  </si>
  <si>
    <t>14.08.2022 14:50:49</t>
  </si>
  <si>
    <t>14.08.2022 14:50:51</t>
  </si>
  <si>
    <t>14.08.2022 14:59:35</t>
  </si>
  <si>
    <t>14.08.2022 15:07:18</t>
  </si>
  <si>
    <t>14.08.2022 15:11:21</t>
  </si>
  <si>
    <t>14.08.2022 15:11:23</t>
  </si>
  <si>
    <t>14.08.2022 15:11:24</t>
  </si>
  <si>
    <t>14.08.2022 15:11:26</t>
  </si>
  <si>
    <t>14.08.2022 15:11:27</t>
  </si>
  <si>
    <t>14.08.2022 15:11:29</t>
  </si>
  <si>
    <t>14.08.2022 15:11:30</t>
  </si>
  <si>
    <t>14.08.2022 15:11:32</t>
  </si>
  <si>
    <t>14.08.2022 15:11:33</t>
  </si>
  <si>
    <t>14.08.2022 15:11:35</t>
  </si>
  <si>
    <t>14.08.2022 15:11:39</t>
  </si>
  <si>
    <t>14.08.2022 15:11:49</t>
  </si>
  <si>
    <t>14.08.2022 15:11:52</t>
  </si>
  <si>
    <t>14.08.2022 15:11:53</t>
  </si>
  <si>
    <t>14.08.2022 15:11:55</t>
  </si>
  <si>
    <t>14.08.2022 15:11:56</t>
  </si>
  <si>
    <t>14.08.2022 15:11:58</t>
  </si>
  <si>
    <t>14.08.2022 15:14:03</t>
  </si>
  <si>
    <t>14.08.2022 15:14:04</t>
  </si>
  <si>
    <t>14.08.2022 15:14:07</t>
  </si>
  <si>
    <t>14.08.2022 15:14:10</t>
  </si>
  <si>
    <t>14.08.2022 15:14:15</t>
  </si>
  <si>
    <t>14.08.2022 15:14:16</t>
  </si>
  <si>
    <t>14.08.2022 15:14:18</t>
  </si>
  <si>
    <t>14.08.2022 15:22:43</t>
  </si>
  <si>
    <t>14.08.2022 15:22:45</t>
  </si>
  <si>
    <t>14.08.2022 15:22:46</t>
  </si>
  <si>
    <t>14.08.2022 15:22:48</t>
  </si>
  <si>
    <t>14.08.2022 15:22:49</t>
  </si>
  <si>
    <t>14.08.2022 15:22:51</t>
  </si>
  <si>
    <t>14.08.2022 15:22:52</t>
  </si>
  <si>
    <t>14.08.2022 15:22:58</t>
  </si>
  <si>
    <t>14.08.2022 15:23:00</t>
  </si>
  <si>
    <t>14.08.2022 15:23:01</t>
  </si>
  <si>
    <t>14.08.2022 15:23:03</t>
  </si>
  <si>
    <t>14.08.2022 15:23:04</t>
  </si>
  <si>
    <t>14.08.2022 15:23:09</t>
  </si>
  <si>
    <t>14.08.2022 15:28:09</t>
  </si>
  <si>
    <t>14.08.2022 15:28:10</t>
  </si>
  <si>
    <t>14.08.2022 15:28:34</t>
  </si>
  <si>
    <t>14.08.2022 15:28:40</t>
  </si>
  <si>
    <t>14.08.2022 15:28:41</t>
  </si>
  <si>
    <t>14.08.2022 15:28:43</t>
  </si>
  <si>
    <t>14.08.2022 15:28:44</t>
  </si>
  <si>
    <t>14.08.2022 15:28:47</t>
  </si>
  <si>
    <t>14.08.2022 15:31:09</t>
  </si>
  <si>
    <t>14.08.2022 15:31:13</t>
  </si>
  <si>
    <t>14.08.2022 15:31:38</t>
  </si>
  <si>
    <t>14.08.2022 15:31:41</t>
  </si>
  <si>
    <t>14.08.2022 15:31:43</t>
  </si>
  <si>
    <t>14.08.2022 15:31:44</t>
  </si>
  <si>
    <t>14.08.2022 15:31:46</t>
  </si>
  <si>
    <t>14.08.2022 15:31:47</t>
  </si>
  <si>
    <t>14.08.2022 15:31:49</t>
  </si>
  <si>
    <t>14.08.2022 15:33:57</t>
  </si>
  <si>
    <t>14.08.2022 15:33:59</t>
  </si>
  <si>
    <t>14.08.2022 15:34:00</t>
  </si>
  <si>
    <t>14.08.2022 15:34:02</t>
  </si>
  <si>
    <t>14.08.2022 15:34:03</t>
  </si>
  <si>
    <t>14.08.2022 15:34:05</t>
  </si>
  <si>
    <t>14.08.2022 15:35:51</t>
  </si>
  <si>
    <t>14.08.2022 15:35:53</t>
  </si>
  <si>
    <t>14.08.2022 15:35:56</t>
  </si>
  <si>
    <t>14.08.2022 15:35:57</t>
  </si>
  <si>
    <t>14.08.2022 15:35:59</t>
  </si>
  <si>
    <t>14.08.2022 15:36:00</t>
  </si>
  <si>
    <t>14.08.2022 15:36:02</t>
  </si>
  <si>
    <t>14.08.2022 15:36:37</t>
  </si>
  <si>
    <t>14.08.2022 15:43:07</t>
  </si>
  <si>
    <t>14.08.2022 15:46:39</t>
  </si>
  <si>
    <t>14.08.2022 15:46:40</t>
  </si>
  <si>
    <t>14.08.2022 15:46:42</t>
  </si>
  <si>
    <t>14.08.2022 15:46:43</t>
  </si>
  <si>
    <t>14.08.2022 15:46:45</t>
  </si>
  <si>
    <t>14.08.2022 15:46:46</t>
  </si>
  <si>
    <t>14.08.2022 15:51:26</t>
  </si>
  <si>
    <t>14.08.2022 15:51:29</t>
  </si>
  <si>
    <t>14.08.2022 15:51:32</t>
  </si>
  <si>
    <t>14.08.2022 15:51:34</t>
  </si>
  <si>
    <t>14.08.2022 15:51:35</t>
  </si>
  <si>
    <t>14.08.2022 15:51:37</t>
  </si>
  <si>
    <t>14.08.2022 15:51:38</t>
  </si>
  <si>
    <t>14.08.2022 15:51:54</t>
  </si>
  <si>
    <t>14.08.2022 16:01:01</t>
  </si>
  <si>
    <t>14.08.2022 16:01:03</t>
  </si>
  <si>
    <t>14.08.2022 16:01:04</t>
  </si>
  <si>
    <t>14.08.2022 16:01:06</t>
  </si>
  <si>
    <t>14.08.2022 16:01:07</t>
  </si>
  <si>
    <t>14.08.2022 16:01:09</t>
  </si>
  <si>
    <t>14.08.2022 16:01:26</t>
  </si>
  <si>
    <t>14.08.2022 16:01:38</t>
  </si>
  <si>
    <t>14.08.2022 16:01:41</t>
  </si>
  <si>
    <t>14.08.2022 16:01:43</t>
  </si>
  <si>
    <t>14.08.2022 16:01:44</t>
  </si>
  <si>
    <t>14.08.2022 16:01:46</t>
  </si>
  <si>
    <t>14.08.2022 16:01:47</t>
  </si>
  <si>
    <t>14.08.2022 16:01:49</t>
  </si>
  <si>
    <t>14.08.2022 16:01:50</t>
  </si>
  <si>
    <t>14.08.2022 16:02:17</t>
  </si>
  <si>
    <t>14.08.2022 16:02:18</t>
  </si>
  <si>
    <t>14.08.2022 16:02:21</t>
  </si>
  <si>
    <t>14.08.2022 16:02:23</t>
  </si>
  <si>
    <t>14.08.2022 16:02:24</t>
  </si>
  <si>
    <t>14.08.2022 16:02:26</t>
  </si>
  <si>
    <t>14.08.2022 16:02:27</t>
  </si>
  <si>
    <t>14.08.2022 16:02:29</t>
  </si>
  <si>
    <t>14.08.2022 16:02:30</t>
  </si>
  <si>
    <t>14.08.2022 16:04:03</t>
  </si>
  <si>
    <t>14.08.2022 16:04:06</t>
  </si>
  <si>
    <t>14.08.2022 16:04:07</t>
  </si>
  <si>
    <t>14.08.2022 16:04:09</t>
  </si>
  <si>
    <t>14.08.2022 16:04:10</t>
  </si>
  <si>
    <t>14.08.2022 16:04:12</t>
  </si>
  <si>
    <t>14.08.2022 16:04:13</t>
  </si>
  <si>
    <t>14.08.2022 16:04:15</t>
  </si>
  <si>
    <t>14.08.2022 16:04:16</t>
  </si>
  <si>
    <t>14.08.2022 16:04:18</t>
  </si>
  <si>
    <t>14.08.2022 16:05:46</t>
  </si>
  <si>
    <t>14.08.2022 16:05:48</t>
  </si>
  <si>
    <t>14.08.2022 16:05:49</t>
  </si>
  <si>
    <t>14.08.2022 16:05:51</t>
  </si>
  <si>
    <t>14.08.2022 16:05:52</t>
  </si>
  <si>
    <t>14.08.2022 16:05:54</t>
  </si>
  <si>
    <t>14.08.2022 16:05:55</t>
  </si>
  <si>
    <t>14.08.2022 16:05:57</t>
  </si>
  <si>
    <t>14.08.2022 16:05:58</t>
  </si>
  <si>
    <t>14.08.2022 16:06:00</t>
  </si>
  <si>
    <t>14.08.2022 16:06:01</t>
  </si>
  <si>
    <t>14.08.2022 16:06:06</t>
  </si>
  <si>
    <t>14.08.2022 16:07:17</t>
  </si>
  <si>
    <t>14.08.2022 16:07:18</t>
  </si>
  <si>
    <t>14.08.2022 16:07:20</t>
  </si>
  <si>
    <t>14.08.2022 16:07:21</t>
  </si>
  <si>
    <t>14.08.2022 16:07:23</t>
  </si>
  <si>
    <t>14.08.2022 16:07:24</t>
  </si>
  <si>
    <t>14.08.2022 16:07:54</t>
  </si>
  <si>
    <t>14.08.2022 16:10:06</t>
  </si>
  <si>
    <t>14.08.2022 16:10:09</t>
  </si>
  <si>
    <t>14.08.2022 16:10:10</t>
  </si>
  <si>
    <t>14.08.2022 16:10:12</t>
  </si>
  <si>
    <t>14.08.2022 16:10:13</t>
  </si>
  <si>
    <t>14.08.2022 16:10:15</t>
  </si>
  <si>
    <t>14.08.2022 16:10:49</t>
  </si>
  <si>
    <t>14.08.2022 16:10:55</t>
  </si>
  <si>
    <t>14.08.2022 16:10:57</t>
  </si>
  <si>
    <t>14.08.2022 16:10:58</t>
  </si>
  <si>
    <t>14.08.2022 16:12:09</t>
  </si>
  <si>
    <t>14.08.2022 16:12:10</t>
  </si>
  <si>
    <t>14.08.2022 16:12:12</t>
  </si>
  <si>
    <t>14.08.2022 16:12:13</t>
  </si>
  <si>
    <t>14.08.2022 16:12:16</t>
  </si>
  <si>
    <t>14.08.2022 16:12:21</t>
  </si>
  <si>
    <t>14.08.2022 16:12:23</t>
  </si>
  <si>
    <t>14.08.2022 16:12:24</t>
  </si>
  <si>
    <t>14.08.2022 16:14:23</t>
  </si>
  <si>
    <t>14.08.2022 16:14:26</t>
  </si>
  <si>
    <t>14.08.2022 16:14:27</t>
  </si>
  <si>
    <t>14.08.2022 16:14:29</t>
  </si>
  <si>
    <t>14.08.2022 16:14:30</t>
  </si>
  <si>
    <t>14.08.2022 16:14:32</t>
  </si>
  <si>
    <t>14.08.2022 16:14:33</t>
  </si>
  <si>
    <t>14.08.2022 16:17:42</t>
  </si>
  <si>
    <t>14.08.2022 16:17:43</t>
  </si>
  <si>
    <t>14.08.2022 16:17:45</t>
  </si>
  <si>
    <t>14.08.2022 16:17:48</t>
  </si>
  <si>
    <t>14.08.2022 16:17:49</t>
  </si>
  <si>
    <t>14.08.2022 16:18:50</t>
  </si>
  <si>
    <t>14.08.2022 16:18:52</t>
  </si>
  <si>
    <t>14.08.2022 16:18:54</t>
  </si>
  <si>
    <t>14.08.2022 16:18:55</t>
  </si>
  <si>
    <t>14.08.2022 16:18:57</t>
  </si>
  <si>
    <t>14.08.2022 16:18:59</t>
  </si>
  <si>
    <t>14.08.2022 16:19:00</t>
  </si>
  <si>
    <t>14.08.2022 16:19:02</t>
  </si>
  <si>
    <t>14.08.2022 16:23:04</t>
  </si>
  <si>
    <t>14.08.2022 16:23:06</t>
  </si>
  <si>
    <t>14.08.2022 16:23:07</t>
  </si>
  <si>
    <t>14.08.2022 16:23:09</t>
  </si>
  <si>
    <t>14.08.2022 16:23:13</t>
  </si>
  <si>
    <t>14.08.2022 16:23:46</t>
  </si>
  <si>
    <t>14.08.2022 16:23:54</t>
  </si>
  <si>
    <t>14.08.2022 16:23:55</t>
  </si>
  <si>
    <t>14.08.2022 16:23:57</t>
  </si>
  <si>
    <t>14.08.2022 16:23:58</t>
  </si>
  <si>
    <t>14.08.2022 16:24:00</t>
  </si>
  <si>
    <t>14.08.2022 16:24:01</t>
  </si>
  <si>
    <t>14.08.2022 16:24:12</t>
  </si>
  <si>
    <t>14.08.2022 16:24:13</t>
  </si>
  <si>
    <t>14.08.2022 16:24:15</t>
  </si>
  <si>
    <t>14.08.2022 16:24:16</t>
  </si>
  <si>
    <t>14.08.2022 16:24:18</t>
  </si>
  <si>
    <t>14.08.2022 16:24:19</t>
  </si>
  <si>
    <t>14.08.2022 16:24:21</t>
  </si>
  <si>
    <t>14.08.2022 16:24:22</t>
  </si>
  <si>
    <t>14.08.2022 16:25:23</t>
  </si>
  <si>
    <t>14.08.2022 16:25:57</t>
  </si>
  <si>
    <t>14.08.2022 16:25:59</t>
  </si>
  <si>
    <t>14.08.2022 16:26:00</t>
  </si>
  <si>
    <t>14.08.2022 16:26:02</t>
  </si>
  <si>
    <t>14.08.2022 16:26:03</t>
  </si>
  <si>
    <t>14.08.2022 16:26:05</t>
  </si>
  <si>
    <t>14.08.2022 16:26:06</t>
  </si>
  <si>
    <t>14.08.2022 16:26:09</t>
  </si>
  <si>
    <t>14.08.2022 16:30:06</t>
  </si>
  <si>
    <t>14.08.2022 16:30:09</t>
  </si>
  <si>
    <t>14.08.2022 16:30:10</t>
  </si>
  <si>
    <t>14.08.2022 16:30:12</t>
  </si>
  <si>
    <t>14.08.2022 16:30:15</t>
  </si>
  <si>
    <t>14.08.2022 16:30:16</t>
  </si>
  <si>
    <t>14.08.2022 16:30:18</t>
  </si>
  <si>
    <t>14.08.2022 16:30:19</t>
  </si>
  <si>
    <t>14.08.2022 16:31:45</t>
  </si>
  <si>
    <t>14.08.2022 16:31:46</t>
  </si>
  <si>
    <t>14.08.2022 16:31:48</t>
  </si>
  <si>
    <t>14.08.2022 16:31:49</t>
  </si>
  <si>
    <t>14.08.2022 16:31:51</t>
  </si>
  <si>
    <t>14.08.2022 16:31:52</t>
  </si>
  <si>
    <t>14.08.2022 16:31:54</t>
  </si>
  <si>
    <t>14.08.2022 16:31:55</t>
  </si>
  <si>
    <t>14.08.2022 16:36:45</t>
  </si>
  <si>
    <t>14.08.2022 16:36:46</t>
  </si>
  <si>
    <t>14.08.2022 16:36:48</t>
  </si>
  <si>
    <t>14.08.2022 16:36:49</t>
  </si>
  <si>
    <t>14.08.2022 16:36:51</t>
  </si>
  <si>
    <t>14.08.2022 16:42:15</t>
  </si>
  <si>
    <t>14.08.2022 16:42:17</t>
  </si>
  <si>
    <t>14.08.2022 16:42:18</t>
  </si>
  <si>
    <t>14.08.2022 16:42:20</t>
  </si>
  <si>
    <t>14.08.2022 16:42:21</t>
  </si>
  <si>
    <t>14.08.2022 16:42:23</t>
  </si>
  <si>
    <t>14.08.2022 16:42:24</t>
  </si>
  <si>
    <t>14.08.2022 16:42:26</t>
  </si>
  <si>
    <t>14.08.2022 16:43:56</t>
  </si>
  <si>
    <t>14.08.2022 16:43:57</t>
  </si>
  <si>
    <t>14.08.2022 16:43:59</t>
  </si>
  <si>
    <t>14.08.2022 16:44:00</t>
  </si>
  <si>
    <t>14.08.2022 16:44:02</t>
  </si>
  <si>
    <t>14.08.2022 16:44:03</t>
  </si>
  <si>
    <t>14.08.2022 16:44:06</t>
  </si>
  <si>
    <t>14.08.2022 16:44:45</t>
  </si>
  <si>
    <t>14.08.2022 16:44:47</t>
  </si>
  <si>
    <t>14.08.2022 16:44:48</t>
  </si>
  <si>
    <t>14.08.2022 16:44:50</t>
  </si>
  <si>
    <t>14.08.2022 16:44:51</t>
  </si>
  <si>
    <t>14.08.2022 16:44:53</t>
  </si>
  <si>
    <t>14.08.2022 16:46:45</t>
  </si>
  <si>
    <t>14.08.2022 16:46:46</t>
  </si>
  <si>
    <t>14.08.2022 16:46:49</t>
  </si>
  <si>
    <t>14.08.2022 16:46:51</t>
  </si>
  <si>
    <t>14.08.2022 16:46:52</t>
  </si>
  <si>
    <t>14.08.2022 16:46:54</t>
  </si>
  <si>
    <t>14.08.2022 16:46:55</t>
  </si>
  <si>
    <t>14.08.2022 16:46:57</t>
  </si>
  <si>
    <t>14.08.2022 16:54:17</t>
  </si>
  <si>
    <t>14.08.2022 16:54:18</t>
  </si>
  <si>
    <t>14.08.2022 16:54:20</t>
  </si>
  <si>
    <t>14.08.2022 16:54:21</t>
  </si>
  <si>
    <t>14.08.2022 16:54:23</t>
  </si>
  <si>
    <t>14.08.2022 16:54:35</t>
  </si>
  <si>
    <t>14.08.2022 16:54:38</t>
  </si>
  <si>
    <t>14.08.2022 16:54:40</t>
  </si>
  <si>
    <t>14.08.2022 16:54:41</t>
  </si>
  <si>
    <t>14.08.2022 16:54:44</t>
  </si>
  <si>
    <t>14.08.2022 16:56:35</t>
  </si>
  <si>
    <t>14.08.2022 17:00:15</t>
  </si>
  <si>
    <t>14.08.2022 17:00:17</t>
  </si>
  <si>
    <t>14.08.2022 17:00:46</t>
  </si>
  <si>
    <t>14.08.2022 17:00:48</t>
  </si>
  <si>
    <t>14.08.2022 17:00:49</t>
  </si>
  <si>
    <t>14.08.2022 17:00:51</t>
  </si>
  <si>
    <t>14.08.2022 17:00:52</t>
  </si>
  <si>
    <t>14.08.2022 17:00:54</t>
  </si>
  <si>
    <t>14.08.2022 17:02:23</t>
  </si>
  <si>
    <t>14.08.2022 17:07:03</t>
  </si>
  <si>
    <t>14.08.2022 17:07:04</t>
  </si>
  <si>
    <t>14.08.2022 17:07:06</t>
  </si>
  <si>
    <t>14.08.2022 17:07:07</t>
  </si>
  <si>
    <t>14.08.2022 17:07:09</t>
  </si>
  <si>
    <t>14.08.2022 17:07:10</t>
  </si>
  <si>
    <t>14.08.2022 17:07:12</t>
  </si>
  <si>
    <t>14.08.2022 17:07:13</t>
  </si>
  <si>
    <t>14.08.2022 17:07:15</t>
  </si>
  <si>
    <t>14.08.2022 17:07:18</t>
  </si>
  <si>
    <t>14.08.2022 17:07:19</t>
  </si>
  <si>
    <t>14.08.2022 17:07:55</t>
  </si>
  <si>
    <t>14.08.2022 17:07:58</t>
  </si>
  <si>
    <t>14.08.2022 17:07:59</t>
  </si>
  <si>
    <t>14.08.2022 17:08:01</t>
  </si>
  <si>
    <t>14.08.2022 17:08:12</t>
  </si>
  <si>
    <t>14.08.2022 17:08:13</t>
  </si>
  <si>
    <t>14.08.2022 17:08:15</t>
  </si>
  <si>
    <t>14.08.2022 17:08:16</t>
  </si>
  <si>
    <t>14.08.2022 17:08:18</t>
  </si>
  <si>
    <t>14.08.2022 17:08:19</t>
  </si>
  <si>
    <t>14.08.2022 17:09:54</t>
  </si>
  <si>
    <t>14.08.2022 17:09:56</t>
  </si>
  <si>
    <t>14.08.2022 17:09:57</t>
  </si>
  <si>
    <t>14.08.2022 17:09:59</t>
  </si>
  <si>
    <t>14.08.2022 17:10:00</t>
  </si>
  <si>
    <t>14.08.2022 17:10:02</t>
  </si>
  <si>
    <t>14.08.2022 17:10:05</t>
  </si>
  <si>
    <t>14.08.2022 17:10:08</t>
  </si>
  <si>
    <t>14.08.2022 17:10:39</t>
  </si>
  <si>
    <t>14.08.2022 17:10:40</t>
  </si>
  <si>
    <t>14.08.2022 17:10:42</t>
  </si>
  <si>
    <t>14.08.2022 17:10:43</t>
  </si>
  <si>
    <t>14.08.2022 17:10:45</t>
  </si>
  <si>
    <t>14.08.2022 17:10:46</t>
  </si>
  <si>
    <t>14.08.2022 17:10:48</t>
  </si>
  <si>
    <t>14.08.2022 17:12:53</t>
  </si>
  <si>
    <t>14.08.2022 17:12:56</t>
  </si>
  <si>
    <t>14.08.2022 17:12:57</t>
  </si>
  <si>
    <t>14.08.2022 17:12:59</t>
  </si>
  <si>
    <t>14.08.2022 17:13:00</t>
  </si>
  <si>
    <t>14.08.2022 17:13:02</t>
  </si>
  <si>
    <t>14.08.2022 17:13:05</t>
  </si>
  <si>
    <t>14.08.2022 17:13:08</t>
  </si>
  <si>
    <t>14.08.2022 17:13:09</t>
  </si>
  <si>
    <t>14.08.2022 17:13:12</t>
  </si>
  <si>
    <t>14.08.2022 17:13:14</t>
  </si>
  <si>
    <t>14.08.2022 17:13:15</t>
  </si>
  <si>
    <t>14.08.2022 17:13:29</t>
  </si>
  <si>
    <t>14.08.2022 17:13:31</t>
  </si>
  <si>
    <t>14.08.2022 17:13:32</t>
  </si>
  <si>
    <t>14.08.2022 17:13:34</t>
  </si>
  <si>
    <t>14.08.2022 17:14:40</t>
  </si>
  <si>
    <t>14.08.2022 17:18:01</t>
  </si>
  <si>
    <t>14.08.2022 17:18:07</t>
  </si>
  <si>
    <t>14.08.2022 17:18:09</t>
  </si>
  <si>
    <t>14.08.2022 17:18:10</t>
  </si>
  <si>
    <t>14.08.2022 17:18:12</t>
  </si>
  <si>
    <t>14.08.2022 17:18:13</t>
  </si>
  <si>
    <t>14.08.2022 17:18:46</t>
  </si>
  <si>
    <t>14.08.2022 17:18:47</t>
  </si>
  <si>
    <t>14.08.2022 17:18:49</t>
  </si>
  <si>
    <t>14.08.2022 17:18:50</t>
  </si>
  <si>
    <t>14.08.2022 17:18:56</t>
  </si>
  <si>
    <t>14.08.2022 17:18:58</t>
  </si>
  <si>
    <t>14.08.2022 17:18:59</t>
  </si>
  <si>
    <t>14.08.2022 17:19:01</t>
  </si>
  <si>
    <t>14.08.2022 17:19:03</t>
  </si>
  <si>
    <t>14.08.2022 17:19:04</t>
  </si>
  <si>
    <t>14.08.2022 17:19:06</t>
  </si>
  <si>
    <t>14.08.2022 17:19:09</t>
  </si>
  <si>
    <t>14.08.2022 17:19:26</t>
  </si>
  <si>
    <t>14.08.2022 17:19:27</t>
  </si>
  <si>
    <t>14.08.2022 17:19:29</t>
  </si>
  <si>
    <t>14.08.2022 17:19:32</t>
  </si>
  <si>
    <t>14.08.2022 17:19:33</t>
  </si>
  <si>
    <t>14.08.2022 17:19:35</t>
  </si>
  <si>
    <t>14.08.2022 17:19:36</t>
  </si>
  <si>
    <t>14.08.2022 17:19:38</t>
  </si>
  <si>
    <t>14.08.2022 17:19:39</t>
  </si>
  <si>
    <t>14.08.2022 17:19:41</t>
  </si>
  <si>
    <t>14.08.2022 17:19:44</t>
  </si>
  <si>
    <t>14.08.2022 17:19:47</t>
  </si>
  <si>
    <t>14.08.2022 17:19:48</t>
  </si>
  <si>
    <t>14.08.2022 17:20:01</t>
  </si>
  <si>
    <t>14.08.2022 17:20:03</t>
  </si>
  <si>
    <t>14.08.2022 17:20:04</t>
  </si>
  <si>
    <t>14.08.2022 17:20:06</t>
  </si>
  <si>
    <t>14.08.2022 17:20:07</t>
  </si>
  <si>
    <t>14.08.2022 17:20:10</t>
  </si>
  <si>
    <t>14.08.2022 17:20:12</t>
  </si>
  <si>
    <t>14.08.2022 17:22:39</t>
  </si>
  <si>
    <t>14.08.2022 17:22:45</t>
  </si>
  <si>
    <t>14.08.2022 17:22:46</t>
  </si>
  <si>
    <t>14.08.2022 17:22:48</t>
  </si>
  <si>
    <t>14.08.2022 17:22:49</t>
  </si>
  <si>
    <t>14.08.2022 17:22:51</t>
  </si>
  <si>
    <t>14.08.2022 17:22:52</t>
  </si>
  <si>
    <t>14.08.2022 17:22:54</t>
  </si>
  <si>
    <t>14.08.2022 17:22:55</t>
  </si>
  <si>
    <t>14.08.2022 17:29:57</t>
  </si>
  <si>
    <t>14.08.2022 17:29:59</t>
  </si>
  <si>
    <t>14.08.2022 17:30:00</t>
  </si>
  <si>
    <t>14.08.2022 17:30:03</t>
  </si>
  <si>
    <t>14.08.2022 17:30:05</t>
  </si>
  <si>
    <t>14.08.2022 17:30:06</t>
  </si>
  <si>
    <t>14.08.2022 17:32:49</t>
  </si>
  <si>
    <t>14.08.2022 17:32:51</t>
  </si>
  <si>
    <t>14.08.2022 17:32:53</t>
  </si>
  <si>
    <t>14.08.2022 17:32:56</t>
  </si>
  <si>
    <t>14.08.2022 17:40:04</t>
  </si>
  <si>
    <t>14.08.2022 17:40:06</t>
  </si>
  <si>
    <t>14.08.2022 17:40:07</t>
  </si>
  <si>
    <t>14.08.2022 17:40:10</t>
  </si>
  <si>
    <t>14.08.2022 17:40:18</t>
  </si>
  <si>
    <t>14.08.2022 17:40:20</t>
  </si>
  <si>
    <t>14.08.2022 17:40:21</t>
  </si>
  <si>
    <t>14.08.2022 17:44:39</t>
  </si>
  <si>
    <t>14.08.2022 17:44:40</t>
  </si>
  <si>
    <t>14.08.2022 17:44:42</t>
  </si>
  <si>
    <t>14.08.2022 17:44:43</t>
  </si>
  <si>
    <t>14.08.2022 17:44:45</t>
  </si>
  <si>
    <t>14.08.2022 17:46:15</t>
  </si>
  <si>
    <t>14.08.2022 17:46:31</t>
  </si>
  <si>
    <t>14.08.2022 17:48:37</t>
  </si>
  <si>
    <t>14.08.2022 17:48:39</t>
  </si>
  <si>
    <t>14.08.2022 17:48:40</t>
  </si>
  <si>
    <t>14.08.2022 17:48:42</t>
  </si>
  <si>
    <t>14.08.2022 17:48:43</t>
  </si>
  <si>
    <t>14.08.2022 17:50:31</t>
  </si>
  <si>
    <t>14.08.2022 18:01:39</t>
  </si>
  <si>
    <t>14.08.2022 18:03:07</t>
  </si>
  <si>
    <t>14.08.2022 18:03:09</t>
  </si>
  <si>
    <t>14.08.2022 18:03:10</t>
  </si>
  <si>
    <t>14.08.2022 18:03:12</t>
  </si>
  <si>
    <t>14.08.2022 18:04:14</t>
  </si>
  <si>
    <t>14.08.2022 18:04:15</t>
  </si>
  <si>
    <t>14.08.2022 18:04:17</t>
  </si>
  <si>
    <t>14.08.2022 18:04:18</t>
  </si>
  <si>
    <t>14.08.2022 18:05:23</t>
  </si>
  <si>
    <t>14.08.2022 18:09:32</t>
  </si>
  <si>
    <t>14.08.2022 18:09:34</t>
  </si>
  <si>
    <t>14.08.2022 18:09:35</t>
  </si>
  <si>
    <t>14.08.2022 18:09:37</t>
  </si>
  <si>
    <t>14.08.2022 18:09:38</t>
  </si>
  <si>
    <t>14.08.2022 18:09:40</t>
  </si>
  <si>
    <t>14.08.2022 18:09:41</t>
  </si>
  <si>
    <t>14.08.2022 18:10:01</t>
  </si>
  <si>
    <t>14.08.2022 18:10:06</t>
  </si>
  <si>
    <t>14.08.2022 18:10:09</t>
  </si>
  <si>
    <t>14.08.2022 18:10:10</t>
  </si>
  <si>
    <t>14.08.2022 18:10:12</t>
  </si>
  <si>
    <t>14.08.2022 18:10:13</t>
  </si>
  <si>
    <t>14.08.2022 18:10:15</t>
  </si>
  <si>
    <t>14.08.2022 18:10:16</t>
  </si>
  <si>
    <t>14.08.2022 18:10:18</t>
  </si>
  <si>
    <t>14.08.2022 18:11:35</t>
  </si>
  <si>
    <t>14.08.2022 18:15:57</t>
  </si>
  <si>
    <t>14.08.2022 18:15:59</t>
  </si>
  <si>
    <t>14.08.2022 18:16:00</t>
  </si>
  <si>
    <t>14.08.2022 18:16:02</t>
  </si>
  <si>
    <t>14.08.2022 18:16:03</t>
  </si>
  <si>
    <t>14.08.2022 18:17:25</t>
  </si>
  <si>
    <t>14.08.2022 18:17:26</t>
  </si>
  <si>
    <t>14.08.2022 18:17:28</t>
  </si>
  <si>
    <t>14.08.2022 18:17:29</t>
  </si>
  <si>
    <t>14.08.2022 18:17:32</t>
  </si>
  <si>
    <t>14.08.2022 18:18:42</t>
  </si>
  <si>
    <t>14.08.2022 18:18:43</t>
  </si>
  <si>
    <t>14.08.2022 18:19:18</t>
  </si>
  <si>
    <t>14.08.2022 18:19:20</t>
  </si>
  <si>
    <t>14.08.2022 18:19:21</t>
  </si>
  <si>
    <t>14.08.2022 18:19:23</t>
  </si>
  <si>
    <t>14.08.2022 18:19:24</t>
  </si>
  <si>
    <t>14.08.2022 18:19:26</t>
  </si>
  <si>
    <t>14.08.2022 18:19:27</t>
  </si>
  <si>
    <t>14.08.2022 18:19:29</t>
  </si>
  <si>
    <t>14.08.2022 18:19:32</t>
  </si>
  <si>
    <t>14.08.2022 18:24:25</t>
  </si>
  <si>
    <t>14.08.2022 18:24:26</t>
  </si>
  <si>
    <t>14.08.2022 18:24:28</t>
  </si>
  <si>
    <t>14.08.2022 18:24:29</t>
  </si>
  <si>
    <t>14.08.2022 18:24:31</t>
  </si>
  <si>
    <t>14.08.2022 18:24:32</t>
  </si>
  <si>
    <t>14.08.2022 18:24:38</t>
  </si>
  <si>
    <t>14.08.2022 18:29:15</t>
  </si>
  <si>
    <t>14.08.2022 18:29:17</t>
  </si>
  <si>
    <t>14.08.2022 18:29:18</t>
  </si>
  <si>
    <t>14.08.2022 18:29:20</t>
  </si>
  <si>
    <t>14.08.2022 18:29:21</t>
  </si>
  <si>
    <t>14.08.2022 18:29:23</t>
  </si>
  <si>
    <t>14.08.2022 18:33:00</t>
  </si>
  <si>
    <t>14.08.2022 18:34:57</t>
  </si>
  <si>
    <t>14.08.2022 18:34:59</t>
  </si>
  <si>
    <t>14.08.2022 18:35:00</t>
  </si>
  <si>
    <t>14.08.2022 18:35:02</t>
  </si>
  <si>
    <t>14.08.2022 18:35:03</t>
  </si>
  <si>
    <t>14.08.2022 18:35:06</t>
  </si>
  <si>
    <t>14.08.2022 18:36:10</t>
  </si>
  <si>
    <t>14.08.2022 18:36:14</t>
  </si>
  <si>
    <t>14.08.2022 18:36:15</t>
  </si>
  <si>
    <t>14.08.2022 18:36:17</t>
  </si>
  <si>
    <t>14.08.2022 18:36:18</t>
  </si>
  <si>
    <t>14.08.2022 18:36:20</t>
  </si>
  <si>
    <t>14.08.2022 18:39:29</t>
  </si>
  <si>
    <t>14.08.2022 18:39:31</t>
  </si>
  <si>
    <t>14.08.2022 18:39:32</t>
  </si>
  <si>
    <t>14.08.2022 18:39:34</t>
  </si>
  <si>
    <t>14.08.2022 18:39:35</t>
  </si>
  <si>
    <t>14.08.2022 18:40:23</t>
  </si>
  <si>
    <t>14.08.2022 18:40:24</t>
  </si>
  <si>
    <t>14.08.2022 18:40:26</t>
  </si>
  <si>
    <t>14.08.2022 18:40:27</t>
  </si>
  <si>
    <t>14.08.2022 18:40:29</t>
  </si>
  <si>
    <t>14.08.2022 18:43:51</t>
  </si>
  <si>
    <t>14.08.2022 18:46:53</t>
  </si>
  <si>
    <t>14.08.2022 18:46:54</t>
  </si>
  <si>
    <t>14.08.2022 18:49:28</t>
  </si>
  <si>
    <t>14.08.2022 18:49:29</t>
  </si>
  <si>
    <t>14.08.2022 18:49:31</t>
  </si>
  <si>
    <t>14.08.2022 18:49:32</t>
  </si>
  <si>
    <t>14.08.2022 18:49:34</t>
  </si>
  <si>
    <t>14.08.2022 18:49:35</t>
  </si>
  <si>
    <t>14.08.2022 18:50:20</t>
  </si>
  <si>
    <t>14.08.2022 18:53:51</t>
  </si>
  <si>
    <t>14.08.2022 18:55:57</t>
  </si>
  <si>
    <t>14.08.2022 19:01:29</t>
  </si>
  <si>
    <t>14.08.2022 19:01:31</t>
  </si>
  <si>
    <t>14.08.2022 19:01:32</t>
  </si>
  <si>
    <t>14.08.2022 19:01:34</t>
  </si>
  <si>
    <t>14.08.2022 19:01:35</t>
  </si>
  <si>
    <t>14.08.2022 19:01:37</t>
  </si>
  <si>
    <t>14.08.2022 19:03:56</t>
  </si>
  <si>
    <t>14.08.2022 19:03:57</t>
  </si>
  <si>
    <t>14.08.2022 19:03:59</t>
  </si>
  <si>
    <t>14.08.2022 19:04:00</t>
  </si>
  <si>
    <t>14.08.2022 19:06:39</t>
  </si>
  <si>
    <t>14.08.2022 19:06:43</t>
  </si>
  <si>
    <t>14.08.2022 19:08:17</t>
  </si>
  <si>
    <t>14.08.2022 19:08:21</t>
  </si>
  <si>
    <t>14.08.2022 19:08:23</t>
  </si>
  <si>
    <t>14.08.2022 19:08:24</t>
  </si>
  <si>
    <t>14.08.2022 19:08:26</t>
  </si>
  <si>
    <t>14.08.2022 19:08:27</t>
  </si>
  <si>
    <t>14.08.2022 19:08:29</t>
  </si>
  <si>
    <t>14.08.2022 19:08:30</t>
  </si>
  <si>
    <t>14.08.2022 19:09:28</t>
  </si>
  <si>
    <t>14.08.2022 19:12:09</t>
  </si>
  <si>
    <t>14.08.2022 19:12:10</t>
  </si>
  <si>
    <t>14.08.2022 19:12:12</t>
  </si>
  <si>
    <t>14.08.2022 19:12:14</t>
  </si>
  <si>
    <t>14.08.2022 19:12:15</t>
  </si>
  <si>
    <t>14.08.2022 19:12:37</t>
  </si>
  <si>
    <t>14.08.2022 19:12:38</t>
  </si>
  <si>
    <t>14.08.2022 19:12:40</t>
  </si>
  <si>
    <t>14.08.2022 19:12:41</t>
  </si>
  <si>
    <t>14.08.2022 19:12:43</t>
  </si>
  <si>
    <t>14.08.2022 19:12:44</t>
  </si>
  <si>
    <t>14.08.2022 19:12:46</t>
  </si>
  <si>
    <t>14.08.2022 19:12:47</t>
  </si>
  <si>
    <t>14.08.2022 19:12:50</t>
  </si>
  <si>
    <t>14.08.2022 19:25:48</t>
  </si>
  <si>
    <t>14.08.2022 19:44:59</t>
  </si>
  <si>
    <t>14.08.2022 19:45:02</t>
  </si>
  <si>
    <t>14.08.2022 19:45:03</t>
  </si>
  <si>
    <t>14.08.2022 19:45:05</t>
  </si>
  <si>
    <t>14.08.2022 19:45:06</t>
  </si>
  <si>
    <t>14.08.2022 19:45:08</t>
  </si>
  <si>
    <t>14.08.2022 19:46:26</t>
  </si>
  <si>
    <t>14.08.2022 19:46:28</t>
  </si>
  <si>
    <t>14.08.2022 19:46:29</t>
  </si>
  <si>
    <t>14.08.2022 19:48:11</t>
  </si>
  <si>
    <t>14.08.2022 19:48:12</t>
  </si>
  <si>
    <t>14.08.2022 19:48:14</t>
  </si>
  <si>
    <t>14.08.2022 19:48:15</t>
  </si>
  <si>
    <t>14.08.2022 19:48:17</t>
  </si>
  <si>
    <t>14.08.2022 19:48:18</t>
  </si>
  <si>
    <t>14.08.2022 19:48:20</t>
  </si>
  <si>
    <t>14.08.2022 19:48:23</t>
  </si>
  <si>
    <t>14.08.2022 19:48:24</t>
  </si>
  <si>
    <t>14.08.2022 19:50:21</t>
  </si>
  <si>
    <t>14.08.2022 19:50:23</t>
  </si>
  <si>
    <t>14.08.2022 19:50:24</t>
  </si>
  <si>
    <t>14.08.2022 19:50:26</t>
  </si>
  <si>
    <t>14.08.2022 19:52:57</t>
  </si>
  <si>
    <t>14.08.2022 19:52:59</t>
  </si>
  <si>
    <t>14.08.2022 19:53:00</t>
  </si>
  <si>
    <t>14.08.2022 19:53:02</t>
  </si>
  <si>
    <t>14.08.2022 19:53:03</t>
  </si>
  <si>
    <t>14.08.2022 19:53:05</t>
  </si>
  <si>
    <t>14.08.2022 19:53:06</t>
  </si>
  <si>
    <t>14.08.2022 20:00:20</t>
  </si>
  <si>
    <t>14.08.2022 20:00:21</t>
  </si>
  <si>
    <t>14.08.2022 20:00:23</t>
  </si>
  <si>
    <t>14.08.2022 20:00:24</t>
  </si>
  <si>
    <t>14.08.2022 20:00:26</t>
  </si>
  <si>
    <t>14.08.2022 20:00:27</t>
  </si>
  <si>
    <t>14.08.2022 20:00:30</t>
  </si>
  <si>
    <t>14.08.2022 20:01:59</t>
  </si>
  <si>
    <t>14.08.2022 20:02:00</t>
  </si>
  <si>
    <t>14.08.2022 20:06:39</t>
  </si>
  <si>
    <t>14.08.2022 20:08:56</t>
  </si>
  <si>
    <t>14.08.2022 20:08:57</t>
  </si>
  <si>
    <t>14.08.2022 20:08:59</t>
  </si>
  <si>
    <t>14.08.2022 20:09:00</t>
  </si>
  <si>
    <t>14.08.2022 20:09:02</t>
  </si>
  <si>
    <t>14.08.2022 20:09:05</t>
  </si>
  <si>
    <t>14.08.2022 20:09:06</t>
  </si>
  <si>
    <t>14.08.2022 20:09:08</t>
  </si>
  <si>
    <t>14.08.2022 20:09:11</t>
  </si>
  <si>
    <t>14.08.2022 20:11:39</t>
  </si>
  <si>
    <t>14.08.2022 20:11:40</t>
  </si>
  <si>
    <t>14.08.2022 20:11:45</t>
  </si>
  <si>
    <t>14.08.2022 20:11:46</t>
  </si>
  <si>
    <t>14.08.2022 20:11:49</t>
  </si>
  <si>
    <t>14.08.2022 20:11:51</t>
  </si>
  <si>
    <t>14.08.2022 20:11:52</t>
  </si>
  <si>
    <t>14.08.2022 20:13:29</t>
  </si>
  <si>
    <t>14.08.2022 20:13:31</t>
  </si>
  <si>
    <t>14.08.2022 20:13:32</t>
  </si>
  <si>
    <t>14.08.2022 20:13:34</t>
  </si>
  <si>
    <t>14.08.2022 20:13:35</t>
  </si>
  <si>
    <t>14.08.2022 20:13:38</t>
  </si>
  <si>
    <t>14.08.2022 20:13:40</t>
  </si>
  <si>
    <t>14.08.2022 20:13:46</t>
  </si>
  <si>
    <t>14.08.2022 20:14:12</t>
  </si>
  <si>
    <t>14.08.2022 20:14:21</t>
  </si>
  <si>
    <t>14.08.2022 20:14:23</t>
  </si>
  <si>
    <t>14.08.2022 20:14:24</t>
  </si>
  <si>
    <t>14.08.2022 20:14:26</t>
  </si>
  <si>
    <t>14.08.2022 20:14:34</t>
  </si>
  <si>
    <t>14.08.2022 20:14:35</t>
  </si>
  <si>
    <t>14.08.2022 20:14:38</t>
  </si>
  <si>
    <t>14.08.2022 20:14:41</t>
  </si>
  <si>
    <t>14.08.2022 20:17:04</t>
  </si>
  <si>
    <t>14.08.2022 20:17:06</t>
  </si>
  <si>
    <t>14.08.2022 20:17:07</t>
  </si>
  <si>
    <t>14.08.2022 20:17:09</t>
  </si>
  <si>
    <t>14.08.2022 20:17:10</t>
  </si>
  <si>
    <t>14.08.2022 20:17:13</t>
  </si>
  <si>
    <t>14.08.2022 20:20:36</t>
  </si>
  <si>
    <t>14.08.2022 20:27:53</t>
  </si>
  <si>
    <t>14.08.2022 20:27:56</t>
  </si>
  <si>
    <t>14.08.2022 20:27:57</t>
  </si>
  <si>
    <t>14.08.2022 20:27:59</t>
  </si>
  <si>
    <t>14.08.2022 20:28:02</t>
  </si>
  <si>
    <t>14.08.2022 20:40:12</t>
  </si>
  <si>
    <t>14.08.2022 20:40:14</t>
  </si>
  <si>
    <t>14.08.2022 20:40:15</t>
  </si>
  <si>
    <t>14.08.2022 20:43:17</t>
  </si>
  <si>
    <t>14.08.2022 20:43:18</t>
  </si>
  <si>
    <t>14.08.2022 20:43:20</t>
  </si>
  <si>
    <t>14.08.2022 20:43:21</t>
  </si>
  <si>
    <t>14.08.2022 20:43:23</t>
  </si>
  <si>
    <t>14.08.2022 20:43:24</t>
  </si>
  <si>
    <t>14.08.2022 20:43:26</t>
  </si>
  <si>
    <t>14.08.2022 20:43:27</t>
  </si>
  <si>
    <t>14.08.2022 20:44:20</t>
  </si>
  <si>
    <t>14.08.2022 20:44:23</t>
  </si>
  <si>
    <t>14.08.2022 20:47:37</t>
  </si>
  <si>
    <t>14.08.2022 20:47:43</t>
  </si>
  <si>
    <t>14.08.2022 20:47:45</t>
  </si>
  <si>
    <t>14.08.2022 20:47:46</t>
  </si>
  <si>
    <t>14.08.2022 20:47:48</t>
  </si>
  <si>
    <t>14.08.2022 20:47:49</t>
  </si>
  <si>
    <t>14.08.2022 20:47:51</t>
  </si>
  <si>
    <t>14.08.2022 20:47:52</t>
  </si>
  <si>
    <t>14.08.2022 20:47:54</t>
  </si>
  <si>
    <t>14.08.2022 20:50:03</t>
  </si>
  <si>
    <t>14.08.2022 20:57:57</t>
  </si>
  <si>
    <t>14.08.2022 20:58:00</t>
  </si>
  <si>
    <t>14.08.2022 20:58:02</t>
  </si>
  <si>
    <t>14.08.2022 20:58:03</t>
  </si>
  <si>
    <t>14.08.2022 20:58:05</t>
  </si>
  <si>
    <t>14.08.2022 20:58:06</t>
  </si>
  <si>
    <t>14.08.2022 20:58:08</t>
  </si>
  <si>
    <t>14.08.2022 20:58:09</t>
  </si>
  <si>
    <t>14.08.2022 21:03:14</t>
  </si>
  <si>
    <t>14.08.2022 21:03:15</t>
  </si>
  <si>
    <t>14.08.2022 21:03:17</t>
  </si>
  <si>
    <t>14.08.2022 21:03:18</t>
  </si>
  <si>
    <t>14.08.2022 21:03:20</t>
  </si>
  <si>
    <t>14.08.2022 21:03:21</t>
  </si>
  <si>
    <t>14.08.2022 21:03:23</t>
  </si>
  <si>
    <t>14.08.2022 21:03:24</t>
  </si>
  <si>
    <t>14.08.2022 21:03:26</t>
  </si>
  <si>
    <t>14.08.2022 21:03:27</t>
  </si>
  <si>
    <t>14.08.2022 21:09:36</t>
  </si>
  <si>
    <t>14.08.2022 21:09:37</t>
  </si>
  <si>
    <t>14.08.2022 21:09:39</t>
  </si>
  <si>
    <t>14.08.2022 21:09:41</t>
  </si>
  <si>
    <t>14.08.2022 21:09:43</t>
  </si>
  <si>
    <t>14.08.2022 21:09:45</t>
  </si>
  <si>
    <t>14.08.2022 21:10:03</t>
  </si>
  <si>
    <t>14.08.2022 21:10:04</t>
  </si>
  <si>
    <t>14.08.2022 21:10:06</t>
  </si>
  <si>
    <t>14.08.2022 21:10:07</t>
  </si>
  <si>
    <t>14.08.2022 21:10:09</t>
  </si>
  <si>
    <t>14.08.2022 21:10:10</t>
  </si>
  <si>
    <t>14.08.2022 21:10:12</t>
  </si>
  <si>
    <t>14.08.2022 21:10:13</t>
  </si>
  <si>
    <t>14.08.2022 21:20:18</t>
  </si>
  <si>
    <t>14.08.2022 21:20:20</t>
  </si>
  <si>
    <t>14.08.2022 21:20:21</t>
  </si>
  <si>
    <t>14.08.2022 21:20:23</t>
  </si>
  <si>
    <t>14.08.2022 21:20:24</t>
  </si>
  <si>
    <t>14.08.2022 21:20:26</t>
  </si>
  <si>
    <t>14.08.2022 21:20:27</t>
  </si>
  <si>
    <t>14.08.2022 21:20:29</t>
  </si>
  <si>
    <t>14.08.2022 21:20:30</t>
  </si>
  <si>
    <t>14.08.2022 21:26:07</t>
  </si>
  <si>
    <t>14.08.2022 21:26:09</t>
  </si>
  <si>
    <t>14.08.2022 21:26:10</t>
  </si>
  <si>
    <t>14.08.2022 21:26:12</t>
  </si>
  <si>
    <t>14.08.2022 21:26:13</t>
  </si>
  <si>
    <t>14.08.2022 21:26:15</t>
  </si>
  <si>
    <t>14.08.2022 21:28:34</t>
  </si>
  <si>
    <t>14.08.2022 21:28:35</t>
  </si>
  <si>
    <t>14.08.2022 21:28:37</t>
  </si>
  <si>
    <t>14.08.2022 21:28:38</t>
  </si>
  <si>
    <t>14.08.2022 21:28:41</t>
  </si>
  <si>
    <t>14.08.2022 21:29:53</t>
  </si>
  <si>
    <t>14.08.2022 21:29:54</t>
  </si>
  <si>
    <t>14.08.2022 21:29:56</t>
  </si>
  <si>
    <t>14.08.2022 21:29:59</t>
  </si>
  <si>
    <t>14.08.2022 21:30:00</t>
  </si>
  <si>
    <t>14.08.2022 21:30:02</t>
  </si>
  <si>
    <t>14.08.2022 21:30:03</t>
  </si>
  <si>
    <t>14.08.2022 21:38:01</t>
  </si>
  <si>
    <t>14.08.2022 21:38:06</t>
  </si>
  <si>
    <t>14.08.2022 21:38:09</t>
  </si>
  <si>
    <t>14.08.2022 21:38:10</t>
  </si>
  <si>
    <t>14.08.2022 21:38:12</t>
  </si>
  <si>
    <t>14.08.2022 21:38:13</t>
  </si>
  <si>
    <t>14.08.2022 21:38:32</t>
  </si>
  <si>
    <t>14.08.2022 21:38:35</t>
  </si>
  <si>
    <t>14.08.2022 21:38:36</t>
  </si>
  <si>
    <t>14.08.2022 21:38:38</t>
  </si>
  <si>
    <t>14.08.2022 21:38:39</t>
  </si>
  <si>
    <t>14.08.2022 21:43:20</t>
  </si>
  <si>
    <t>14.08.2022 21:43:21</t>
  </si>
  <si>
    <t>14.08.2022 21:43:23</t>
  </si>
  <si>
    <t>14.08.2022 21:43:24</t>
  </si>
  <si>
    <t>14.08.2022 21:43:26</t>
  </si>
  <si>
    <t>14.08.2022 21:43:27</t>
  </si>
  <si>
    <t>14.08.2022 21:43:29</t>
  </si>
  <si>
    <t>14.08.2022 21:56:29</t>
  </si>
  <si>
    <t>14.08.2022 21:56:31</t>
  </si>
  <si>
    <t>14.08.2022 21:56:32</t>
  </si>
  <si>
    <t>14.08.2022 21:56:34</t>
  </si>
  <si>
    <t>14.08.2022 21:56:35</t>
  </si>
  <si>
    <t>14.08.2022 21:56:37</t>
  </si>
  <si>
    <t>14.08.2022 21:58:04</t>
  </si>
  <si>
    <t>14.08.2022 21:58:06</t>
  </si>
  <si>
    <t>14.08.2022 21:58:07</t>
  </si>
  <si>
    <t>14.08.2022 21:58:09</t>
  </si>
  <si>
    <t>14.08.2022 21:58:12</t>
  </si>
  <si>
    <t>14.08.2022 21:58:13</t>
  </si>
  <si>
    <t>14.08.2022 21:58:15</t>
  </si>
  <si>
    <t>14.08.2022 22:03:01</t>
  </si>
  <si>
    <t>14.08.2022 22:03:03</t>
  </si>
  <si>
    <t>14.08.2022 22:03:04</t>
  </si>
  <si>
    <t>14.08.2022 22:03:06</t>
  </si>
  <si>
    <t>14.08.2022 22:03:07</t>
  </si>
  <si>
    <t>14.08.2022 22:03:09</t>
  </si>
  <si>
    <t>14.08.2022 22:03:10</t>
  </si>
  <si>
    <t>14.08.2022 22:03:12</t>
  </si>
  <si>
    <t>14.08.2022 22:03:13</t>
  </si>
  <si>
    <t>14.08.2022 22:07:34</t>
  </si>
  <si>
    <t>14.08.2022 22:07:35</t>
  </si>
  <si>
    <t>14.08.2022 22:07:37</t>
  </si>
  <si>
    <t>14.08.2022 22:07:38</t>
  </si>
  <si>
    <t>14.08.2022 22:07:40</t>
  </si>
  <si>
    <t>14.08.2022 22:07:41</t>
  </si>
  <si>
    <t>14.08.2022 22:07:44</t>
  </si>
  <si>
    <t>14.08.2022 22:23:09</t>
  </si>
  <si>
    <t>14.08.2022 22:37:20</t>
  </si>
  <si>
    <t>14.08.2022 22:37:21</t>
  </si>
  <si>
    <t>14.08.2022 22:37:23</t>
  </si>
  <si>
    <t>14.08.2022 22:37:24</t>
  </si>
  <si>
    <t>14.08.2022 22:37:26</t>
  </si>
  <si>
    <t>14.08.2022 22:37:27</t>
  </si>
  <si>
    <t>14.08.2022 22:37:29</t>
  </si>
  <si>
    <t>14.08.2022 22:37:30</t>
  </si>
  <si>
    <t>14.08.2022 23:05:42</t>
  </si>
  <si>
    <t>14.08.2022 23:05:45</t>
  </si>
  <si>
    <t>14.08.2022 23:05:46</t>
  </si>
  <si>
    <t>14.08.2022 23:07:59</t>
  </si>
  <si>
    <t>14.08.2022 23:08:00</t>
  </si>
  <si>
    <t>14.08.2022 23:08:02</t>
  </si>
  <si>
    <t>14.08.2022 23:08:03</t>
  </si>
  <si>
    <t>14.08.2022 23:08:05</t>
  </si>
  <si>
    <t>14.08.2022 23:08:06</t>
  </si>
  <si>
    <t>14.08.2022 23:08:08</t>
  </si>
  <si>
    <t>14.08.2022 23:08:09</t>
  </si>
  <si>
    <t>14.08.2022 23:08:11</t>
  </si>
  <si>
    <t>14.08.2022 23:08:12</t>
  </si>
  <si>
    <t>14.08.2022 23:08:14</t>
  </si>
  <si>
    <t>15.08.2022 00:34:03</t>
  </si>
  <si>
    <t>15.08.2022 00:34:04</t>
  </si>
  <si>
    <t>15.08.2022 00:34:06</t>
  </si>
  <si>
    <t>15.08.2022 00:34:07</t>
  </si>
  <si>
    <t>15.08.2022 00:34:09</t>
  </si>
  <si>
    <t>15.08.2022 00:34:10</t>
  </si>
  <si>
    <t>15.08.2022 00:34:12</t>
  </si>
  <si>
    <t>15.08.2022 00:34:13</t>
  </si>
  <si>
    <t>15.08.2022 00:34:15</t>
  </si>
  <si>
    <t>15.08.2022 01:00:12</t>
  </si>
  <si>
    <t>15.08.2022 01:00:14</t>
  </si>
  <si>
    <t>15.08.2022 01:00:15</t>
  </si>
  <si>
    <t>15.08.2022 01:00:17</t>
  </si>
  <si>
    <t>15.08.2022 01:00:18</t>
  </si>
  <si>
    <t>15.08.2022 01:00:23</t>
  </si>
  <si>
    <t>15.08.2022 01:00:24</t>
  </si>
  <si>
    <t>15.08.2022 01:17:35</t>
  </si>
  <si>
    <t>15.08.2022 01:17:37</t>
  </si>
  <si>
    <t>15.08.2022 01:17:38</t>
  </si>
  <si>
    <t>15.08.2022 01:17:40</t>
  </si>
  <si>
    <t>15.08.2022 01:17:41</t>
  </si>
  <si>
    <t>15.08.2022 01:17:44</t>
  </si>
  <si>
    <t>15.08.2022 01:37:00</t>
  </si>
  <si>
    <t>15.08.2022 01:37:01</t>
  </si>
  <si>
    <t>15.08.2022 01:37:03</t>
  </si>
  <si>
    <t>15.08.2022 01:37:04</t>
  </si>
  <si>
    <t>15.08.2022 01:37:32</t>
  </si>
  <si>
    <t>15.08.2022 01:37:34</t>
  </si>
  <si>
    <t>15.08.2022 02:19:15</t>
  </si>
  <si>
    <t>15.08.2022 03:53:09</t>
  </si>
  <si>
    <t>15.08.2022 03:53:12</t>
  </si>
  <si>
    <t>15.08.2022 03:53:13</t>
  </si>
  <si>
    <t>15.08.2022 03:53:16</t>
  </si>
  <si>
    <t>15.08.2022 03:53:18</t>
  </si>
  <si>
    <t>15.08.2022 03:53:19</t>
  </si>
  <si>
    <t>15.08.2022 03:53:22</t>
  </si>
  <si>
    <t>15.08.2022 04:03:06</t>
  </si>
  <si>
    <t>15.08.2022 04:03:07</t>
  </si>
  <si>
    <t>15.08.2022 04:03:09</t>
  </si>
  <si>
    <t>15.08.2022 04:03:24</t>
  </si>
  <si>
    <t>15.08.2022 04:03:26</t>
  </si>
  <si>
    <t>15.08.2022 04:03:27</t>
  </si>
  <si>
    <t>15.08.2022 04:03:29</t>
  </si>
  <si>
    <t>15.08.2022 04:03:30</t>
  </si>
  <si>
    <t>15.08.2022 04:03:32</t>
  </si>
  <si>
    <t>15.08.2022 04:28:57</t>
  </si>
  <si>
    <t>15.08.2022 04:28:59</t>
  </si>
  <si>
    <t>15.08.2022 04:29:00</t>
  </si>
  <si>
    <t>15.08.2022 04:29:02</t>
  </si>
  <si>
    <t>15.08.2022 04:48:03</t>
  </si>
  <si>
    <t>15.08.2022 04:48:04</t>
  </si>
  <si>
    <t>15.08.2022 04:48:07</t>
  </si>
  <si>
    <t>15.08.2022 04:54:07</t>
  </si>
  <si>
    <t>15.08.2022 04:54:15</t>
  </si>
  <si>
    <t>15.08.2022 04:54:17</t>
  </si>
  <si>
    <t>15.08.2022 04:54:18</t>
  </si>
  <si>
    <t>15.08.2022 04:54:20</t>
  </si>
  <si>
    <t>15.08.2022 04:54:21</t>
  </si>
  <si>
    <t>15.08.2022 04:54:24</t>
  </si>
  <si>
    <t>15.08.2022 04:54:27</t>
  </si>
  <si>
    <t>15.08.2022 04:56:00</t>
  </si>
  <si>
    <t>15.08.2022 04:57:12</t>
  </si>
  <si>
    <t>15.08.2022 04:59:53</t>
  </si>
  <si>
    <t>15.08.2022 04:59:54</t>
  </si>
  <si>
    <t>15.08.2022 04:59:56</t>
  </si>
  <si>
    <t>15.08.2022 04:59:57</t>
  </si>
  <si>
    <t>15.08.2022 04:59:59</t>
  </si>
  <si>
    <t>15.08.2022 05:00:00</t>
  </si>
  <si>
    <t>15.08.2022 05:08:46</t>
  </si>
  <si>
    <t>15.08.2022 05:08:48</t>
  </si>
  <si>
    <t>15.08.2022 05:08:49</t>
  </si>
  <si>
    <t>15.08.2022 05:09:34</t>
  </si>
  <si>
    <t>15.08.2022 05:09:35</t>
  </si>
  <si>
    <t>15.08.2022 05:09:37</t>
  </si>
  <si>
    <t>15.08.2022 05:09:38</t>
  </si>
  <si>
    <t>15.08.2022 05:09:40</t>
  </si>
  <si>
    <t>15.08.2022 05:09:41</t>
  </si>
  <si>
    <t>15.08.2022 05:09:43</t>
  </si>
  <si>
    <t>15.08.2022 05:09:44</t>
  </si>
  <si>
    <t>15.08.2022 05:14:23</t>
  </si>
  <si>
    <t>15.08.2022 05:14:25</t>
  </si>
  <si>
    <t>15.08.2022 05:14:27</t>
  </si>
  <si>
    <t>15.08.2022 05:14:29</t>
  </si>
  <si>
    <t>15.08.2022 05:14:31</t>
  </si>
  <si>
    <t>15.08.2022 05:14:32</t>
  </si>
  <si>
    <t>15.08.2022 05:18:59</t>
  </si>
  <si>
    <t>15.08.2022 05:19:00</t>
  </si>
  <si>
    <t>15.08.2022 05:19:03</t>
  </si>
  <si>
    <t>15.08.2022 05:19:05</t>
  </si>
  <si>
    <t>15.08.2022 05:19:06</t>
  </si>
  <si>
    <t>15.08.2022 05:19:08</t>
  </si>
  <si>
    <t>15.08.2022 05:19:09</t>
  </si>
  <si>
    <t>15.08.2022 05:22:09</t>
  </si>
  <si>
    <t>15.08.2022 05:22:10</t>
  </si>
  <si>
    <t>15.08.2022 05:22:12</t>
  </si>
  <si>
    <t>15.08.2022 05:22:15</t>
  </si>
  <si>
    <t>15.08.2022 05:28:11</t>
  </si>
  <si>
    <t>15.08.2022 05:33:45</t>
  </si>
  <si>
    <t>15.08.2022 05:33:46</t>
  </si>
  <si>
    <t>15.08.2022 05:33:48</t>
  </si>
  <si>
    <t>15.08.2022 05:33:49</t>
  </si>
  <si>
    <t>15.08.2022 05:33:51</t>
  </si>
  <si>
    <t>15.08.2022 05:33:52</t>
  </si>
  <si>
    <t>15.08.2022 05:33:54</t>
  </si>
  <si>
    <t>15.08.2022 05:33:55</t>
  </si>
  <si>
    <t>15.08.2022 05:33:57</t>
  </si>
  <si>
    <t>15.08.2022 05:34:00</t>
  </si>
  <si>
    <t>15.08.2022 05:34:20</t>
  </si>
  <si>
    <t>15.08.2022 05:34:22</t>
  </si>
  <si>
    <t>15.08.2022 05:34:25</t>
  </si>
  <si>
    <t>15.08.2022 05:34:26</t>
  </si>
  <si>
    <t>15.08.2022 05:34:28</t>
  </si>
  <si>
    <t>15.08.2022 05:34:29</t>
  </si>
  <si>
    <t>15.08.2022 05:34:31</t>
  </si>
  <si>
    <t>15.08.2022 05:34:32</t>
  </si>
  <si>
    <t>15.08.2022 05:34:34</t>
  </si>
  <si>
    <t>15.08.2022 05:37:25</t>
  </si>
  <si>
    <t>15.08.2022 05:41:07</t>
  </si>
  <si>
    <t>15.08.2022 05:41:09</t>
  </si>
  <si>
    <t>15.08.2022 05:41:10</t>
  </si>
  <si>
    <t>15.08.2022 05:41:12</t>
  </si>
  <si>
    <t>15.08.2022 05:41:13</t>
  </si>
  <si>
    <t>15.08.2022 05:41:15</t>
  </si>
  <si>
    <t>15.08.2022 05:41:16</t>
  </si>
  <si>
    <t>15.08.2022 05:41:58</t>
  </si>
  <si>
    <t>15.08.2022 05:42:01</t>
  </si>
  <si>
    <t>15.08.2022 05:42:03</t>
  </si>
  <si>
    <t>15.08.2022 05:42:04</t>
  </si>
  <si>
    <t>15.08.2022 05:42:06</t>
  </si>
  <si>
    <t>15.08.2022 05:42:08</t>
  </si>
  <si>
    <t>15.08.2022 05:42:09</t>
  </si>
  <si>
    <t>15.08.2022 05:42:34</t>
  </si>
  <si>
    <t>15.08.2022 05:42:35</t>
  </si>
  <si>
    <t>15.08.2022 05:42:37</t>
  </si>
  <si>
    <t>15.08.2022 05:42:38</t>
  </si>
  <si>
    <t>15.08.2022 05:42:40</t>
  </si>
  <si>
    <t>15.08.2022 05:42:43</t>
  </si>
  <si>
    <t>15.08.2022 05:46:07</t>
  </si>
  <si>
    <t>15.08.2022 05:46:12</t>
  </si>
  <si>
    <t>15.08.2022 05:46:14</t>
  </si>
  <si>
    <t>15.08.2022 05:46:15</t>
  </si>
  <si>
    <t>15.08.2022 05:46:17</t>
  </si>
  <si>
    <t>15.08.2022 05:46:18</t>
  </si>
  <si>
    <t>15.08.2022 05:46:20</t>
  </si>
  <si>
    <t>15.08.2022 05:46:21</t>
  </si>
  <si>
    <t>15.08.2022 05:46:23</t>
  </si>
  <si>
    <t>15.08.2022 05:46:24</t>
  </si>
  <si>
    <t>15.08.2022 05:46:26</t>
  </si>
  <si>
    <t>15.08.2022 05:46:27</t>
  </si>
  <si>
    <t>15.08.2022 05:46:29</t>
  </si>
  <si>
    <t>15.08.2022 05:46:30</t>
  </si>
  <si>
    <t>15.08.2022 05:46:32</t>
  </si>
  <si>
    <t>15.08.2022 05:46:35</t>
  </si>
  <si>
    <t>15.08.2022 05:48:15</t>
  </si>
  <si>
    <t>15.08.2022 05:48:18</t>
  </si>
  <si>
    <t>15.08.2022 05:48:20</t>
  </si>
  <si>
    <t>15.08.2022 05:48:23</t>
  </si>
  <si>
    <t>15.08.2022 05:48:24</t>
  </si>
  <si>
    <t>15.08.2022 05:48:26</t>
  </si>
  <si>
    <t>15.08.2022 05:48:27</t>
  </si>
  <si>
    <t>15.08.2022 05:49:45</t>
  </si>
  <si>
    <t>15.08.2022 05:49:46</t>
  </si>
  <si>
    <t>15.08.2022 05:49:48</t>
  </si>
  <si>
    <t>15.08.2022 05:49:49</t>
  </si>
  <si>
    <t>15.08.2022 05:49:54</t>
  </si>
  <si>
    <t>15.08.2022 05:51:17</t>
  </si>
  <si>
    <t>15.08.2022 05:51:18</t>
  </si>
  <si>
    <t>15.08.2022 05:51:20</t>
  </si>
  <si>
    <t>15.08.2022 05:51:21</t>
  </si>
  <si>
    <t>15.08.2022 05:51:23</t>
  </si>
  <si>
    <t>15.08.2022 05:51:24</t>
  </si>
  <si>
    <t>15.08.2022 05:51:26</t>
  </si>
  <si>
    <t>15.08.2022 05:51:27</t>
  </si>
  <si>
    <t>15.08.2022 05:51:29</t>
  </si>
  <si>
    <t>15.08.2022 05:51:30</t>
  </si>
  <si>
    <t>15.08.2022 05:51:32</t>
  </si>
  <si>
    <t>15.08.2022 05:51:33</t>
  </si>
  <si>
    <t>15.08.2022 05:51:35</t>
  </si>
  <si>
    <t>15.08.2022 05:51:55</t>
  </si>
  <si>
    <t>15.08.2022 05:52:00</t>
  </si>
  <si>
    <t>15.08.2022 05:52:01</t>
  </si>
  <si>
    <t>15.08.2022 05:52:04</t>
  </si>
  <si>
    <t>15.08.2022 05:52:07</t>
  </si>
  <si>
    <t>15.08.2022 05:52:09</t>
  </si>
  <si>
    <t>15.08.2022 05:52:10</t>
  </si>
  <si>
    <t>15.08.2022 05:52:12</t>
  </si>
  <si>
    <t>15.08.2022 05:52:13</t>
  </si>
  <si>
    <t>15.08.2022 05:52:15</t>
  </si>
  <si>
    <t>15.08.2022 05:52:16</t>
  </si>
  <si>
    <t>15.08.2022 05:52:21</t>
  </si>
  <si>
    <t>15.08.2022 05:57:29</t>
  </si>
  <si>
    <t>15.08.2022 05:57:31</t>
  </si>
  <si>
    <t>15.08.2022 05:57:32</t>
  </si>
  <si>
    <t>15.08.2022 05:59:18</t>
  </si>
  <si>
    <t>15.08.2022 05:59:21</t>
  </si>
  <si>
    <t>15.08.2022 05:59:23</t>
  </si>
  <si>
    <t>15.08.2022 05:59:24</t>
  </si>
  <si>
    <t>15.08.2022 05:59:26</t>
  </si>
  <si>
    <t>15.08.2022 05:59:27</t>
  </si>
  <si>
    <t>15.08.2022 05:59:41</t>
  </si>
  <si>
    <t>15.08.2022 06:02:20</t>
  </si>
  <si>
    <t>15.08.2022 06:02:21</t>
  </si>
  <si>
    <t>15.08.2022 06:02:23</t>
  </si>
  <si>
    <t>15.08.2022 06:02:24</t>
  </si>
  <si>
    <t>15.08.2022 06:02:26</t>
  </si>
  <si>
    <t>15.08.2022 06:02:27</t>
  </si>
  <si>
    <t>15.08.2022 06:02:29</t>
  </si>
  <si>
    <t>15.08.2022 06:04:31</t>
  </si>
  <si>
    <t>15.08.2022 06:04:32</t>
  </si>
  <si>
    <t>15.08.2022 06:04:34</t>
  </si>
  <si>
    <t>15.08.2022 06:04:35</t>
  </si>
  <si>
    <t>15.08.2022 06:04:37</t>
  </si>
  <si>
    <t>15.08.2022 06:04:38</t>
  </si>
  <si>
    <t>15.08.2022 06:04:40</t>
  </si>
  <si>
    <t>15.08.2022 06:06:01</t>
  </si>
  <si>
    <t>15.08.2022 06:06:03</t>
  </si>
  <si>
    <t>15.08.2022 06:06:04</t>
  </si>
  <si>
    <t>15.08.2022 06:06:06</t>
  </si>
  <si>
    <t>15.08.2022 06:06:07</t>
  </si>
  <si>
    <t>15.08.2022 06:06:09</t>
  </si>
  <si>
    <t>15.08.2022 06:09:32</t>
  </si>
  <si>
    <t>15.08.2022 06:09:34</t>
  </si>
  <si>
    <t>15.08.2022 06:09:35</t>
  </si>
  <si>
    <t>15.08.2022 06:09:37</t>
  </si>
  <si>
    <t>15.08.2022 06:09:38</t>
  </si>
  <si>
    <t>15.08.2022 06:09:41</t>
  </si>
  <si>
    <t>15.08.2022 06:09:43</t>
  </si>
  <si>
    <t>15.08.2022 06:09:59</t>
  </si>
  <si>
    <t>15.08.2022 06:10:02</t>
  </si>
  <si>
    <t>15.08.2022 06:10:03</t>
  </si>
  <si>
    <t>15.08.2022 06:10:05</t>
  </si>
  <si>
    <t>15.08.2022 06:10:06</t>
  </si>
  <si>
    <t>15.08.2022 06:10:08</t>
  </si>
  <si>
    <t>15.08.2022 06:10:11</t>
  </si>
  <si>
    <t>15.08.2022 06:18:11</t>
  </si>
  <si>
    <t>15.08.2022 06:18:14</t>
  </si>
  <si>
    <t>15.08.2022 06:18:15</t>
  </si>
  <si>
    <t>15.08.2022 06:18:17</t>
  </si>
  <si>
    <t>15.08.2022 06:18:18</t>
  </si>
  <si>
    <t>15.08.2022 06:18:20</t>
  </si>
  <si>
    <t>15.08.2022 06:18:21</t>
  </si>
  <si>
    <t>15.08.2022 06:18:23</t>
  </si>
  <si>
    <t>15.08.2022 06:18:24</t>
  </si>
  <si>
    <t>15.08.2022 06:21:46</t>
  </si>
  <si>
    <t>15.08.2022 06:21:48</t>
  </si>
  <si>
    <t>15.08.2022 06:21:49</t>
  </si>
  <si>
    <t>15.08.2022 06:21:51</t>
  </si>
  <si>
    <t>15.08.2022 06:21:52</t>
  </si>
  <si>
    <t>15.08.2022 06:21:54</t>
  </si>
  <si>
    <t>15.08.2022 06:23:35</t>
  </si>
  <si>
    <t>15.08.2022 06:23:43</t>
  </si>
  <si>
    <t>15.08.2022 06:23:45</t>
  </si>
  <si>
    <t>15.08.2022 06:23:46</t>
  </si>
  <si>
    <t>15.08.2022 06:23:48</t>
  </si>
  <si>
    <t>15.08.2022 06:23:49</t>
  </si>
  <si>
    <t>15.08.2022 06:23:51</t>
  </si>
  <si>
    <t>15.08.2022 06:24:01</t>
  </si>
  <si>
    <t>15.08.2022 06:24:04</t>
  </si>
  <si>
    <t>15.08.2022 06:24:06</t>
  </si>
  <si>
    <t>15.08.2022 06:24:07</t>
  </si>
  <si>
    <t>15.08.2022 06:24:09</t>
  </si>
  <si>
    <t>15.08.2022 06:24:26</t>
  </si>
  <si>
    <t>15.08.2022 06:24:32</t>
  </si>
  <si>
    <t>15.08.2022 06:24:33</t>
  </si>
  <si>
    <t>15.08.2022 06:24:35</t>
  </si>
  <si>
    <t>15.08.2022 06:24:36</t>
  </si>
  <si>
    <t>15.08.2022 06:24:38</t>
  </si>
  <si>
    <t>15.08.2022 06:24:39</t>
  </si>
  <si>
    <t>15.08.2022 06:24:42</t>
  </si>
  <si>
    <t>15.08.2022 06:24:50</t>
  </si>
  <si>
    <t>15.08.2022 06:24:51</t>
  </si>
  <si>
    <t>15.08.2022 06:24:53</t>
  </si>
  <si>
    <t>15.08.2022 06:24:54</t>
  </si>
  <si>
    <t>15.08.2022 06:24:56</t>
  </si>
  <si>
    <t>15.08.2022 06:24:57</t>
  </si>
  <si>
    <t>15.08.2022 06:24:59</t>
  </si>
  <si>
    <t>15.08.2022 06:25:02</t>
  </si>
  <si>
    <t>15.08.2022 06:27:14</t>
  </si>
  <si>
    <t>15.08.2022 06:27:15</t>
  </si>
  <si>
    <t>15.08.2022 06:27:17</t>
  </si>
  <si>
    <t>15.08.2022 06:27:18</t>
  </si>
  <si>
    <t>15.08.2022 06:27:20</t>
  </si>
  <si>
    <t>15.08.2022 06:28:14</t>
  </si>
  <si>
    <t>15.08.2022 06:28:15</t>
  </si>
  <si>
    <t>15.08.2022 06:28:17</t>
  </si>
  <si>
    <t>15.08.2022 06:28:18</t>
  </si>
  <si>
    <t>15.08.2022 06:28:20</t>
  </si>
  <si>
    <t>15.08.2022 06:28:21</t>
  </si>
  <si>
    <t>15.08.2022 06:28:23</t>
  </si>
  <si>
    <t>15.08.2022 06:28:24</t>
  </si>
  <si>
    <t>15.08.2022 06:28:26</t>
  </si>
  <si>
    <t>15.08.2022 06:28:27</t>
  </si>
  <si>
    <t>15.08.2022 06:28:29</t>
  </si>
  <si>
    <t>15.08.2022 06:28:33</t>
  </si>
  <si>
    <t>15.08.2022 06:28:35</t>
  </si>
  <si>
    <t>15.08.2022 06:31:12</t>
  </si>
  <si>
    <t>15.08.2022 06:31:14</t>
  </si>
  <si>
    <t>15.08.2022 06:31:15</t>
  </si>
  <si>
    <t>15.08.2022 06:31:17</t>
  </si>
  <si>
    <t>15.08.2022 06:31:18</t>
  </si>
  <si>
    <t>15.08.2022 06:31:24</t>
  </si>
  <si>
    <t>15.08.2022 06:34:06</t>
  </si>
  <si>
    <t>15.08.2022 06:34:07</t>
  </si>
  <si>
    <t>15.08.2022 06:34:09</t>
  </si>
  <si>
    <t>15.08.2022 06:34:10</t>
  </si>
  <si>
    <t>15.08.2022 06:34:12</t>
  </si>
  <si>
    <t>15.08.2022 06:34:13</t>
  </si>
  <si>
    <t>15.08.2022 06:34:16</t>
  </si>
  <si>
    <t>15.08.2022 06:38:26</t>
  </si>
  <si>
    <t>15.08.2022 06:38:28</t>
  </si>
  <si>
    <t>15.08.2022 06:38:29</t>
  </si>
  <si>
    <t>15.08.2022 06:38:31</t>
  </si>
  <si>
    <t>15.08.2022 06:38:32</t>
  </si>
  <si>
    <t>15.08.2022 06:38:34</t>
  </si>
  <si>
    <t>15.08.2022 06:38:35</t>
  </si>
  <si>
    <t>15.08.2022 06:39:25</t>
  </si>
  <si>
    <t>15.08.2022 06:39:32</t>
  </si>
  <si>
    <t>15.08.2022 06:39:34</t>
  </si>
  <si>
    <t>15.08.2022 06:39:37</t>
  </si>
  <si>
    <t>15.08.2022 06:39:38</t>
  </si>
  <si>
    <t>15.08.2022 06:39:40</t>
  </si>
  <si>
    <t>15.08.2022 06:39:41</t>
  </si>
  <si>
    <t>15.08.2022 06:39:43</t>
  </si>
  <si>
    <t>15.08.2022 06:39:44</t>
  </si>
  <si>
    <t>15.08.2022 06:39:46</t>
  </si>
  <si>
    <t>15.08.2022 06:39:49</t>
  </si>
  <si>
    <t>15.08.2022 06:40:18</t>
  </si>
  <si>
    <t>15.08.2022 06:41:46</t>
  </si>
  <si>
    <t>15.08.2022 06:41:48</t>
  </si>
  <si>
    <t>15.08.2022 06:41:49</t>
  </si>
  <si>
    <t>15.08.2022 06:41:51</t>
  </si>
  <si>
    <t>15.08.2022 06:41:52</t>
  </si>
  <si>
    <t>15.08.2022 06:41:54</t>
  </si>
  <si>
    <t>15.08.2022 06:41:55</t>
  </si>
  <si>
    <t>15.08.2022 06:43:36</t>
  </si>
  <si>
    <t>15.08.2022 06:43:39</t>
  </si>
  <si>
    <t>15.08.2022 06:43:40</t>
  </si>
  <si>
    <t>15.08.2022 06:43:42</t>
  </si>
  <si>
    <t>15.08.2022 06:43:43</t>
  </si>
  <si>
    <t>15.08.2022 06:43:45</t>
  </si>
  <si>
    <t>15.08.2022 06:43:49</t>
  </si>
  <si>
    <t>15.08.2022 06:44:17</t>
  </si>
  <si>
    <t>15.08.2022 06:44:23</t>
  </si>
  <si>
    <t>15.08.2022 06:44:24</t>
  </si>
  <si>
    <t>15.08.2022 06:44:26</t>
  </si>
  <si>
    <t>15.08.2022 06:44:27</t>
  </si>
  <si>
    <t>15.08.2022 06:44:29</t>
  </si>
  <si>
    <t>15.08.2022 06:45:26</t>
  </si>
  <si>
    <t>15.08.2022 06:45:29</t>
  </si>
  <si>
    <t>15.08.2022 06:45:32</t>
  </si>
  <si>
    <t>15.08.2022 06:45:40</t>
  </si>
  <si>
    <t>15.08.2022 06:45:41</t>
  </si>
  <si>
    <t>15.08.2022 06:45:46</t>
  </si>
  <si>
    <t>15.08.2022 06:45:48</t>
  </si>
  <si>
    <t>15.08.2022 06:48:20</t>
  </si>
  <si>
    <t>15.08.2022 06:48:23</t>
  </si>
  <si>
    <t>15.08.2022 06:48:27</t>
  </si>
  <si>
    <t>15.08.2022 06:48:29</t>
  </si>
  <si>
    <t>15.08.2022 06:48:32</t>
  </si>
  <si>
    <t>15.08.2022 06:48:35</t>
  </si>
  <si>
    <t>15.08.2022 06:48:58</t>
  </si>
  <si>
    <t>15.08.2022 06:49:00</t>
  </si>
  <si>
    <t>15.08.2022 06:49:01</t>
  </si>
  <si>
    <t>15.08.2022 06:49:03</t>
  </si>
  <si>
    <t>15.08.2022 06:49:04</t>
  </si>
  <si>
    <t>15.08.2022 06:49:06</t>
  </si>
  <si>
    <t>15.08.2022 06:49:37</t>
  </si>
  <si>
    <t>15.08.2022 06:49:38</t>
  </si>
  <si>
    <t>15.08.2022 06:49:41</t>
  </si>
  <si>
    <t>15.08.2022 06:49:43</t>
  </si>
  <si>
    <t>15.08.2022 06:49:46</t>
  </si>
  <si>
    <t>15.08.2022 06:49:49</t>
  </si>
  <si>
    <t>15.08.2022 06:49:50</t>
  </si>
  <si>
    <t>15.08.2022 06:49:52</t>
  </si>
  <si>
    <t>15.08.2022 06:49:53</t>
  </si>
  <si>
    <t>15.08.2022 06:49:59</t>
  </si>
  <si>
    <t>15.08.2022 06:50:01</t>
  </si>
  <si>
    <t>15.08.2022 06:50:02</t>
  </si>
  <si>
    <t>15.08.2022 06:50:04</t>
  </si>
  <si>
    <t>15.08.2022 06:50:05</t>
  </si>
  <si>
    <t>15.08.2022 06:50:07</t>
  </si>
  <si>
    <t>15.08.2022 06:50:08</t>
  </si>
  <si>
    <t>15.08.2022 06:50:10</t>
  </si>
  <si>
    <t>15.08.2022 06:50:11</t>
  </si>
  <si>
    <t>15.08.2022 06:50:13</t>
  </si>
  <si>
    <t>15.08.2022 06:50:22</t>
  </si>
  <si>
    <t>15.08.2022 06:51:31</t>
  </si>
  <si>
    <t>15.08.2022 06:51:32</t>
  </si>
  <si>
    <t>15.08.2022 06:51:34</t>
  </si>
  <si>
    <t>15.08.2022 06:51:35</t>
  </si>
  <si>
    <t>15.08.2022 06:51:38</t>
  </si>
  <si>
    <t>15.08.2022 06:51:44</t>
  </si>
  <si>
    <t>15.08.2022 06:51:46</t>
  </si>
  <si>
    <t>15.08.2022 06:51:47</t>
  </si>
  <si>
    <t>15.08.2022 06:51:50</t>
  </si>
  <si>
    <t>15.08.2022 06:51:57</t>
  </si>
  <si>
    <t>15.08.2022 06:51:58</t>
  </si>
  <si>
    <t>15.08.2022 06:52:01</t>
  </si>
  <si>
    <t>15.08.2022 06:52:03</t>
  </si>
  <si>
    <t>15.08.2022 06:52:04</t>
  </si>
  <si>
    <t>15.08.2022 06:52:07</t>
  </si>
  <si>
    <t>15.08.2022 06:54:54</t>
  </si>
  <si>
    <t>15.08.2022 06:54:57</t>
  </si>
  <si>
    <t>15.08.2022 06:55:09</t>
  </si>
  <si>
    <t>15.08.2022 06:55:10</t>
  </si>
  <si>
    <t>15.08.2022 06:55:13</t>
  </si>
  <si>
    <t>15.08.2022 06:55:57</t>
  </si>
  <si>
    <t>15.08.2022 06:55:59</t>
  </si>
  <si>
    <t>15.08.2022 06:56:00</t>
  </si>
  <si>
    <t>15.08.2022 06:56:02</t>
  </si>
  <si>
    <t>15.08.2022 06:56:03</t>
  </si>
  <si>
    <t>15.08.2022 06:56:05</t>
  </si>
  <si>
    <t>15.08.2022 06:56:06</t>
  </si>
  <si>
    <t>15.08.2022 06:56:08</t>
  </si>
  <si>
    <t>15.08.2022 06:56:09</t>
  </si>
  <si>
    <t>15.08.2022 06:57:39</t>
  </si>
  <si>
    <t>15.08.2022 07:00:15</t>
  </si>
  <si>
    <t>15.08.2022 07:00:18</t>
  </si>
  <si>
    <t>15.08.2022 07:00:20</t>
  </si>
  <si>
    <t>15.08.2022 07:00:21</t>
  </si>
  <si>
    <t>15.08.2022 07:00:23</t>
  </si>
  <si>
    <t>15.08.2022 07:00:24</t>
  </si>
  <si>
    <t>15.08.2022 07:00:26</t>
  </si>
  <si>
    <t>15.08.2022 07:00:30</t>
  </si>
  <si>
    <t>15.08.2022 07:02:11</t>
  </si>
  <si>
    <t>15.08.2022 07:02:12</t>
  </si>
  <si>
    <t>15.08.2022 07:02:14</t>
  </si>
  <si>
    <t>15.08.2022 07:02:15</t>
  </si>
  <si>
    <t>15.08.2022 07:02:17</t>
  </si>
  <si>
    <t>15.08.2022 07:02:18</t>
  </si>
  <si>
    <t>15.08.2022 07:02:20</t>
  </si>
  <si>
    <t>15.08.2022 07:02:21</t>
  </si>
  <si>
    <t>15.08.2022 07:02:47</t>
  </si>
  <si>
    <t>15.08.2022 07:03:57</t>
  </si>
  <si>
    <t>15.08.2022 07:03:59</t>
  </si>
  <si>
    <t>15.08.2022 07:04:00</t>
  </si>
  <si>
    <t>15.08.2022 07:04:02</t>
  </si>
  <si>
    <t>15.08.2022 07:04:03</t>
  </si>
  <si>
    <t>15.08.2022 07:04:05</t>
  </si>
  <si>
    <t>15.08.2022 07:04:06</t>
  </si>
  <si>
    <t>15.08.2022 07:04:09</t>
  </si>
  <si>
    <t>15.08.2022 07:04:20</t>
  </si>
  <si>
    <t>15.08.2022 07:04:23</t>
  </si>
  <si>
    <t>15.08.2022 07:04:26</t>
  </si>
  <si>
    <t>15.08.2022 07:04:29</t>
  </si>
  <si>
    <t>15.08.2022 07:04:31</t>
  </si>
  <si>
    <t>15.08.2022 07:04:32</t>
  </si>
  <si>
    <t>15.08.2022 07:04:34</t>
  </si>
  <si>
    <t>15.08.2022 07:04:38</t>
  </si>
  <si>
    <t>15.08.2022 07:04:40</t>
  </si>
  <si>
    <t>15.08.2022 07:04:41</t>
  </si>
  <si>
    <t>15.08.2022 07:04:43</t>
  </si>
  <si>
    <t>15.08.2022 07:04:46</t>
  </si>
  <si>
    <t>15.08.2022 07:09:09</t>
  </si>
  <si>
    <t>15.08.2022 07:09:10</t>
  </si>
  <si>
    <t>15.08.2022 07:09:13</t>
  </si>
  <si>
    <t>15.08.2022 07:09:15</t>
  </si>
  <si>
    <t>15.08.2022 07:09:16</t>
  </si>
  <si>
    <t>15.08.2022 07:09:18</t>
  </si>
  <si>
    <t>15.08.2022 07:09:19</t>
  </si>
  <si>
    <t>15.08.2022 07:09:23</t>
  </si>
  <si>
    <t>15.08.2022 07:09:26</t>
  </si>
  <si>
    <t>15.08.2022 07:09:49</t>
  </si>
  <si>
    <t>15.08.2022 07:09:50</t>
  </si>
  <si>
    <t>15.08.2022 07:09:52</t>
  </si>
  <si>
    <t>15.08.2022 07:09:53</t>
  </si>
  <si>
    <t>15.08.2022 07:09:55</t>
  </si>
  <si>
    <t>15.08.2022 07:09:56</t>
  </si>
  <si>
    <t>15.08.2022 07:09:58</t>
  </si>
  <si>
    <t>15.08.2022 07:10:03</t>
  </si>
  <si>
    <t>15.08.2022 07:10:04</t>
  </si>
  <si>
    <t>15.08.2022 07:14:39</t>
  </si>
  <si>
    <t>15.08.2022 07:14:42</t>
  </si>
  <si>
    <t>15.08.2022 07:17:25</t>
  </si>
  <si>
    <t>15.08.2022 07:17:26</t>
  </si>
  <si>
    <t>15.08.2022 07:17:28</t>
  </si>
  <si>
    <t>15.08.2022 07:17:29</t>
  </si>
  <si>
    <t>15.08.2022 07:17:31</t>
  </si>
  <si>
    <t>15.08.2022 07:17:34</t>
  </si>
  <si>
    <t>15.08.2022 07:17:37</t>
  </si>
  <si>
    <t>15.08.2022 07:17:38</t>
  </si>
  <si>
    <t>15.08.2022 07:19:50</t>
  </si>
  <si>
    <t>15.08.2022 07:19:51</t>
  </si>
  <si>
    <t>15.08.2022 07:19:54</t>
  </si>
  <si>
    <t>15.08.2022 07:19:56</t>
  </si>
  <si>
    <t>15.08.2022 07:19:57</t>
  </si>
  <si>
    <t>15.08.2022 07:19:59</t>
  </si>
  <si>
    <t>15.08.2022 07:20:00</t>
  </si>
  <si>
    <t>15.08.2022 07:20:02</t>
  </si>
  <si>
    <t>15.08.2022 07:22:03</t>
  </si>
  <si>
    <t>15.08.2022 07:27:36</t>
  </si>
  <si>
    <t>15.08.2022 07:27:37</t>
  </si>
  <si>
    <t>15.08.2022 07:27:39</t>
  </si>
  <si>
    <t>15.08.2022 07:27:40</t>
  </si>
  <si>
    <t>15.08.2022 07:27:42</t>
  </si>
  <si>
    <t>15.08.2022 07:27:43</t>
  </si>
  <si>
    <t>15.08.2022 07:27:48</t>
  </si>
  <si>
    <t>15.08.2022 07:27:51</t>
  </si>
  <si>
    <t>15.08.2022 07:27:54</t>
  </si>
  <si>
    <t>15.08.2022 07:27:55</t>
  </si>
  <si>
    <t>15.08.2022 07:27:58</t>
  </si>
  <si>
    <t>15.08.2022 07:28:00</t>
  </si>
  <si>
    <t>15.08.2022 07:28:03</t>
  </si>
  <si>
    <t>15.08.2022 07:28:06</t>
  </si>
  <si>
    <t>15.08.2022 07:30:23</t>
  </si>
  <si>
    <t>15.08.2022 07:30:29</t>
  </si>
  <si>
    <t>15.08.2022 07:30:32</t>
  </si>
  <si>
    <t>15.08.2022 07:30:35</t>
  </si>
  <si>
    <t>15.08.2022 07:30:37</t>
  </si>
  <si>
    <t>15.08.2022 07:30:38</t>
  </si>
  <si>
    <t>15.08.2022 07:30:40</t>
  </si>
  <si>
    <t>15.08.2022 07:31:23</t>
  </si>
  <si>
    <t>15.08.2022 07:31:26</t>
  </si>
  <si>
    <t>15.08.2022 07:31:28</t>
  </si>
  <si>
    <t>15.08.2022 07:31:29</t>
  </si>
  <si>
    <t>15.08.2022 07:31:31</t>
  </si>
  <si>
    <t>15.08.2022 07:31:32</t>
  </si>
  <si>
    <t>15.08.2022 07:31:34</t>
  </si>
  <si>
    <t>15.08.2022 07:31:35</t>
  </si>
  <si>
    <t>15.08.2022 07:31:40</t>
  </si>
  <si>
    <t>15.08.2022 07:32:12</t>
  </si>
  <si>
    <t>15.08.2022 07:32:14</t>
  </si>
  <si>
    <t>15.08.2022 07:32:15</t>
  </si>
  <si>
    <t>15.08.2022 07:32:17</t>
  </si>
  <si>
    <t>15.08.2022 07:32:18</t>
  </si>
  <si>
    <t>15.08.2022 07:32:20</t>
  </si>
  <si>
    <t>15.08.2022 07:32:23</t>
  </si>
  <si>
    <t>15.08.2022 07:32:24</t>
  </si>
  <si>
    <t>15.08.2022 07:32:26</t>
  </si>
  <si>
    <t>15.08.2022 07:32:27</t>
  </si>
  <si>
    <t>15.08.2022 07:34:06</t>
  </si>
  <si>
    <t>15.08.2022 07:34:07</t>
  </si>
  <si>
    <t>15.08.2022 07:34:09</t>
  </si>
  <si>
    <t>15.08.2022 07:34:12</t>
  </si>
  <si>
    <t>15.08.2022 07:34:15</t>
  </si>
  <si>
    <t>15.08.2022 07:35:50</t>
  </si>
  <si>
    <t>15.08.2022 07:35:51</t>
  </si>
  <si>
    <t>15.08.2022 07:35:53</t>
  </si>
  <si>
    <t>15.08.2022 07:35:54</t>
  </si>
  <si>
    <t>15.08.2022 07:35:57</t>
  </si>
  <si>
    <t>15.08.2022 07:35:59</t>
  </si>
  <si>
    <t>15.08.2022 07:36:19</t>
  </si>
  <si>
    <t>15.08.2022 07:36:20</t>
  </si>
  <si>
    <t>15.08.2022 07:36:22</t>
  </si>
  <si>
    <t>15.08.2022 07:36:23</t>
  </si>
  <si>
    <t>15.08.2022 07:36:25</t>
  </si>
  <si>
    <t>15.08.2022 07:36:26</t>
  </si>
  <si>
    <t>15.08.2022 07:36:28</t>
  </si>
  <si>
    <t>15.08.2022 07:38:26</t>
  </si>
  <si>
    <t>15.08.2022 07:38:28</t>
  </si>
  <si>
    <t>15.08.2022 07:38:31</t>
  </si>
  <si>
    <t>15.08.2022 07:39:09</t>
  </si>
  <si>
    <t>15.08.2022 07:39:12</t>
  </si>
  <si>
    <t>15.08.2022 07:39:13</t>
  </si>
  <si>
    <t>15.08.2022 07:39:15</t>
  </si>
  <si>
    <t>15.08.2022 07:39:16</t>
  </si>
  <si>
    <t>15.08.2022 07:39:18</t>
  </si>
  <si>
    <t>15.08.2022 07:39:19</t>
  </si>
  <si>
    <t>15.08.2022 07:39:21</t>
  </si>
  <si>
    <t>15.08.2022 07:39:22</t>
  </si>
  <si>
    <t>15.08.2022 07:39:24</t>
  </si>
  <si>
    <t>15.08.2022 07:40:42</t>
  </si>
  <si>
    <t>15.08.2022 07:40:43</t>
  </si>
  <si>
    <t>15.08.2022 07:40:45</t>
  </si>
  <si>
    <t>15.08.2022 07:40:51</t>
  </si>
  <si>
    <t>15.08.2022 07:40:52</t>
  </si>
  <si>
    <t>15.08.2022 07:40:55</t>
  </si>
  <si>
    <t>15.08.2022 07:40:57</t>
  </si>
  <si>
    <t>15.08.2022 07:40:58</t>
  </si>
  <si>
    <t>15.08.2022 07:41:00</t>
  </si>
  <si>
    <t>15.08.2022 07:41:01</t>
  </si>
  <si>
    <t>15.08.2022 07:41:03</t>
  </si>
  <si>
    <t>15.08.2022 07:41:04</t>
  </si>
  <si>
    <t>15.08.2022 07:41:06</t>
  </si>
  <si>
    <t>15.08.2022 07:41:07</t>
  </si>
  <si>
    <t>15.08.2022 07:41:09</t>
  </si>
  <si>
    <t>15.08.2022 07:41:10</t>
  </si>
  <si>
    <t>15.08.2022 07:41:12</t>
  </si>
  <si>
    <t>15.08.2022 07:41:54</t>
  </si>
  <si>
    <t>15.08.2022 07:41:56</t>
  </si>
  <si>
    <t>15.08.2022 07:41:57</t>
  </si>
  <si>
    <t>15.08.2022 07:41:59</t>
  </si>
  <si>
    <t>15.08.2022 07:42:19</t>
  </si>
  <si>
    <t>15.08.2022 07:42:22</t>
  </si>
  <si>
    <t>15.08.2022 07:42:23</t>
  </si>
  <si>
    <t>15.08.2022 07:42:25</t>
  </si>
  <si>
    <t>15.08.2022 07:42:26</t>
  </si>
  <si>
    <t>15.08.2022 07:42:28</t>
  </si>
  <si>
    <t>15.08.2022 07:42:29</t>
  </si>
  <si>
    <t>15.08.2022 07:42:31</t>
  </si>
  <si>
    <t>15.08.2022 07:42:32</t>
  </si>
  <si>
    <t>15.08.2022 07:42:35</t>
  </si>
  <si>
    <t>15.08.2022 07:42:38</t>
  </si>
  <si>
    <t>15.08.2022 07:42:40</t>
  </si>
  <si>
    <t>15.08.2022 07:44:54</t>
  </si>
  <si>
    <t>15.08.2022 07:44:57</t>
  </si>
  <si>
    <t>15.08.2022 07:44:59</t>
  </si>
  <si>
    <t>15.08.2022 07:45:00</t>
  </si>
  <si>
    <t>15.08.2022 07:45:03</t>
  </si>
  <si>
    <t>15.08.2022 07:45:11</t>
  </si>
  <si>
    <t>15.08.2022 07:45:12</t>
  </si>
  <si>
    <t>15.08.2022 07:45:14</t>
  </si>
  <si>
    <t>15.08.2022 07:45:15</t>
  </si>
  <si>
    <t>15.08.2022 07:45:17</t>
  </si>
  <si>
    <t>15.08.2022 07:45:18</t>
  </si>
  <si>
    <t>15.08.2022 07:45:20</t>
  </si>
  <si>
    <t>15.08.2022 07:46:56</t>
  </si>
  <si>
    <t>15.08.2022 07:46:57</t>
  </si>
  <si>
    <t>15.08.2022 07:47:02</t>
  </si>
  <si>
    <t>15.08.2022 07:47:03</t>
  </si>
  <si>
    <t>15.08.2022 07:47:05</t>
  </si>
  <si>
    <t>15.08.2022 07:47:06</t>
  </si>
  <si>
    <t>15.08.2022 07:47:23</t>
  </si>
  <si>
    <t>15.08.2022 07:47:25</t>
  </si>
  <si>
    <t>15.08.2022 07:47:26</t>
  </si>
  <si>
    <t>15.08.2022 07:47:28</t>
  </si>
  <si>
    <t>15.08.2022 07:47:29</t>
  </si>
  <si>
    <t>15.08.2022 07:47:31</t>
  </si>
  <si>
    <t>15.08.2022 07:47:32</t>
  </si>
  <si>
    <t>15.08.2022 07:48:57</t>
  </si>
  <si>
    <t>15.08.2022 07:48:59</t>
  </si>
  <si>
    <t>15.08.2022 07:49:00</t>
  </si>
  <si>
    <t>15.08.2022 07:49:02</t>
  </si>
  <si>
    <t>15.08.2022 07:49:03</t>
  </si>
  <si>
    <t>15.08.2022 07:49:05</t>
  </si>
  <si>
    <t>15.08.2022 07:49:06</t>
  </si>
  <si>
    <t>15.08.2022 07:49:08</t>
  </si>
  <si>
    <t>15.08.2022 07:49:09</t>
  </si>
  <si>
    <t>15.08.2022 07:50:50</t>
  </si>
  <si>
    <t>15.08.2022 07:50:51</t>
  </si>
  <si>
    <t>15.08.2022 07:50:54</t>
  </si>
  <si>
    <t>15.08.2022 07:50:59</t>
  </si>
  <si>
    <t>15.08.2022 07:51:00</t>
  </si>
  <si>
    <t>15.08.2022 07:51:02</t>
  </si>
  <si>
    <t>15.08.2022 07:51:03</t>
  </si>
  <si>
    <t>15.08.2022 07:51:06</t>
  </si>
  <si>
    <t>15.08.2022 07:51:09</t>
  </si>
  <si>
    <t>15.08.2022 07:51:11</t>
  </si>
  <si>
    <t>15.08.2022 07:51:14</t>
  </si>
  <si>
    <t>15.08.2022 07:51:18</t>
  </si>
  <si>
    <t>15.08.2022 07:51:26</t>
  </si>
  <si>
    <t>15.08.2022 07:51:34</t>
  </si>
  <si>
    <t>15.08.2022 07:51:37</t>
  </si>
  <si>
    <t>15.08.2022 07:51:38</t>
  </si>
  <si>
    <t>15.08.2022 07:51:52</t>
  </si>
  <si>
    <t>15.08.2022 07:51:54</t>
  </si>
  <si>
    <t>15.08.2022 07:51:55</t>
  </si>
  <si>
    <t>15.08.2022 07:51:57</t>
  </si>
  <si>
    <t>15.08.2022 07:51:58</t>
  </si>
  <si>
    <t>15.08.2022 07:54:20</t>
  </si>
  <si>
    <t>15.08.2022 07:54:23</t>
  </si>
  <si>
    <t>15.08.2022 07:54:26</t>
  </si>
  <si>
    <t>15.08.2022 07:54:27</t>
  </si>
  <si>
    <t>15.08.2022 07:54:29</t>
  </si>
  <si>
    <t>15.08.2022 07:54:38</t>
  </si>
  <si>
    <t>15.08.2022 07:54:40</t>
  </si>
  <si>
    <t>15.08.2022 07:54:41</t>
  </si>
  <si>
    <t>15.08.2022 07:54:44</t>
  </si>
  <si>
    <t>15.08.2022 07:54:47</t>
  </si>
  <si>
    <t>15.08.2022 07:54:49</t>
  </si>
  <si>
    <t>15.08.2022 07:54:50</t>
  </si>
  <si>
    <t>15.08.2022 07:54:52</t>
  </si>
  <si>
    <t>15.08.2022 07:55:25</t>
  </si>
  <si>
    <t>15.08.2022 07:55:26</t>
  </si>
  <si>
    <t>15.08.2022 07:55:28</t>
  </si>
  <si>
    <t>15.08.2022 07:55:29</t>
  </si>
  <si>
    <t>15.08.2022 07:55:31</t>
  </si>
  <si>
    <t>15.08.2022 07:55:32</t>
  </si>
  <si>
    <t>15.08.2022 07:55:34</t>
  </si>
  <si>
    <t>15.08.2022 07:56:46</t>
  </si>
  <si>
    <t>15.08.2022 07:56:48</t>
  </si>
  <si>
    <t>15.08.2022 07:56:49</t>
  </si>
  <si>
    <t>15.08.2022 07:56:51</t>
  </si>
  <si>
    <t>15.08.2022 07:56:52</t>
  </si>
  <si>
    <t>15.08.2022 07:56:54</t>
  </si>
  <si>
    <t>15.08.2022 07:56:55</t>
  </si>
  <si>
    <t>15.08.2022 07:56:57</t>
  </si>
  <si>
    <t>15.08.2022 07:57:28</t>
  </si>
  <si>
    <t>15.08.2022 07:57:42</t>
  </si>
  <si>
    <t>15.08.2022 07:57:45</t>
  </si>
  <si>
    <t>15.08.2022 07:57:47</t>
  </si>
  <si>
    <t>15.08.2022 07:58:15</t>
  </si>
  <si>
    <t>15.08.2022 07:58:17</t>
  </si>
  <si>
    <t>15.08.2022 07:58:18</t>
  </si>
  <si>
    <t>15.08.2022 07:58:20</t>
  </si>
  <si>
    <t>15.08.2022 07:58:21</t>
  </si>
  <si>
    <t>15.08.2022 07:58:23</t>
  </si>
  <si>
    <t>15.08.2022 07:58:24</t>
  </si>
  <si>
    <t>15.08.2022 07:58:26</t>
  </si>
  <si>
    <t>15.08.2022 07:58:29</t>
  </si>
  <si>
    <t>15.08.2022 07:59:25</t>
  </si>
  <si>
    <t>15.08.2022 07:59:26</t>
  </si>
  <si>
    <t>15.08.2022 07:59:28</t>
  </si>
  <si>
    <t>15.08.2022 07:59:29</t>
  </si>
  <si>
    <t>15.08.2022 07:59:31</t>
  </si>
  <si>
    <t>15.08.2022 07:59:32</t>
  </si>
  <si>
    <t>15.08.2022 07:59:34</t>
  </si>
  <si>
    <t>15.08.2022 07:59:35</t>
  </si>
  <si>
    <t>15.08.2022 08:00:07</t>
  </si>
  <si>
    <t>15.08.2022 08:00:09</t>
  </si>
  <si>
    <t>15.08.2022 08:00:10</t>
  </si>
  <si>
    <t>15.08.2022 08:00:12</t>
  </si>
  <si>
    <t>15.08.2022 08:00:15</t>
  </si>
  <si>
    <t>15.08.2022 08:00:16</t>
  </si>
  <si>
    <t>15.08.2022 08:00:18</t>
  </si>
  <si>
    <t>15.08.2022 08:01:43</t>
  </si>
  <si>
    <t>15.08.2022 08:01:45</t>
  </si>
  <si>
    <t>15.08.2022 08:01:51</t>
  </si>
  <si>
    <t>15.08.2022 08:02:45</t>
  </si>
  <si>
    <t>15.08.2022 08:02:46</t>
  </si>
  <si>
    <t>15.08.2022 08:02:48</t>
  </si>
  <si>
    <t>15.08.2022 08:02:49</t>
  </si>
  <si>
    <t>15.08.2022 08:02:51</t>
  </si>
  <si>
    <t>15.08.2022 08:02:52</t>
  </si>
  <si>
    <t>15.08.2022 08:02:54</t>
  </si>
  <si>
    <t>15.08.2022 08:02:55</t>
  </si>
  <si>
    <t>15.08.2022 08:03:00</t>
  </si>
  <si>
    <t>15.08.2022 08:03:01</t>
  </si>
  <si>
    <t>15.08.2022 08:03:03</t>
  </si>
  <si>
    <t>15.08.2022 08:03:04</t>
  </si>
  <si>
    <t>15.08.2022 08:03:06</t>
  </si>
  <si>
    <t>15.08.2022 08:03:07</t>
  </si>
  <si>
    <t>15.08.2022 08:03:09</t>
  </si>
  <si>
    <t>15.08.2022 08:03:10</t>
  </si>
  <si>
    <t>15.08.2022 08:03:12</t>
  </si>
  <si>
    <t>15.08.2022 08:03:13</t>
  </si>
  <si>
    <t>15.08.2022 08:03:15</t>
  </si>
  <si>
    <t>15.08.2022 08:03:16</t>
  </si>
  <si>
    <t>15.08.2022 08:03:18</t>
  </si>
  <si>
    <t>15.08.2022 08:03:19</t>
  </si>
  <si>
    <t>15.08.2022 08:03:58</t>
  </si>
  <si>
    <t>15.08.2022 08:04:01</t>
  </si>
  <si>
    <t>15.08.2022 08:04:03</t>
  </si>
  <si>
    <t>15.08.2022 08:04:04</t>
  </si>
  <si>
    <t>15.08.2022 08:04:06</t>
  </si>
  <si>
    <t>15.08.2022 08:04:07</t>
  </si>
  <si>
    <t>15.08.2022 08:04:09</t>
  </si>
  <si>
    <t>15.08.2022 08:04:10</t>
  </si>
  <si>
    <t>15.08.2022 08:04:12</t>
  </si>
  <si>
    <t>15.08.2022 08:04:13</t>
  </si>
  <si>
    <t>15.08.2022 08:04:20</t>
  </si>
  <si>
    <t>15.08.2022 08:04:21</t>
  </si>
  <si>
    <t>15.08.2022 08:04:23</t>
  </si>
  <si>
    <t>15.08.2022 08:04:26</t>
  </si>
  <si>
    <t>15.08.2022 08:04:30</t>
  </si>
  <si>
    <t>15.08.2022 08:04:32</t>
  </si>
  <si>
    <t>15.08.2022 08:04:33</t>
  </si>
  <si>
    <t>15.08.2022 08:04:35</t>
  </si>
  <si>
    <t>15.08.2022 08:04:36</t>
  </si>
  <si>
    <t>15.08.2022 08:04:38</t>
  </si>
  <si>
    <t>15.08.2022 08:04:39</t>
  </si>
  <si>
    <t>15.08.2022 08:04:41</t>
  </si>
  <si>
    <t>15.08.2022 08:04:42</t>
  </si>
  <si>
    <t>15.08.2022 08:06:45</t>
  </si>
  <si>
    <t>15.08.2022 08:06:46</t>
  </si>
  <si>
    <t>15.08.2022 08:06:48</t>
  </si>
  <si>
    <t>15.08.2022 08:06:49</t>
  </si>
  <si>
    <t>15.08.2022 08:06:51</t>
  </si>
  <si>
    <t>15.08.2022 08:06:52</t>
  </si>
  <si>
    <t>15.08.2022 08:06:54</t>
  </si>
  <si>
    <t>15.08.2022 08:06:55</t>
  </si>
  <si>
    <t>15.08.2022 08:07:19</t>
  </si>
  <si>
    <t>15.08.2022 08:07:20</t>
  </si>
  <si>
    <t>15.08.2022 08:07:22</t>
  </si>
  <si>
    <t>15.08.2022 08:07:23</t>
  </si>
  <si>
    <t>15.08.2022 08:07:25</t>
  </si>
  <si>
    <t>15.08.2022 08:07:26</t>
  </si>
  <si>
    <t>15.08.2022 08:07:53</t>
  </si>
  <si>
    <t>15.08.2022 08:07:56</t>
  </si>
  <si>
    <t>15.08.2022 08:07:57</t>
  </si>
  <si>
    <t>15.08.2022 08:07:59</t>
  </si>
  <si>
    <t>15.08.2022 08:08:00</t>
  </si>
  <si>
    <t>15.08.2022 08:08:02</t>
  </si>
  <si>
    <t>15.08.2022 08:08:03</t>
  </si>
  <si>
    <t>15.08.2022 08:08:05</t>
  </si>
  <si>
    <t>15.08.2022 08:08:08</t>
  </si>
  <si>
    <t>15.08.2022 08:08:30</t>
  </si>
  <si>
    <t>15.08.2022 08:08:56</t>
  </si>
  <si>
    <t>15.08.2022 08:08:58</t>
  </si>
  <si>
    <t>15.08.2022 08:09:00</t>
  </si>
  <si>
    <t>15.08.2022 08:09:02</t>
  </si>
  <si>
    <t>15.08.2022 08:09:04</t>
  </si>
  <si>
    <t>15.08.2022 08:11:51</t>
  </si>
  <si>
    <t>15.08.2022 08:11:53</t>
  </si>
  <si>
    <t>15.08.2022 08:11:54</t>
  </si>
  <si>
    <t>15.08.2022 08:11:56</t>
  </si>
  <si>
    <t>15.08.2022 08:11:57</t>
  </si>
  <si>
    <t>15.08.2022 08:11:59</t>
  </si>
  <si>
    <t>15.08.2022 08:12:00</t>
  </si>
  <si>
    <t>15.08.2022 08:12:11</t>
  </si>
  <si>
    <t>15.08.2022 08:12:12</t>
  </si>
  <si>
    <t>15.08.2022 08:12:14</t>
  </si>
  <si>
    <t>15.08.2022 08:12:15</t>
  </si>
  <si>
    <t>15.08.2022 08:12:17</t>
  </si>
  <si>
    <t>15.08.2022 08:12:18</t>
  </si>
  <si>
    <t>15.08.2022 08:12:20</t>
  </si>
  <si>
    <t>15.08.2022 08:12:21</t>
  </si>
  <si>
    <t>15.08.2022 08:12:23</t>
  </si>
  <si>
    <t>15.08.2022 08:12:24</t>
  </si>
  <si>
    <t>15.08.2022 08:13:06</t>
  </si>
  <si>
    <t>15.08.2022 08:13:09</t>
  </si>
  <si>
    <t>15.08.2022 08:13:10</t>
  </si>
  <si>
    <t>15.08.2022 08:13:12</t>
  </si>
  <si>
    <t>15.08.2022 08:13:13</t>
  </si>
  <si>
    <t>15.08.2022 08:14:04</t>
  </si>
  <si>
    <t>15.08.2022 08:14:06</t>
  </si>
  <si>
    <t>15.08.2022 08:14:07</t>
  </si>
  <si>
    <t>15.08.2022 08:14:09</t>
  </si>
  <si>
    <t>15.08.2022 08:14:10</t>
  </si>
  <si>
    <t>15.08.2022 08:14:12</t>
  </si>
  <si>
    <t>15.08.2022 08:14:13</t>
  </si>
  <si>
    <t>15.08.2022 08:15:26</t>
  </si>
  <si>
    <t>15.08.2022 08:15:28</t>
  </si>
  <si>
    <t>15.08.2022 08:15:29</t>
  </si>
  <si>
    <t>15.08.2022 08:15:31</t>
  </si>
  <si>
    <t>15.08.2022 08:15:32</t>
  </si>
  <si>
    <t>15.08.2022 08:15:34</t>
  </si>
  <si>
    <t>15.08.2022 08:15:35</t>
  </si>
  <si>
    <t>15.08.2022 08:18:09</t>
  </si>
  <si>
    <t>15.08.2022 08:18:10</t>
  </si>
  <si>
    <t>15.08.2022 08:18:12</t>
  </si>
  <si>
    <t>15.08.2022 08:18:13</t>
  </si>
  <si>
    <t>15.08.2022 08:18:15</t>
  </si>
  <si>
    <t>15.08.2022 08:18:16</t>
  </si>
  <si>
    <t>15.08.2022 08:18:18</t>
  </si>
  <si>
    <t>15.08.2022 08:18:19</t>
  </si>
  <si>
    <t>15.08.2022 08:20:06</t>
  </si>
  <si>
    <t>15.08.2022 08:20:13</t>
  </si>
  <si>
    <t>15.08.2022 08:20:15</t>
  </si>
  <si>
    <t>15.08.2022 08:20:18</t>
  </si>
  <si>
    <t>15.08.2022 08:20:19</t>
  </si>
  <si>
    <t>15.08.2022 08:20:51</t>
  </si>
  <si>
    <t>15.08.2022 08:20:52</t>
  </si>
  <si>
    <t>15.08.2022 08:20:54</t>
  </si>
  <si>
    <t>15.08.2022 08:20:55</t>
  </si>
  <si>
    <t>15.08.2022 08:20:57</t>
  </si>
  <si>
    <t>15.08.2022 08:20:58</t>
  </si>
  <si>
    <t>15.08.2022 08:21:00</t>
  </si>
  <si>
    <t>15.08.2022 08:21:01</t>
  </si>
  <si>
    <t>15.08.2022 08:21:06</t>
  </si>
  <si>
    <t>15.08.2022 08:21:07</t>
  </si>
  <si>
    <t>15.08.2022 08:24:42</t>
  </si>
  <si>
    <t>15.08.2022 08:24:43</t>
  </si>
  <si>
    <t>15.08.2022 08:24:45</t>
  </si>
  <si>
    <t>15.08.2022 08:24:46</t>
  </si>
  <si>
    <t>15.08.2022 08:24:48</t>
  </si>
  <si>
    <t>15.08.2022 08:24:49</t>
  </si>
  <si>
    <t>15.08.2022 08:24:51</t>
  </si>
  <si>
    <t>15.08.2022 08:24:52</t>
  </si>
  <si>
    <t>15.08.2022 08:25:25</t>
  </si>
  <si>
    <t>15.08.2022 08:25:26</t>
  </si>
  <si>
    <t>15.08.2022 08:30:48</t>
  </si>
  <si>
    <t>15.08.2022 08:30:49</t>
  </si>
  <si>
    <t>15.08.2022 08:30:51</t>
  </si>
  <si>
    <t>15.08.2022 08:30:55</t>
  </si>
  <si>
    <t>15.08.2022 08:30:57</t>
  </si>
  <si>
    <t>15.08.2022 08:30:58</t>
  </si>
  <si>
    <t>15.08.2022 08:31:00</t>
  </si>
  <si>
    <t>15.08.2022 08:31:01</t>
  </si>
  <si>
    <t>15.08.2022 08:31:03</t>
  </si>
  <si>
    <t>15.08.2022 08:31:05</t>
  </si>
  <si>
    <t>15.08.2022 08:31:48</t>
  </si>
  <si>
    <t>15.08.2022 08:31:50</t>
  </si>
  <si>
    <t>15.08.2022 08:31:51</t>
  </si>
  <si>
    <t>15.08.2022 08:31:53</t>
  </si>
  <si>
    <t>15.08.2022 08:31:54</t>
  </si>
  <si>
    <t>15.08.2022 08:31:56</t>
  </si>
  <si>
    <t>15.08.2022 08:31:57</t>
  </si>
  <si>
    <t>15.08.2022 08:33:56</t>
  </si>
  <si>
    <t>15.08.2022 08:33:57</t>
  </si>
  <si>
    <t>15.08.2022 08:33:59</t>
  </si>
  <si>
    <t>15.08.2022 08:34:02</t>
  </si>
  <si>
    <t>15.08.2022 08:34:03</t>
  </si>
  <si>
    <t>15.08.2022 08:34:05</t>
  </si>
  <si>
    <t>15.08.2022 08:34:06</t>
  </si>
  <si>
    <t>15.08.2022 08:36:35</t>
  </si>
  <si>
    <t>15.08.2022 08:36:37</t>
  </si>
  <si>
    <t>15.08.2022 08:36:39</t>
  </si>
  <si>
    <t>15.08.2022 08:36:40</t>
  </si>
  <si>
    <t>15.08.2022 08:36:41</t>
  </si>
  <si>
    <t>15.08.2022 08:36:43</t>
  </si>
  <si>
    <t>15.08.2022 08:36:44</t>
  </si>
  <si>
    <t>15.08.2022 08:36:46</t>
  </si>
  <si>
    <t>15.08.2022 08:36:49</t>
  </si>
  <si>
    <t>15.08.2022 08:36:52</t>
  </si>
  <si>
    <t>15.08.2022 08:36:54</t>
  </si>
  <si>
    <t>15.08.2022 08:38:42</t>
  </si>
  <si>
    <t>15.08.2022 08:38:45</t>
  </si>
  <si>
    <t>15.08.2022 08:38:46</t>
  </si>
  <si>
    <t>15.08.2022 08:38:55</t>
  </si>
  <si>
    <t>15.08.2022 08:38:57</t>
  </si>
  <si>
    <t>15.08.2022 08:38:58</t>
  </si>
  <si>
    <t>15.08.2022 08:40:11</t>
  </si>
  <si>
    <t>15.08.2022 08:40:12</t>
  </si>
  <si>
    <t>15.08.2022 08:40:14</t>
  </si>
  <si>
    <t>15.08.2022 08:40:15</t>
  </si>
  <si>
    <t>15.08.2022 08:40:17</t>
  </si>
  <si>
    <t>15.08.2022 08:40:18</t>
  </si>
  <si>
    <t>15.08.2022 08:40:20</t>
  </si>
  <si>
    <t>15.08.2022 08:40:21</t>
  </si>
  <si>
    <t>15.08.2022 08:40:23</t>
  </si>
  <si>
    <t>15.08.2022 08:40:26</t>
  </si>
  <si>
    <t>15.08.2022 08:40:36</t>
  </si>
  <si>
    <t>15.08.2022 08:40:38</t>
  </si>
  <si>
    <t>15.08.2022 08:40:39</t>
  </si>
  <si>
    <t>15.08.2022 08:40:41</t>
  </si>
  <si>
    <t>15.08.2022 08:40:42</t>
  </si>
  <si>
    <t>15.08.2022 08:40:44</t>
  </si>
  <si>
    <t>15.08.2022 08:46:03</t>
  </si>
  <si>
    <t>15.08.2022 08:46:06</t>
  </si>
  <si>
    <t>15.08.2022 08:46:07</t>
  </si>
  <si>
    <t>15.08.2022 08:46:09</t>
  </si>
  <si>
    <t>15.08.2022 08:46:10</t>
  </si>
  <si>
    <t>15.08.2022 08:46:12</t>
  </si>
  <si>
    <t>15.08.2022 08:46:13</t>
  </si>
  <si>
    <t>15.08.2022 08:46:15</t>
  </si>
  <si>
    <t>15.08.2022 08:46:21</t>
  </si>
  <si>
    <t>15.08.2022 08:46:46</t>
  </si>
  <si>
    <t>15.08.2022 08:46:49</t>
  </si>
  <si>
    <t>15.08.2022 08:46:55</t>
  </si>
  <si>
    <t>15.08.2022 08:46:56</t>
  </si>
  <si>
    <t>15.08.2022 08:46:58</t>
  </si>
  <si>
    <t>15.08.2022 08:46:59</t>
  </si>
  <si>
    <t>15.08.2022 08:47:01</t>
  </si>
  <si>
    <t>15.08.2022 08:48:31</t>
  </si>
  <si>
    <t>15.08.2022 08:48:35</t>
  </si>
  <si>
    <t>15.08.2022 08:48:40</t>
  </si>
  <si>
    <t>15.08.2022 08:48:41</t>
  </si>
  <si>
    <t>15.08.2022 08:48:43</t>
  </si>
  <si>
    <t>15.08.2022 08:48:44</t>
  </si>
  <si>
    <t>15.08.2022 08:48:47</t>
  </si>
  <si>
    <t>15.08.2022 08:50:56</t>
  </si>
  <si>
    <t>15.08.2022 08:50:57</t>
  </si>
  <si>
    <t>15.08.2022 08:50:59</t>
  </si>
  <si>
    <t>15.08.2022 08:51:02</t>
  </si>
  <si>
    <t>15.08.2022 08:51:03</t>
  </si>
  <si>
    <t>15.08.2022 08:51:05</t>
  </si>
  <si>
    <t>15.08.2022 08:51:06</t>
  </si>
  <si>
    <t>15.08.2022 08:51:47</t>
  </si>
  <si>
    <t>15.08.2022 08:51:50</t>
  </si>
  <si>
    <t>15.08.2022 08:51:51</t>
  </si>
  <si>
    <t>15.08.2022 08:51:53</t>
  </si>
  <si>
    <t>15.08.2022 08:51:54</t>
  </si>
  <si>
    <t>15.08.2022 08:52:54</t>
  </si>
  <si>
    <t>15.08.2022 08:52:56</t>
  </si>
  <si>
    <t>15.08.2022 08:52:57</t>
  </si>
  <si>
    <t>15.08.2022 08:52:59</t>
  </si>
  <si>
    <t>15.08.2022 08:53:34</t>
  </si>
  <si>
    <t>15.08.2022 08:54:39</t>
  </si>
  <si>
    <t>15.08.2022 08:54:40</t>
  </si>
  <si>
    <t>15.08.2022 08:54:42</t>
  </si>
  <si>
    <t>15.08.2022 08:54:43</t>
  </si>
  <si>
    <t>15.08.2022 08:54:45</t>
  </si>
  <si>
    <t>15.08.2022 08:54:46</t>
  </si>
  <si>
    <t>15.08.2022 08:54:48</t>
  </si>
  <si>
    <t>15.08.2022 08:54:49</t>
  </si>
  <si>
    <t>15.08.2022 08:54:54</t>
  </si>
  <si>
    <t>15.08.2022 08:56:06</t>
  </si>
  <si>
    <t>15.08.2022 08:56:09</t>
  </si>
  <si>
    <t>15.08.2022 08:56:10</t>
  </si>
  <si>
    <t>15.08.2022 08:56:12</t>
  </si>
  <si>
    <t>15.08.2022 08:56:13</t>
  </si>
  <si>
    <t>15.08.2022 08:56:15</t>
  </si>
  <si>
    <t>15.08.2022 08:56:16</t>
  </si>
  <si>
    <t>15.08.2022 08:56:27</t>
  </si>
  <si>
    <t>15.08.2022 08:56:52</t>
  </si>
  <si>
    <t>15.08.2022 08:58:03</t>
  </si>
  <si>
    <t>15.08.2022 08:58:09</t>
  </si>
  <si>
    <t>15.08.2022 08:58:10</t>
  </si>
  <si>
    <t>15.08.2022 08:58:12</t>
  </si>
  <si>
    <t>15.08.2022 08:58:16</t>
  </si>
  <si>
    <t>15.08.2022 08:59:17</t>
  </si>
  <si>
    <t>15.08.2022 08:59:18</t>
  </si>
  <si>
    <t>15.08.2022 08:59:20</t>
  </si>
  <si>
    <t>15.08.2022 08:59:21</t>
  </si>
  <si>
    <t>15.08.2022 08:59:23</t>
  </si>
  <si>
    <t>15.08.2022 08:59:30</t>
  </si>
  <si>
    <t>15.08.2022 08:59:38</t>
  </si>
  <si>
    <t>15.08.2022 08:59:40</t>
  </si>
  <si>
    <t>15.08.2022 08:59:41</t>
  </si>
  <si>
    <t>15.08.2022 08:59:43</t>
  </si>
  <si>
    <t>15.08.2022 09:02:06</t>
  </si>
  <si>
    <t>15.08.2022 09:02:07</t>
  </si>
  <si>
    <t>15.08.2022 09:02:09</t>
  </si>
  <si>
    <t>15.08.2022 09:02:20</t>
  </si>
  <si>
    <t>15.08.2022 09:02:24</t>
  </si>
  <si>
    <t>15.08.2022 09:02:26</t>
  </si>
  <si>
    <t>15.08.2022 09:02:27</t>
  </si>
  <si>
    <t>15.08.2022 09:02:29</t>
  </si>
  <si>
    <t>15.08.2022 09:02:30</t>
  </si>
  <si>
    <t>15.08.2022 09:02:32</t>
  </si>
  <si>
    <t>15.08.2022 09:02:36</t>
  </si>
  <si>
    <t>15.08.2022 09:02:55</t>
  </si>
  <si>
    <t>15.08.2022 09:03:06</t>
  </si>
  <si>
    <t>15.08.2022 09:03:07</t>
  </si>
  <si>
    <t>15.08.2022 09:03:09</t>
  </si>
  <si>
    <t>15.08.2022 09:03:10</t>
  </si>
  <si>
    <t>15.08.2022 09:03:12</t>
  </si>
  <si>
    <t>15.08.2022 09:03:23</t>
  </si>
  <si>
    <t>15.08.2022 09:03:24</t>
  </si>
  <si>
    <t>15.08.2022 09:03:26</t>
  </si>
  <si>
    <t>15.08.2022 09:03:27</t>
  </si>
  <si>
    <t>15.08.2022 09:03:29</t>
  </si>
  <si>
    <t>15.08.2022 09:03:30</t>
  </si>
  <si>
    <t>15.08.2022 09:03:33</t>
  </si>
  <si>
    <t>15.08.2022 09:03:35</t>
  </si>
  <si>
    <t>15.08.2022 09:03:41</t>
  </si>
  <si>
    <t>15.08.2022 09:04:12</t>
  </si>
  <si>
    <t>15.08.2022 09:04:15</t>
  </si>
  <si>
    <t>15.08.2022 09:04:17</t>
  </si>
  <si>
    <t>15.08.2022 09:04:18</t>
  </si>
  <si>
    <t>15.08.2022 09:04:20</t>
  </si>
  <si>
    <t>15.08.2022 09:04:21</t>
  </si>
  <si>
    <t>15.08.2022 09:04:23</t>
  </si>
  <si>
    <t>15.08.2022 09:04:24</t>
  </si>
  <si>
    <t>15.08.2022 09:04:26</t>
  </si>
  <si>
    <t>15.08.2022 09:04:27</t>
  </si>
  <si>
    <t>15.08.2022 09:04:29</t>
  </si>
  <si>
    <t>15.08.2022 09:04:32</t>
  </si>
  <si>
    <t>15.08.2022 09:04:46</t>
  </si>
  <si>
    <t>15.08.2022 09:04:50</t>
  </si>
  <si>
    <t>15.08.2022 09:04:52</t>
  </si>
  <si>
    <t>15.08.2022 09:04:53</t>
  </si>
  <si>
    <t>15.08.2022 09:04:55</t>
  </si>
  <si>
    <t>15.08.2022 09:04:56</t>
  </si>
  <si>
    <t>15.08.2022 09:04:58</t>
  </si>
  <si>
    <t>15.08.2022 09:04:59</t>
  </si>
  <si>
    <t>15.08.2022 09:05:01</t>
  </si>
  <si>
    <t>15.08.2022 09:05:32</t>
  </si>
  <si>
    <t>15.08.2022 09:05:33</t>
  </si>
  <si>
    <t>15.08.2022 09:05:35</t>
  </si>
  <si>
    <t>15.08.2022 09:05:36</t>
  </si>
  <si>
    <t>15.08.2022 09:05:38</t>
  </si>
  <si>
    <t>15.08.2022 09:05:39</t>
  </si>
  <si>
    <t>15.08.2022 09:05:41</t>
  </si>
  <si>
    <t>15.08.2022 09:05:42</t>
  </si>
  <si>
    <t>15.08.2022 09:05:45</t>
  </si>
  <si>
    <t>15.08.2022 09:06:01</t>
  </si>
  <si>
    <t>15.08.2022 09:06:06</t>
  </si>
  <si>
    <t>15.08.2022 09:06:07</t>
  </si>
  <si>
    <t>15.08.2022 09:06:09</t>
  </si>
  <si>
    <t>15.08.2022 09:06:12</t>
  </si>
  <si>
    <t>15.08.2022 09:06:15</t>
  </si>
  <si>
    <t>15.08.2022 09:06:16</t>
  </si>
  <si>
    <t>15.08.2022 09:06:18</t>
  </si>
  <si>
    <t>15.08.2022 09:06:21</t>
  </si>
  <si>
    <t>15.08.2022 09:06:24</t>
  </si>
  <si>
    <t>15.08.2022 09:06:31</t>
  </si>
  <si>
    <t>15.08.2022 09:08:18</t>
  </si>
  <si>
    <t>15.08.2022 09:08:24</t>
  </si>
  <si>
    <t>15.08.2022 09:08:26</t>
  </si>
  <si>
    <t>15.08.2022 09:08:41</t>
  </si>
  <si>
    <t>15.08.2022 09:08:54</t>
  </si>
  <si>
    <t>15.08.2022 09:08:55</t>
  </si>
  <si>
    <t>15.08.2022 09:08:57</t>
  </si>
  <si>
    <t>15.08.2022 09:08:58</t>
  </si>
  <si>
    <t>15.08.2022 09:09:09</t>
  </si>
  <si>
    <t>15.08.2022 09:09:10</t>
  </si>
  <si>
    <t>15.08.2022 09:09:12</t>
  </si>
  <si>
    <t>15.08.2022 09:09:13</t>
  </si>
  <si>
    <t>15.08.2022 09:09:15</t>
  </si>
  <si>
    <t>15.08.2022 09:09:21</t>
  </si>
  <si>
    <t>15.08.2022 09:09:23</t>
  </si>
  <si>
    <t>15.08.2022 09:09:24</t>
  </si>
  <si>
    <t>15.08.2022 09:10:04</t>
  </si>
  <si>
    <t>15.08.2022 09:10:06</t>
  </si>
  <si>
    <t>15.08.2022 09:10:07</t>
  </si>
  <si>
    <t>15.08.2022 09:10:09</t>
  </si>
  <si>
    <t>15.08.2022 09:10:10</t>
  </si>
  <si>
    <t>15.08.2022 09:10:12</t>
  </si>
  <si>
    <t>15.08.2022 09:10:13</t>
  </si>
  <si>
    <t>15.08.2022 09:10:32</t>
  </si>
  <si>
    <t>15.08.2022 09:10:35</t>
  </si>
  <si>
    <t>15.08.2022 09:10:37</t>
  </si>
  <si>
    <t>15.08.2022 09:10:40</t>
  </si>
  <si>
    <t>15.08.2022 09:10:43</t>
  </si>
  <si>
    <t>15.08.2022 09:10:49</t>
  </si>
  <si>
    <t>15.08.2022 09:15:23</t>
  </si>
  <si>
    <t>15.08.2022 09:15:26</t>
  </si>
  <si>
    <t>15.08.2022 09:15:28</t>
  </si>
  <si>
    <t>15.08.2022 09:15:42</t>
  </si>
  <si>
    <t>15.08.2022 09:15:43</t>
  </si>
  <si>
    <t>15.08.2022 09:15:45</t>
  </si>
  <si>
    <t>15.08.2022 09:15:46</t>
  </si>
  <si>
    <t>15.08.2022 09:15:49</t>
  </si>
  <si>
    <t>15.08.2022 09:15:54</t>
  </si>
  <si>
    <t>15.08.2022 09:15:57</t>
  </si>
  <si>
    <t>15.08.2022 09:15:58</t>
  </si>
  <si>
    <t>15.08.2022 09:16:00</t>
  </si>
  <si>
    <t>15.08.2022 09:16:01</t>
  </si>
  <si>
    <t>15.08.2022 09:16:03</t>
  </si>
  <si>
    <t>15.08.2022 09:16:04</t>
  </si>
  <si>
    <t>15.08.2022 09:16:06</t>
  </si>
  <si>
    <t>15.08.2022 09:18:00</t>
  </si>
  <si>
    <t>15.08.2022 09:18:01</t>
  </si>
  <si>
    <t>15.08.2022 09:18:03</t>
  </si>
  <si>
    <t>15.08.2022 09:18:20</t>
  </si>
  <si>
    <t>15.08.2022 09:18:21</t>
  </si>
  <si>
    <t>15.08.2022 09:18:23</t>
  </si>
  <si>
    <t>15.08.2022 09:18:24</t>
  </si>
  <si>
    <t>15.08.2022 09:18:26</t>
  </si>
  <si>
    <t>15.08.2022 09:19:12</t>
  </si>
  <si>
    <t>15.08.2022 09:19:14</t>
  </si>
  <si>
    <t>15.08.2022 09:20:00</t>
  </si>
  <si>
    <t>15.08.2022 09:20:01</t>
  </si>
  <si>
    <t>15.08.2022 09:20:03</t>
  </si>
  <si>
    <t>15.08.2022 09:20:04</t>
  </si>
  <si>
    <t>15.08.2022 09:20:06</t>
  </si>
  <si>
    <t>15.08.2022 09:20:07</t>
  </si>
  <si>
    <t>15.08.2022 09:20:09</t>
  </si>
  <si>
    <t>15.08.2022 09:20:10</t>
  </si>
  <si>
    <t>15.08.2022 09:20:12</t>
  </si>
  <si>
    <t>15.08.2022 09:20:13</t>
  </si>
  <si>
    <t>15.08.2022 09:20:15</t>
  </si>
  <si>
    <t>15.08.2022 09:20:16</t>
  </si>
  <si>
    <t>15.08.2022 09:20:18</t>
  </si>
  <si>
    <t>15.08.2022 09:20:19</t>
  </si>
  <si>
    <t>15.08.2022 09:20:21</t>
  </si>
  <si>
    <t>15.08.2022 09:20:22</t>
  </si>
  <si>
    <t>15.08.2022 09:20:24</t>
  </si>
  <si>
    <t>15.08.2022 09:20:25</t>
  </si>
  <si>
    <t>15.08.2022 09:20:27</t>
  </si>
  <si>
    <t>15.08.2022 09:20:28</t>
  </si>
  <si>
    <t>15.08.2022 09:20:30</t>
  </si>
  <si>
    <t>15.08.2022 09:20:33</t>
  </si>
  <si>
    <t>15.08.2022 09:23:07</t>
  </si>
  <si>
    <t>15.08.2022 09:23:09</t>
  </si>
  <si>
    <t>15.08.2022 09:23:10</t>
  </si>
  <si>
    <t>15.08.2022 09:23:12</t>
  </si>
  <si>
    <t>15.08.2022 09:23:13</t>
  </si>
  <si>
    <t>15.08.2022 09:23:15</t>
  </si>
  <si>
    <t>15.08.2022 09:23:16</t>
  </si>
  <si>
    <t>15.08.2022 09:23:18</t>
  </si>
  <si>
    <t>15.08.2022 09:23:19</t>
  </si>
  <si>
    <t>15.08.2022 09:23:49</t>
  </si>
  <si>
    <t>15.08.2022 09:23:50</t>
  </si>
  <si>
    <t>15.08.2022 09:23:52</t>
  </si>
  <si>
    <t>15.08.2022 09:23:53</t>
  </si>
  <si>
    <t>15.08.2022 09:23:55</t>
  </si>
  <si>
    <t>15.08.2022 09:23:56</t>
  </si>
  <si>
    <t>15.08.2022 09:23:58</t>
  </si>
  <si>
    <t>15.08.2022 09:23:59</t>
  </si>
  <si>
    <t>15.08.2022 09:24:01</t>
  </si>
  <si>
    <t>15.08.2022 09:24:02</t>
  </si>
  <si>
    <t>15.08.2022 09:24:04</t>
  </si>
  <si>
    <t>15.08.2022 09:24:05</t>
  </si>
  <si>
    <t>15.08.2022 09:24:46</t>
  </si>
  <si>
    <t>15.08.2022 09:24:47</t>
  </si>
  <si>
    <t>15.08.2022 09:24:49</t>
  </si>
  <si>
    <t>15.08.2022 09:24:52</t>
  </si>
  <si>
    <t>15.08.2022 09:26:11</t>
  </si>
  <si>
    <t>15.08.2022 09:26:12</t>
  </si>
  <si>
    <t>15.08.2022 09:26:54</t>
  </si>
  <si>
    <t>15.08.2022 09:26:56</t>
  </si>
  <si>
    <t>15.08.2022 09:26:57</t>
  </si>
  <si>
    <t>15.08.2022 09:26:59</t>
  </si>
  <si>
    <t>15.08.2022 09:27:00</t>
  </si>
  <si>
    <t>15.08.2022 09:27:02</t>
  </si>
  <si>
    <t>15.08.2022 09:28:10</t>
  </si>
  <si>
    <t>15.08.2022 09:28:12</t>
  </si>
  <si>
    <t>15.08.2022 09:28:14</t>
  </si>
  <si>
    <t>15.08.2022 09:28:15</t>
  </si>
  <si>
    <t>15.08.2022 09:28:37</t>
  </si>
  <si>
    <t>15.08.2022 09:28:41</t>
  </si>
  <si>
    <t>15.08.2022 09:28:43</t>
  </si>
  <si>
    <t>15.08.2022 09:28:44</t>
  </si>
  <si>
    <t>15.08.2022 09:28:46</t>
  </si>
  <si>
    <t>15.08.2022 09:28:47</t>
  </si>
  <si>
    <t>15.08.2022 09:28:49</t>
  </si>
  <si>
    <t>15.08.2022 09:29:42</t>
  </si>
  <si>
    <t>15.08.2022 09:29:43</t>
  </si>
  <si>
    <t>15.08.2022 09:29:45</t>
  </si>
  <si>
    <t>15.08.2022 09:29:46</t>
  </si>
  <si>
    <t>15.08.2022 09:29:48</t>
  </si>
  <si>
    <t>15.08.2022 09:29:49</t>
  </si>
  <si>
    <t>15.08.2022 09:29:51</t>
  </si>
  <si>
    <t>15.08.2022 09:29:52</t>
  </si>
  <si>
    <t>15.08.2022 09:30:00</t>
  </si>
  <si>
    <t>15.08.2022 09:30:03</t>
  </si>
  <si>
    <t>15.08.2022 09:30:04</t>
  </si>
  <si>
    <t>15.08.2022 09:30:06</t>
  </si>
  <si>
    <t>15.08.2022 09:30:49</t>
  </si>
  <si>
    <t>15.08.2022 09:30:54</t>
  </si>
  <si>
    <t>15.08.2022 09:30:55</t>
  </si>
  <si>
    <t>15.08.2022 09:30:58</t>
  </si>
  <si>
    <t>15.08.2022 09:31:00</t>
  </si>
  <si>
    <t>15.08.2022 09:31:01</t>
  </si>
  <si>
    <t>15.08.2022 09:32:29</t>
  </si>
  <si>
    <t>15.08.2022 09:32:32</t>
  </si>
  <si>
    <t>15.08.2022 09:32:35</t>
  </si>
  <si>
    <t>15.08.2022 09:32:37</t>
  </si>
  <si>
    <t>15.08.2022 09:35:31</t>
  </si>
  <si>
    <t>15.08.2022 09:35:32</t>
  </si>
  <si>
    <t>15.08.2022 09:35:34</t>
  </si>
  <si>
    <t>15.08.2022 09:35:35</t>
  </si>
  <si>
    <t>15.08.2022 09:35:52</t>
  </si>
  <si>
    <t>15.08.2022 09:35:54</t>
  </si>
  <si>
    <t>15.08.2022 09:35:57</t>
  </si>
  <si>
    <t>15.08.2022 09:35:58</t>
  </si>
  <si>
    <t>15.08.2022 09:36:01</t>
  </si>
  <si>
    <t>15.08.2022 09:36:03</t>
  </si>
  <si>
    <t>15.08.2022 09:36:04</t>
  </si>
  <si>
    <t>15.08.2022 09:36:06</t>
  </si>
  <si>
    <t>15.08.2022 09:36:07</t>
  </si>
  <si>
    <t>15.08.2022 09:36:45</t>
  </si>
  <si>
    <t>15.08.2022 09:36:46</t>
  </si>
  <si>
    <t>15.08.2022 09:36:48</t>
  </si>
  <si>
    <t>15.08.2022 09:36:49</t>
  </si>
  <si>
    <t>15.08.2022 09:36:51</t>
  </si>
  <si>
    <t>15.08.2022 09:36:52</t>
  </si>
  <si>
    <t>15.08.2022 09:36:54</t>
  </si>
  <si>
    <t>15.08.2022 09:36:57</t>
  </si>
  <si>
    <t>15.08.2022 09:37:42</t>
  </si>
  <si>
    <t>15.08.2022 09:37:43</t>
  </si>
  <si>
    <t>15.08.2022 09:37:45</t>
  </si>
  <si>
    <t>15.08.2022 09:37:46</t>
  </si>
  <si>
    <t>15.08.2022 09:37:48</t>
  </si>
  <si>
    <t>15.08.2022 09:37:49</t>
  </si>
  <si>
    <t>15.08.2022 09:37:51</t>
  </si>
  <si>
    <t>15.08.2022 09:37:54</t>
  </si>
  <si>
    <t>15.08.2022 09:41:07</t>
  </si>
  <si>
    <t>15.08.2022 09:41:14</t>
  </si>
  <si>
    <t>15.08.2022 09:41:17</t>
  </si>
  <si>
    <t>15.08.2022 09:41:20</t>
  </si>
  <si>
    <t>15.08.2022 09:41:21</t>
  </si>
  <si>
    <t>15.08.2022 09:41:23</t>
  </si>
  <si>
    <t>15.08.2022 09:41:26</t>
  </si>
  <si>
    <t>15.08.2022 09:41:29</t>
  </si>
  <si>
    <t>15.08.2022 09:41:52</t>
  </si>
  <si>
    <t>15.08.2022 09:41:54</t>
  </si>
  <si>
    <t>15.08.2022 09:41:55</t>
  </si>
  <si>
    <t>15.08.2022 09:41:57</t>
  </si>
  <si>
    <t>15.08.2022 09:41:58</t>
  </si>
  <si>
    <t>15.08.2022 09:42:00</t>
  </si>
  <si>
    <t>15.08.2022 09:42:01</t>
  </si>
  <si>
    <t>15.08.2022 09:43:17</t>
  </si>
  <si>
    <t>15.08.2022 09:43:20</t>
  </si>
  <si>
    <t>15.08.2022 09:43:21</t>
  </si>
  <si>
    <t>15.08.2022 09:43:23</t>
  </si>
  <si>
    <t>15.08.2022 09:43:24</t>
  </si>
  <si>
    <t>15.08.2022 09:43:26</t>
  </si>
  <si>
    <t>15.08.2022 09:43:27</t>
  </si>
  <si>
    <t>15.08.2022 09:43:29</t>
  </si>
  <si>
    <t>15.08.2022 09:44:01</t>
  </si>
  <si>
    <t>15.08.2022 09:46:00</t>
  </si>
  <si>
    <t>15.08.2022 09:46:01</t>
  </si>
  <si>
    <t>15.08.2022 09:46:03</t>
  </si>
  <si>
    <t>15.08.2022 09:46:04</t>
  </si>
  <si>
    <t>15.08.2022 09:46:06</t>
  </si>
  <si>
    <t>15.08.2022 09:46:07</t>
  </si>
  <si>
    <t>15.08.2022 09:46:12</t>
  </si>
  <si>
    <t>15.08.2022 09:46:13</t>
  </si>
  <si>
    <t>15.08.2022 09:46:54</t>
  </si>
  <si>
    <t>15.08.2022 09:46:55</t>
  </si>
  <si>
    <t>15.08.2022 09:46:57</t>
  </si>
  <si>
    <t>15.08.2022 09:46:58</t>
  </si>
  <si>
    <t>15.08.2022 09:47:00</t>
  </si>
  <si>
    <t>15.08.2022 09:47:01</t>
  </si>
  <si>
    <t>15.08.2022 09:47:34</t>
  </si>
  <si>
    <t>15.08.2022 09:47:35</t>
  </si>
  <si>
    <t>15.08.2022 09:47:37</t>
  </si>
  <si>
    <t>15.08.2022 09:47:40</t>
  </si>
  <si>
    <t>15.08.2022 09:47:41</t>
  </si>
  <si>
    <t>15.08.2022 09:47:44</t>
  </si>
  <si>
    <t>15.08.2022 09:49:45</t>
  </si>
  <si>
    <t>15.08.2022 09:49:46</t>
  </si>
  <si>
    <t>15.08.2022 09:49:48</t>
  </si>
  <si>
    <t>15.08.2022 09:50:09</t>
  </si>
  <si>
    <t>15.08.2022 09:50:12</t>
  </si>
  <si>
    <t>15.08.2022 09:50:15</t>
  </si>
  <si>
    <t>15.08.2022 09:50:16</t>
  </si>
  <si>
    <t>15.08.2022 09:53:29</t>
  </si>
  <si>
    <t>15.08.2022 09:53:31</t>
  </si>
  <si>
    <t>15.08.2022 09:53:32</t>
  </si>
  <si>
    <t>15.08.2022 09:53:34</t>
  </si>
  <si>
    <t>15.08.2022 09:53:40</t>
  </si>
  <si>
    <t>15.08.2022 09:54:07</t>
  </si>
  <si>
    <t>15.08.2022 09:54:09</t>
  </si>
  <si>
    <t>15.08.2022 09:54:10</t>
  </si>
  <si>
    <t>15.08.2022 09:54:12</t>
  </si>
  <si>
    <t>15.08.2022 09:54:21</t>
  </si>
  <si>
    <t>15.08.2022 09:54:23</t>
  </si>
  <si>
    <t>15.08.2022 09:54:24</t>
  </si>
  <si>
    <t>15.08.2022 09:54:26</t>
  </si>
  <si>
    <t>15.08.2022 09:54:27</t>
  </si>
  <si>
    <t>15.08.2022 09:54:29</t>
  </si>
  <si>
    <t>15.08.2022 09:54:30</t>
  </si>
  <si>
    <t>15.08.2022 09:54:32</t>
  </si>
  <si>
    <t>15.08.2022 09:54:35</t>
  </si>
  <si>
    <t>15.08.2022 09:54:56</t>
  </si>
  <si>
    <t>15.08.2022 09:54:58</t>
  </si>
  <si>
    <t>15.08.2022 09:54:59</t>
  </si>
  <si>
    <t>15.08.2022 09:55:01</t>
  </si>
  <si>
    <t>15.08.2022 09:55:02</t>
  </si>
  <si>
    <t>15.08.2022 09:55:04</t>
  </si>
  <si>
    <t>15.08.2022 09:55:05</t>
  </si>
  <si>
    <t>15.08.2022 09:55:07</t>
  </si>
  <si>
    <t>15.08.2022 09:55:14</t>
  </si>
  <si>
    <t>15.08.2022 09:55:16</t>
  </si>
  <si>
    <t>15.08.2022 09:55:17</t>
  </si>
  <si>
    <t>15.08.2022 09:55:30</t>
  </si>
  <si>
    <t>15.08.2022 09:55:31</t>
  </si>
  <si>
    <t>15.08.2022 09:55:33</t>
  </si>
  <si>
    <t>15.08.2022 09:55:34</t>
  </si>
  <si>
    <t>15.08.2022 09:55:36</t>
  </si>
  <si>
    <t>15.08.2022 09:55:37</t>
  </si>
  <si>
    <t>15.08.2022 09:57:56</t>
  </si>
  <si>
    <t>15.08.2022 09:57:59</t>
  </si>
  <si>
    <t>15.08.2022 09:58:00</t>
  </si>
  <si>
    <t>15.08.2022 09:58:02</t>
  </si>
  <si>
    <t>15.08.2022 09:58:03</t>
  </si>
  <si>
    <t>15.08.2022 09:58:48</t>
  </si>
  <si>
    <t>15.08.2022 09:58:51</t>
  </si>
  <si>
    <t>15.08.2022 09:58:53</t>
  </si>
  <si>
    <t>15.08.2022 09:58:54</t>
  </si>
  <si>
    <t>15.08.2022 09:58:56</t>
  </si>
  <si>
    <t>15.08.2022 09:58:57</t>
  </si>
  <si>
    <t>15.08.2022 09:58:59</t>
  </si>
  <si>
    <t>15.08.2022 09:59:00</t>
  </si>
  <si>
    <t>15.08.2022 10:00:14</t>
  </si>
  <si>
    <t>15.08.2022 10:00:17</t>
  </si>
  <si>
    <t>15.08.2022 10:00:18</t>
  </si>
  <si>
    <t>15.08.2022 10:00:21</t>
  </si>
  <si>
    <t>15.08.2022 10:00:26</t>
  </si>
  <si>
    <t>15.08.2022 10:02:28</t>
  </si>
  <si>
    <t>15.08.2022 10:02:29</t>
  </si>
  <si>
    <t>15.08.2022 10:02:31</t>
  </si>
  <si>
    <t>15.08.2022 10:02:32</t>
  </si>
  <si>
    <t>15.08.2022 10:02:34</t>
  </si>
  <si>
    <t>15.08.2022 10:02:35</t>
  </si>
  <si>
    <t>15.08.2022 10:02:37</t>
  </si>
  <si>
    <t>15.08.2022 10:03:04</t>
  </si>
  <si>
    <t>15.08.2022 10:03:07</t>
  </si>
  <si>
    <t>15.08.2022 10:03:09</t>
  </si>
  <si>
    <t>15.08.2022 10:03:10</t>
  </si>
  <si>
    <t>15.08.2022 10:03:12</t>
  </si>
  <si>
    <t>15.08.2022 10:03:15</t>
  </si>
  <si>
    <t>15.08.2022 10:03:16</t>
  </si>
  <si>
    <t>15.08.2022 10:04:15</t>
  </si>
  <si>
    <t>15.08.2022 10:04:18</t>
  </si>
  <si>
    <t>15.08.2022 10:04:21</t>
  </si>
  <si>
    <t>15.08.2022 10:04:24</t>
  </si>
  <si>
    <t>15.08.2022 10:04:26</t>
  </si>
  <si>
    <t>15.08.2022 10:07:50</t>
  </si>
  <si>
    <t>15.08.2022 10:07:51</t>
  </si>
  <si>
    <t>15.08.2022 10:07:54</t>
  </si>
  <si>
    <t>15.08.2022 10:07:57</t>
  </si>
  <si>
    <t>15.08.2022 10:07:59</t>
  </si>
  <si>
    <t>15.08.2022 10:08:00</t>
  </si>
  <si>
    <t>15.08.2022 10:08:54</t>
  </si>
  <si>
    <t>15.08.2022 10:08:56</t>
  </si>
  <si>
    <t>15.08.2022 10:08:57</t>
  </si>
  <si>
    <t>15.08.2022 10:08:59</t>
  </si>
  <si>
    <t>15.08.2022 10:09:00</t>
  </si>
  <si>
    <t>15.08.2022 10:09:08</t>
  </si>
  <si>
    <t>15.08.2022 10:09:13</t>
  </si>
  <si>
    <t>15.08.2022 10:09:14</t>
  </si>
  <si>
    <t>15.08.2022 10:09:16</t>
  </si>
  <si>
    <t>15.08.2022 10:09:17</t>
  </si>
  <si>
    <t>15.08.2022 10:09:22</t>
  </si>
  <si>
    <t>15.08.2022 10:09:25</t>
  </si>
  <si>
    <t>15.08.2022 10:09:26</t>
  </si>
  <si>
    <t>15.08.2022 10:09:28</t>
  </si>
  <si>
    <t>15.08.2022 10:09:29</t>
  </si>
  <si>
    <t>15.08.2022 10:09:31</t>
  </si>
  <si>
    <t>15.08.2022 10:09:32</t>
  </si>
  <si>
    <t>15.08.2022 10:09:34</t>
  </si>
  <si>
    <t>15.08.2022 10:10:46</t>
  </si>
  <si>
    <t>15.08.2022 10:10:48</t>
  </si>
  <si>
    <t>15.08.2022 10:10:49</t>
  </si>
  <si>
    <t>15.08.2022 10:10:51</t>
  </si>
  <si>
    <t>15.08.2022 10:10:52</t>
  </si>
  <si>
    <t>15.08.2022 10:10:54</t>
  </si>
  <si>
    <t>15.08.2022 10:10:55</t>
  </si>
  <si>
    <t>15.08.2022 10:10:57</t>
  </si>
  <si>
    <t>15.08.2022 10:10:58</t>
  </si>
  <si>
    <t>15.08.2022 10:11:01</t>
  </si>
  <si>
    <t>15.08.2022 10:12:31</t>
  </si>
  <si>
    <t>15.08.2022 10:12:45</t>
  </si>
  <si>
    <t>15.08.2022 10:12:46</t>
  </si>
  <si>
    <t>15.08.2022 10:12:48</t>
  </si>
  <si>
    <t>15.08.2022 10:12:49</t>
  </si>
  <si>
    <t>15.08.2022 10:12:51</t>
  </si>
  <si>
    <t>15.08.2022 10:12:52</t>
  </si>
  <si>
    <t>15.08.2022 10:12:54</t>
  </si>
  <si>
    <t>15.08.2022 10:12:55</t>
  </si>
  <si>
    <t>15.08.2022 10:12:57</t>
  </si>
  <si>
    <t>15.08.2022 10:12:58</t>
  </si>
  <si>
    <t>15.08.2022 10:13:00</t>
  </si>
  <si>
    <t>15.08.2022 10:13:18</t>
  </si>
  <si>
    <t>15.08.2022 10:13:20</t>
  </si>
  <si>
    <t>15.08.2022 10:13:21</t>
  </si>
  <si>
    <t>15.08.2022 10:13:23</t>
  </si>
  <si>
    <t>15.08.2022 10:13:24</t>
  </si>
  <si>
    <t>15.08.2022 10:13:26</t>
  </si>
  <si>
    <t>15.08.2022 10:13:27</t>
  </si>
  <si>
    <t>15.08.2022 10:13:29</t>
  </si>
  <si>
    <t>15.08.2022 10:13:30</t>
  </si>
  <si>
    <t>15.08.2022 10:13:32</t>
  </si>
  <si>
    <t>15.08.2022 10:13:40</t>
  </si>
  <si>
    <t>15.08.2022 10:13:41</t>
  </si>
  <si>
    <t>15.08.2022 10:13:43</t>
  </si>
  <si>
    <t>15.08.2022 10:13:44</t>
  </si>
  <si>
    <t>15.08.2022 10:13:46</t>
  </si>
  <si>
    <t>15.08.2022 10:13:47</t>
  </si>
  <si>
    <t>15.08.2022 10:13:49</t>
  </si>
  <si>
    <t>15.08.2022 10:13:52</t>
  </si>
  <si>
    <t>15.08.2022 10:13:56</t>
  </si>
  <si>
    <t>15.08.2022 10:14:50</t>
  </si>
  <si>
    <t>15.08.2022 10:14:52</t>
  </si>
  <si>
    <t>15.08.2022 10:14:54</t>
  </si>
  <si>
    <t>15.08.2022 10:14:56</t>
  </si>
  <si>
    <t>15.08.2022 10:14:57</t>
  </si>
  <si>
    <t>15.08.2022 10:16:11</t>
  </si>
  <si>
    <t>15.08.2022 10:16:14</t>
  </si>
  <si>
    <t>15.08.2022 10:16:17</t>
  </si>
  <si>
    <t>15.08.2022 10:16:18</t>
  </si>
  <si>
    <t>15.08.2022 10:16:20</t>
  </si>
  <si>
    <t>15.08.2022 10:16:21</t>
  </si>
  <si>
    <t>15.08.2022 10:16:23</t>
  </si>
  <si>
    <t>15.08.2022 10:16:24</t>
  </si>
  <si>
    <t>15.08.2022 10:16:26</t>
  </si>
  <si>
    <t>15.08.2022 10:16:27</t>
  </si>
  <si>
    <t>15.08.2022 10:16:29</t>
  </si>
  <si>
    <t>15.08.2022 10:16:30</t>
  </si>
  <si>
    <t>15.08.2022 10:17:06</t>
  </si>
  <si>
    <t>15.08.2022 10:17:07</t>
  </si>
  <si>
    <t>15.08.2022 10:17:09</t>
  </si>
  <si>
    <t>15.08.2022 10:17:10</t>
  </si>
  <si>
    <t>15.08.2022 10:17:12</t>
  </si>
  <si>
    <t>15.08.2022 10:17:13</t>
  </si>
  <si>
    <t>15.08.2022 10:17:15</t>
  </si>
  <si>
    <t>15.08.2022 10:17:57</t>
  </si>
  <si>
    <t>15.08.2022 10:17:58</t>
  </si>
  <si>
    <t>15.08.2022 10:18:00</t>
  </si>
  <si>
    <t>15.08.2022 10:19:20</t>
  </si>
  <si>
    <t>15.08.2022 10:19:21</t>
  </si>
  <si>
    <t>15.08.2022 10:19:23</t>
  </si>
  <si>
    <t>15.08.2022 10:19:24</t>
  </si>
  <si>
    <t>15.08.2022 10:19:26</t>
  </si>
  <si>
    <t>15.08.2022 10:19:27</t>
  </si>
  <si>
    <t>15.08.2022 10:19:29</t>
  </si>
  <si>
    <t>15.08.2022 10:19:30</t>
  </si>
  <si>
    <t>15.08.2022 10:19:32</t>
  </si>
  <si>
    <t>15.08.2022 10:20:14</t>
  </si>
  <si>
    <t>15.08.2022 10:20:15</t>
  </si>
  <si>
    <t>15.08.2022 10:20:17</t>
  </si>
  <si>
    <t>15.08.2022 10:20:18</t>
  </si>
  <si>
    <t>15.08.2022 10:20:21</t>
  </si>
  <si>
    <t>15.08.2022 10:20:23</t>
  </si>
  <si>
    <t>15.08.2022 10:20:24</t>
  </si>
  <si>
    <t>15.08.2022 10:20:26</t>
  </si>
  <si>
    <t>15.08.2022 10:20:27</t>
  </si>
  <si>
    <t>15.08.2022 10:20:32</t>
  </si>
  <si>
    <t>15.08.2022 10:20:33</t>
  </si>
  <si>
    <t>15.08.2022 10:20:35</t>
  </si>
  <si>
    <t>15.08.2022 10:20:36</t>
  </si>
  <si>
    <t>15.08.2022 10:20:38</t>
  </si>
  <si>
    <t>15.08.2022 10:20:39</t>
  </si>
  <si>
    <t>15.08.2022 10:21:07</t>
  </si>
  <si>
    <t>15.08.2022 10:21:09</t>
  </si>
  <si>
    <t>15.08.2022 10:21:10</t>
  </si>
  <si>
    <t>15.08.2022 10:21:12</t>
  </si>
  <si>
    <t>15.08.2022 10:21:13</t>
  </si>
  <si>
    <t>15.08.2022 10:21:15</t>
  </si>
  <si>
    <t>15.08.2022 10:22:12</t>
  </si>
  <si>
    <t>15.08.2022 10:22:15</t>
  </si>
  <si>
    <t>15.08.2022 10:22:18</t>
  </si>
  <si>
    <t>15.08.2022 10:22:20</t>
  </si>
  <si>
    <t>15.08.2022 10:22:21</t>
  </si>
  <si>
    <t>15.08.2022 10:22:23</t>
  </si>
  <si>
    <t>15.08.2022 10:22:24</t>
  </si>
  <si>
    <t>15.08.2022 10:22:26</t>
  </si>
  <si>
    <t>15.08.2022 10:22:27</t>
  </si>
  <si>
    <t>15.08.2022 10:22:35</t>
  </si>
  <si>
    <t>15.08.2022 10:22:36</t>
  </si>
  <si>
    <t>15.08.2022 10:23:37</t>
  </si>
  <si>
    <t>15.08.2022 10:23:40</t>
  </si>
  <si>
    <t>15.08.2022 10:23:43</t>
  </si>
  <si>
    <t>15.08.2022 10:23:45</t>
  </si>
  <si>
    <t>15.08.2022 10:23:46</t>
  </si>
  <si>
    <t>15.08.2022 10:23:48</t>
  </si>
  <si>
    <t>15.08.2022 10:24:25</t>
  </si>
  <si>
    <t>15.08.2022 10:24:26</t>
  </si>
  <si>
    <t>15.08.2022 10:24:28</t>
  </si>
  <si>
    <t>15.08.2022 10:24:29</t>
  </si>
  <si>
    <t>15.08.2022 10:25:28</t>
  </si>
  <si>
    <t>15.08.2022 10:25:32</t>
  </si>
  <si>
    <t>15.08.2022 10:25:54</t>
  </si>
  <si>
    <t>15.08.2022 10:25:57</t>
  </si>
  <si>
    <t>15.08.2022 10:25:59</t>
  </si>
  <si>
    <t>15.08.2022 10:26:00</t>
  </si>
  <si>
    <t>15.08.2022 10:26:02</t>
  </si>
  <si>
    <t>15.08.2022 10:26:31</t>
  </si>
  <si>
    <t>15.08.2022 10:26:33</t>
  </si>
  <si>
    <t>15.08.2022 10:26:34</t>
  </si>
  <si>
    <t>15.08.2022 10:26:36</t>
  </si>
  <si>
    <t>15.08.2022 10:29:31</t>
  </si>
  <si>
    <t>15.08.2022 10:29:34</t>
  </si>
  <si>
    <t>15.08.2022 10:29:35</t>
  </si>
  <si>
    <t>15.08.2022 10:29:51</t>
  </si>
  <si>
    <t>15.08.2022 10:29:52</t>
  </si>
  <si>
    <t>15.08.2022 10:29:54</t>
  </si>
  <si>
    <t>15.08.2022 10:29:55</t>
  </si>
  <si>
    <t>15.08.2022 10:29:57</t>
  </si>
  <si>
    <t>15.08.2022 10:29:58</t>
  </si>
  <si>
    <t>15.08.2022 10:30:22</t>
  </si>
  <si>
    <t>15.08.2022 10:30:23</t>
  </si>
  <si>
    <t>15.08.2022 10:30:25</t>
  </si>
  <si>
    <t>15.08.2022 10:30:26</t>
  </si>
  <si>
    <t>15.08.2022 10:30:29</t>
  </si>
  <si>
    <t>15.08.2022 10:30:31</t>
  </si>
  <si>
    <t>15.08.2022 10:30:34</t>
  </si>
  <si>
    <t>15.08.2022 10:31:14</t>
  </si>
  <si>
    <t>15.08.2022 10:31:20</t>
  </si>
  <si>
    <t>15.08.2022 10:31:21</t>
  </si>
  <si>
    <t>15.08.2022 10:31:24</t>
  </si>
  <si>
    <t>15.08.2022 10:31:26</t>
  </si>
  <si>
    <t>15.08.2022 10:31:27</t>
  </si>
  <si>
    <t>15.08.2022 10:31:29</t>
  </si>
  <si>
    <t>15.08.2022 10:31:30</t>
  </si>
  <si>
    <t>15.08.2022 10:31:41</t>
  </si>
  <si>
    <t>15.08.2022 10:31:42</t>
  </si>
  <si>
    <t>15.08.2022 10:31:44</t>
  </si>
  <si>
    <t>15.08.2022 10:31:45</t>
  </si>
  <si>
    <t>15.08.2022 10:31:47</t>
  </si>
  <si>
    <t>15.08.2022 10:31:48</t>
  </si>
  <si>
    <t>15.08.2022 10:31:50</t>
  </si>
  <si>
    <t>15.08.2022 10:31:51</t>
  </si>
  <si>
    <t>15.08.2022 10:31:53</t>
  </si>
  <si>
    <t>15.08.2022 10:32:42</t>
  </si>
  <si>
    <t>15.08.2022 10:32:46</t>
  </si>
  <si>
    <t>15.08.2022 10:32:48</t>
  </si>
  <si>
    <t>15.08.2022 10:32:49</t>
  </si>
  <si>
    <t>15.08.2022 10:32:51</t>
  </si>
  <si>
    <t>15.08.2022 10:32:52</t>
  </si>
  <si>
    <t>15.08.2022 10:32:54</t>
  </si>
  <si>
    <t>15.08.2022 10:32:55</t>
  </si>
  <si>
    <t>15.08.2022 10:33:06</t>
  </si>
  <si>
    <t>15.08.2022 10:33:21</t>
  </si>
  <si>
    <t>15.08.2022 10:37:34</t>
  </si>
  <si>
    <t>15.08.2022 10:37:35</t>
  </si>
  <si>
    <t>15.08.2022 10:37:38</t>
  </si>
  <si>
    <t>15.08.2022 10:37:40</t>
  </si>
  <si>
    <t>15.08.2022 10:37:41</t>
  </si>
  <si>
    <t>15.08.2022 10:37:43</t>
  </si>
  <si>
    <t>15.08.2022 10:37:44</t>
  </si>
  <si>
    <t>15.08.2022 10:37:47</t>
  </si>
  <si>
    <t>15.08.2022 10:40:07</t>
  </si>
  <si>
    <t>15.08.2022 10:40:12</t>
  </si>
  <si>
    <t>15.08.2022 10:40:13</t>
  </si>
  <si>
    <t>15.08.2022 10:40:15</t>
  </si>
  <si>
    <t>15.08.2022 10:40:16</t>
  </si>
  <si>
    <t>15.08.2022 10:40:18</t>
  </si>
  <si>
    <t>15.08.2022 10:40:19</t>
  </si>
  <si>
    <t>15.08.2022 10:40:21</t>
  </si>
  <si>
    <t>15.08.2022 10:42:39</t>
  </si>
  <si>
    <t>15.08.2022 10:42:45</t>
  </si>
  <si>
    <t>15.08.2022 10:42:46</t>
  </si>
  <si>
    <t>15.08.2022 10:42:49</t>
  </si>
  <si>
    <t>15.08.2022 10:42:51</t>
  </si>
  <si>
    <t>15.08.2022 10:42:52</t>
  </si>
  <si>
    <t>15.08.2022 10:42:54</t>
  </si>
  <si>
    <t>15.08.2022 10:43:12</t>
  </si>
  <si>
    <t>15.08.2022 10:43:14</t>
  </si>
  <si>
    <t>15.08.2022 10:43:15</t>
  </si>
  <si>
    <t>15.08.2022 10:43:20</t>
  </si>
  <si>
    <t>15.08.2022 10:43:21</t>
  </si>
  <si>
    <t>15.08.2022 10:43:24</t>
  </si>
  <si>
    <t>15.08.2022 10:43:26</t>
  </si>
  <si>
    <t>15.08.2022 10:43:27</t>
  </si>
  <si>
    <t>15.08.2022 10:48:04</t>
  </si>
  <si>
    <t>15.08.2022 10:48:06</t>
  </si>
  <si>
    <t>15.08.2022 10:48:07</t>
  </si>
  <si>
    <t>15.08.2022 10:48:09</t>
  </si>
  <si>
    <t>15.08.2022 10:48:10</t>
  </si>
  <si>
    <t>15.08.2022 10:48:12</t>
  </si>
  <si>
    <t>15.08.2022 10:48:13</t>
  </si>
  <si>
    <t>15.08.2022 10:48:15</t>
  </si>
  <si>
    <t>15.08.2022 10:48:16</t>
  </si>
  <si>
    <t>15.08.2022 10:48:19</t>
  </si>
  <si>
    <t>15.08.2022 10:48:21</t>
  </si>
  <si>
    <t>15.08.2022 10:48:44</t>
  </si>
  <si>
    <t>15.08.2022 10:48:49</t>
  </si>
  <si>
    <t>15.08.2022 10:48:50</t>
  </si>
  <si>
    <t>15.08.2022 10:48:52</t>
  </si>
  <si>
    <t>15.08.2022 10:48:55</t>
  </si>
  <si>
    <t>15.08.2022 10:48:56</t>
  </si>
  <si>
    <t>15.08.2022 10:48:58</t>
  </si>
  <si>
    <t>15.08.2022 10:48:59</t>
  </si>
  <si>
    <t>15.08.2022 10:49:01</t>
  </si>
  <si>
    <t>15.08.2022 10:49:02</t>
  </si>
  <si>
    <t>15.08.2022 10:50:42</t>
  </si>
  <si>
    <t>15.08.2022 10:51:15</t>
  </si>
  <si>
    <t>15.08.2022 10:51:18</t>
  </si>
  <si>
    <t>15.08.2022 10:51:20</t>
  </si>
  <si>
    <t>15.08.2022 10:51:21</t>
  </si>
  <si>
    <t>15.08.2022 10:51:23</t>
  </si>
  <si>
    <t>15.08.2022 10:51:24</t>
  </si>
  <si>
    <t>15.08.2022 10:51:26</t>
  </si>
  <si>
    <t>15.08.2022 10:51:27</t>
  </si>
  <si>
    <t>15.08.2022 10:51:29</t>
  </si>
  <si>
    <t>15.08.2022 10:51:30</t>
  </si>
  <si>
    <t>15.08.2022 10:51:32</t>
  </si>
  <si>
    <t>15.08.2022 10:51:33</t>
  </si>
  <si>
    <t>15.08.2022 10:51:35</t>
  </si>
  <si>
    <t>15.08.2022 10:52:25</t>
  </si>
  <si>
    <t>15.08.2022 10:52:26</t>
  </si>
  <si>
    <t>15.08.2022 10:52:28</t>
  </si>
  <si>
    <t>15.08.2022 10:52:31</t>
  </si>
  <si>
    <t>15.08.2022 10:52:35</t>
  </si>
  <si>
    <t>15.08.2022 10:52:38</t>
  </si>
  <si>
    <t>15.08.2022 10:52:40</t>
  </si>
  <si>
    <t>15.08.2022 10:52:41</t>
  </si>
  <si>
    <t>15.08.2022 10:52:43</t>
  </si>
  <si>
    <t>15.08.2022 10:52:44</t>
  </si>
  <si>
    <t>15.08.2022 10:52:46</t>
  </si>
  <si>
    <t>15.08.2022 10:54:06</t>
  </si>
  <si>
    <t>15.08.2022 10:54:12</t>
  </si>
  <si>
    <t>15.08.2022 10:54:23</t>
  </si>
  <si>
    <t>15.08.2022 10:54:24</t>
  </si>
  <si>
    <t>15.08.2022 10:54:26</t>
  </si>
  <si>
    <t>15.08.2022 10:54:27</t>
  </si>
  <si>
    <t>15.08.2022 10:54:29</t>
  </si>
  <si>
    <t>15.08.2022 10:54:30</t>
  </si>
  <si>
    <t>15.08.2022 10:54:35</t>
  </si>
  <si>
    <t>15.08.2022 10:54:37</t>
  </si>
  <si>
    <t>15.08.2022 10:55:06</t>
  </si>
  <si>
    <t>15.08.2022 10:56:10</t>
  </si>
  <si>
    <t>15.08.2022 10:56:12</t>
  </si>
  <si>
    <t>15.08.2022 10:56:14</t>
  </si>
  <si>
    <t>15.08.2022 10:58:20</t>
  </si>
  <si>
    <t>15.08.2022 10:59:56</t>
  </si>
  <si>
    <t>15.08.2022 10:59:57</t>
  </si>
  <si>
    <t>15.08.2022 10:59:59</t>
  </si>
  <si>
    <t>15.08.2022 11:00:00</t>
  </si>
  <si>
    <t>15.08.2022 11:00:02</t>
  </si>
  <si>
    <t>15.08.2022 11:00:03</t>
  </si>
  <si>
    <t>15.08.2022 11:00:05</t>
  </si>
  <si>
    <t>15.08.2022 11:00:06</t>
  </si>
  <si>
    <t>15.08.2022 11:01:23</t>
  </si>
  <si>
    <t>15.08.2022 11:01:26</t>
  </si>
  <si>
    <t>15.08.2022 11:01:51</t>
  </si>
  <si>
    <t>15.08.2022 11:01:55</t>
  </si>
  <si>
    <t>15.08.2022 11:01:57</t>
  </si>
  <si>
    <t>15.08.2022 11:01:58</t>
  </si>
  <si>
    <t>15.08.2022 11:02:00</t>
  </si>
  <si>
    <t>15.08.2022 11:02:01</t>
  </si>
  <si>
    <t>15.08.2022 11:02:03</t>
  </si>
  <si>
    <t>15.08.2022 11:02:06</t>
  </si>
  <si>
    <t>15.08.2022 11:02:09</t>
  </si>
  <si>
    <t>15.08.2022 11:02:12</t>
  </si>
  <si>
    <t>15.08.2022 11:02:15</t>
  </si>
  <si>
    <t>15.08.2022 11:02:17</t>
  </si>
  <si>
    <t>15.08.2022 11:02:18</t>
  </si>
  <si>
    <t>15.08.2022 11:02:20</t>
  </si>
  <si>
    <t>15.08.2022 11:07:45</t>
  </si>
  <si>
    <t>15.08.2022 11:08:07</t>
  </si>
  <si>
    <t>15.08.2022 11:08:10</t>
  </si>
  <si>
    <t>15.08.2022 11:08:12</t>
  </si>
  <si>
    <t>15.08.2022 11:08:13</t>
  </si>
  <si>
    <t>15.08.2022 11:08:15</t>
  </si>
  <si>
    <t>15.08.2022 11:08:16</t>
  </si>
  <si>
    <t>15.08.2022 11:08:18</t>
  </si>
  <si>
    <t>15.08.2022 11:08:19</t>
  </si>
  <si>
    <t>15.08.2022 11:13:10</t>
  </si>
  <si>
    <t>15.08.2022 11:13:13</t>
  </si>
  <si>
    <t>15.08.2022 11:13:15</t>
  </si>
  <si>
    <t>15.08.2022 11:13:17</t>
  </si>
  <si>
    <t>15.08.2022 11:13:18</t>
  </si>
  <si>
    <t>15.08.2022 11:13:21</t>
  </si>
  <si>
    <t>15.08.2022 11:13:23</t>
  </si>
  <si>
    <t>15.08.2022 11:13:24</t>
  </si>
  <si>
    <t>15.08.2022 11:13:26</t>
  </si>
  <si>
    <t>15.08.2022 11:13:27</t>
  </si>
  <si>
    <t>15.08.2022 11:13:29</t>
  </si>
  <si>
    <t>15.08.2022 11:14:25</t>
  </si>
  <si>
    <t>15.08.2022 11:14:32</t>
  </si>
  <si>
    <t>15.08.2022 11:14:34</t>
  </si>
  <si>
    <t>15.08.2022 11:14:35</t>
  </si>
  <si>
    <t>15.08.2022 11:14:37</t>
  </si>
  <si>
    <t>15.08.2022 11:15:18</t>
  </si>
  <si>
    <t>15.08.2022 11:15:20</t>
  </si>
  <si>
    <t>15.08.2022 11:15:23</t>
  </si>
  <si>
    <t>15.08.2022 11:15:24</t>
  </si>
  <si>
    <t>15.08.2022 11:15:26</t>
  </si>
  <si>
    <t>15.08.2022 11:15:27</t>
  </si>
  <si>
    <t>15.08.2022 11:15:29</t>
  </si>
  <si>
    <t>15.08.2022 11:15:30</t>
  </si>
  <si>
    <t>15.08.2022 11:17:11</t>
  </si>
  <si>
    <t>15.08.2022 11:17:15</t>
  </si>
  <si>
    <t>15.08.2022 11:17:17</t>
  </si>
  <si>
    <t>15.08.2022 11:17:18</t>
  </si>
  <si>
    <t>15.08.2022 11:17:20</t>
  </si>
  <si>
    <t>15.08.2022 11:17:21</t>
  </si>
  <si>
    <t>15.08.2022 11:17:23</t>
  </si>
  <si>
    <t>15.08.2022 11:17:54</t>
  </si>
  <si>
    <t>15.08.2022 11:17:55</t>
  </si>
  <si>
    <t>15.08.2022 11:17:57</t>
  </si>
  <si>
    <t>15.08.2022 11:17:58</t>
  </si>
  <si>
    <t>15.08.2022 11:20:59</t>
  </si>
  <si>
    <t>15.08.2022 11:21:00</t>
  </si>
  <si>
    <t>15.08.2022 11:21:02</t>
  </si>
  <si>
    <t>15.08.2022 11:21:05</t>
  </si>
  <si>
    <t>15.08.2022 11:21:06</t>
  </si>
  <si>
    <t>15.08.2022 11:21:08</t>
  </si>
  <si>
    <t>15.08.2022 11:21:09</t>
  </si>
  <si>
    <t>15.08.2022 11:21:11</t>
  </si>
  <si>
    <t>15.08.2022 11:21:12</t>
  </si>
  <si>
    <t>15.08.2022 11:22:32</t>
  </si>
  <si>
    <t>15.08.2022 11:22:34</t>
  </si>
  <si>
    <t>15.08.2022 11:22:35</t>
  </si>
  <si>
    <t>15.08.2022 11:22:37</t>
  </si>
  <si>
    <t>15.08.2022 11:22:38</t>
  </si>
  <si>
    <t>15.08.2022 11:22:40</t>
  </si>
  <si>
    <t>15.08.2022 11:22:41</t>
  </si>
  <si>
    <t>15.08.2022 11:22:43</t>
  </si>
  <si>
    <t>15.08.2022 11:22:44</t>
  </si>
  <si>
    <t>15.08.2022 11:23:54</t>
  </si>
  <si>
    <t>15.08.2022 11:24:43</t>
  </si>
  <si>
    <t>15.08.2022 11:24:45</t>
  </si>
  <si>
    <t>15.08.2022 11:24:46</t>
  </si>
  <si>
    <t>15.08.2022 11:24:48</t>
  </si>
  <si>
    <t>15.08.2022 11:24:49</t>
  </si>
  <si>
    <t>15.08.2022 11:24:51</t>
  </si>
  <si>
    <t>15.08.2022 11:24:54</t>
  </si>
  <si>
    <t>15.08.2022 11:25:06</t>
  </si>
  <si>
    <t>15.08.2022 11:25:07</t>
  </si>
  <si>
    <t>15.08.2022 11:25:09</t>
  </si>
  <si>
    <t>15.08.2022 11:25:10</t>
  </si>
  <si>
    <t>15.08.2022 11:25:12</t>
  </si>
  <si>
    <t>15.08.2022 11:25:13</t>
  </si>
  <si>
    <t>15.08.2022 11:25:15</t>
  </si>
  <si>
    <t>15.08.2022 11:26:17</t>
  </si>
  <si>
    <t>15.08.2022 11:26:26</t>
  </si>
  <si>
    <t>15.08.2022 11:26:27</t>
  </si>
  <si>
    <t>15.08.2022 11:26:29</t>
  </si>
  <si>
    <t>15.08.2022 11:26:54</t>
  </si>
  <si>
    <t>15.08.2022 11:26:55</t>
  </si>
  <si>
    <t>15.08.2022 11:26:57</t>
  </si>
  <si>
    <t>15.08.2022 11:26:58</t>
  </si>
  <si>
    <t>15.08.2022 11:27:00</t>
  </si>
  <si>
    <t>15.08.2022 11:27:01</t>
  </si>
  <si>
    <t>15.08.2022 11:27:03</t>
  </si>
  <si>
    <t>15.08.2022 11:27:40</t>
  </si>
  <si>
    <t>15.08.2022 11:27:43</t>
  </si>
  <si>
    <t>15.08.2022 11:27:45</t>
  </si>
  <si>
    <t>15.08.2022 11:27:46</t>
  </si>
  <si>
    <t>15.08.2022 11:27:48</t>
  </si>
  <si>
    <t>15.08.2022 11:28:34</t>
  </si>
  <si>
    <t>15.08.2022 11:29:57</t>
  </si>
  <si>
    <t>15.08.2022 11:29:59</t>
  </si>
  <si>
    <t>15.08.2022 11:30:00</t>
  </si>
  <si>
    <t>15.08.2022 11:30:02</t>
  </si>
  <si>
    <t>15.08.2022 11:30:03</t>
  </si>
  <si>
    <t>15.08.2022 11:30:17</t>
  </si>
  <si>
    <t>15.08.2022 11:30:20</t>
  </si>
  <si>
    <t>15.08.2022 11:30:22</t>
  </si>
  <si>
    <t>15.08.2022 11:30:23</t>
  </si>
  <si>
    <t>15.08.2022 11:30:26</t>
  </si>
  <si>
    <t>15.08.2022 11:30:28</t>
  </si>
  <si>
    <t>15.08.2022 11:31:34</t>
  </si>
  <si>
    <t>15.08.2022 11:31:39</t>
  </si>
  <si>
    <t>15.08.2022 11:31:40</t>
  </si>
  <si>
    <t>15.08.2022 11:31:42</t>
  </si>
  <si>
    <t>15.08.2022 11:31:43</t>
  </si>
  <si>
    <t>15.08.2022 11:31:45</t>
  </si>
  <si>
    <t>15.08.2022 11:31:46</t>
  </si>
  <si>
    <t>15.08.2022 11:31:48</t>
  </si>
  <si>
    <t>15.08.2022 11:31:49</t>
  </si>
  <si>
    <t>15.08.2022 11:31:52</t>
  </si>
  <si>
    <t>15.08.2022 11:32:54</t>
  </si>
  <si>
    <t>15.08.2022 11:32:56</t>
  </si>
  <si>
    <t>15.08.2022 11:32:57</t>
  </si>
  <si>
    <t>15.08.2022 11:32:59</t>
  </si>
  <si>
    <t>15.08.2022 11:33:00</t>
  </si>
  <si>
    <t>15.08.2022 11:33:02</t>
  </si>
  <si>
    <t>15.08.2022 11:33:03</t>
  </si>
  <si>
    <t>15.08.2022 11:33:05</t>
  </si>
  <si>
    <t>15.08.2022 11:33:06</t>
  </si>
  <si>
    <t>15.08.2022 11:33:09</t>
  </si>
  <si>
    <t>15.08.2022 11:33:39</t>
  </si>
  <si>
    <t>15.08.2022 11:33:43</t>
  </si>
  <si>
    <t>15.08.2022 11:33:45</t>
  </si>
  <si>
    <t>15.08.2022 11:33:46</t>
  </si>
  <si>
    <t>15.08.2022 11:33:48</t>
  </si>
  <si>
    <t>15.08.2022 11:33:49</t>
  </si>
  <si>
    <t>15.08.2022 11:33:51</t>
  </si>
  <si>
    <t>15.08.2022 11:33:52</t>
  </si>
  <si>
    <t>15.08.2022 11:34:45</t>
  </si>
  <si>
    <t>15.08.2022 11:34:46</t>
  </si>
  <si>
    <t>15.08.2022 11:34:48</t>
  </si>
  <si>
    <t>15.08.2022 11:34:54</t>
  </si>
  <si>
    <t>15.08.2022 11:35:46</t>
  </si>
  <si>
    <t>15.08.2022 11:35:48</t>
  </si>
  <si>
    <t>15.08.2022 11:35:49</t>
  </si>
  <si>
    <t>15.08.2022 11:35:51</t>
  </si>
  <si>
    <t>15.08.2022 11:35:52</t>
  </si>
  <si>
    <t>15.08.2022 11:35:55</t>
  </si>
  <si>
    <t>15.08.2022 11:36:11</t>
  </si>
  <si>
    <t>15.08.2022 11:36:54</t>
  </si>
  <si>
    <t>15.08.2022 11:36:56</t>
  </si>
  <si>
    <t>15.08.2022 11:36:57</t>
  </si>
  <si>
    <t>15.08.2022 11:36:59</t>
  </si>
  <si>
    <t>15.08.2022 11:37:00</t>
  </si>
  <si>
    <t>15.08.2022 11:37:02</t>
  </si>
  <si>
    <t>15.08.2022 11:37:03</t>
  </si>
  <si>
    <t>15.08.2022 11:37:33</t>
  </si>
  <si>
    <t>15.08.2022 11:37:36</t>
  </si>
  <si>
    <t>15.08.2022 11:37:37</t>
  </si>
  <si>
    <t>15.08.2022 11:37:39</t>
  </si>
  <si>
    <t>15.08.2022 11:37:40</t>
  </si>
  <si>
    <t>15.08.2022 11:38:37</t>
  </si>
  <si>
    <t>15.08.2022 11:38:39</t>
  </si>
  <si>
    <t>15.08.2022 11:38:40</t>
  </si>
  <si>
    <t>15.08.2022 11:38:42</t>
  </si>
  <si>
    <t>15.08.2022 11:38:43</t>
  </si>
  <si>
    <t>15.08.2022 11:38:45</t>
  </si>
  <si>
    <t>15.08.2022 11:38:46</t>
  </si>
  <si>
    <t>15.08.2022 11:38:48</t>
  </si>
  <si>
    <t>15.08.2022 11:38:49</t>
  </si>
  <si>
    <t>15.08.2022 11:39:43</t>
  </si>
  <si>
    <t>15.08.2022 11:42:09</t>
  </si>
  <si>
    <t>15.08.2022 11:42:12</t>
  </si>
  <si>
    <t>15.08.2022 11:42:13</t>
  </si>
  <si>
    <t>15.08.2022 11:42:44</t>
  </si>
  <si>
    <t>15.08.2022 11:45:54</t>
  </si>
  <si>
    <t>15.08.2022 11:45:56</t>
  </si>
  <si>
    <t>15.08.2022 11:45:57</t>
  </si>
  <si>
    <t>15.08.2022 11:49:25</t>
  </si>
  <si>
    <t>15.08.2022 11:49:26</t>
  </si>
  <si>
    <t>15.08.2022 11:49:28</t>
  </si>
  <si>
    <t>15.08.2022 11:49:29</t>
  </si>
  <si>
    <t>15.08.2022 11:49:31</t>
  </si>
  <si>
    <t>15.08.2022 11:49:32</t>
  </si>
  <si>
    <t>15.08.2022 11:50:32</t>
  </si>
  <si>
    <t>15.08.2022 11:50:34</t>
  </si>
  <si>
    <t>15.08.2022 11:50:35</t>
  </si>
  <si>
    <t>15.08.2022 11:50:37</t>
  </si>
  <si>
    <t>15.08.2022 11:50:38</t>
  </si>
  <si>
    <t>15.08.2022 11:50:40</t>
  </si>
  <si>
    <t>15.08.2022 11:50:41</t>
  </si>
  <si>
    <t>15.08.2022 11:51:42</t>
  </si>
  <si>
    <t>15.08.2022 11:51:43</t>
  </si>
  <si>
    <t>15.08.2022 11:51:46</t>
  </si>
  <si>
    <t>15.08.2022 11:51:48</t>
  </si>
  <si>
    <t>15.08.2022 11:51:49</t>
  </si>
  <si>
    <t>15.08.2022 11:52:18</t>
  </si>
  <si>
    <t>15.08.2022 11:52:20</t>
  </si>
  <si>
    <t>15.08.2022 11:52:21</t>
  </si>
  <si>
    <t>15.08.2022 11:52:23</t>
  </si>
  <si>
    <t>15.08.2022 11:52:26</t>
  </si>
  <si>
    <t>15.08.2022 11:52:32</t>
  </si>
  <si>
    <t>15.08.2022 11:52:48</t>
  </si>
  <si>
    <t>15.08.2022 11:52:49</t>
  </si>
  <si>
    <t>15.08.2022 11:52:52</t>
  </si>
  <si>
    <t>15.08.2022 11:52:54</t>
  </si>
  <si>
    <t>15.08.2022 11:52:55</t>
  </si>
  <si>
    <t>15.08.2022 11:52:57</t>
  </si>
  <si>
    <t>15.08.2022 11:52:58</t>
  </si>
  <si>
    <t>15.08.2022 11:53:00</t>
  </si>
  <si>
    <t>15.08.2022 11:53:01</t>
  </si>
  <si>
    <t>15.08.2022 11:53:31</t>
  </si>
  <si>
    <t>15.08.2022 11:53:32</t>
  </si>
  <si>
    <t>15.08.2022 11:53:34</t>
  </si>
  <si>
    <t>15.08.2022 11:53:35</t>
  </si>
  <si>
    <t>15.08.2022 11:53:37</t>
  </si>
  <si>
    <t>15.08.2022 11:53:38</t>
  </si>
  <si>
    <t>15.08.2022 11:53:40</t>
  </si>
  <si>
    <t>15.08.2022 11:54:01</t>
  </si>
  <si>
    <t>15.08.2022 11:54:06</t>
  </si>
  <si>
    <t>15.08.2022 11:54:07</t>
  </si>
  <si>
    <t>15.08.2022 11:54:09</t>
  </si>
  <si>
    <t>15.08.2022 11:54:10</t>
  </si>
  <si>
    <t>15.08.2022 11:54:12</t>
  </si>
  <si>
    <t>15.08.2022 11:54:13</t>
  </si>
  <si>
    <t>15.08.2022 11:54:15</t>
  </si>
  <si>
    <t>15.08.2022 11:54:16</t>
  </si>
  <si>
    <t>15.08.2022 11:55:15</t>
  </si>
  <si>
    <t>15.08.2022 11:55:18</t>
  </si>
  <si>
    <t>15.08.2022 11:55:20</t>
  </si>
  <si>
    <t>15.08.2022 11:55:21</t>
  </si>
  <si>
    <t>15.08.2022 11:55:23</t>
  </si>
  <si>
    <t>15.08.2022 11:55:24</t>
  </si>
  <si>
    <t>15.08.2022 11:55:26</t>
  </si>
  <si>
    <t>15.08.2022 11:55:27</t>
  </si>
  <si>
    <t>15.08.2022 11:55:29</t>
  </si>
  <si>
    <t>15.08.2022 11:56:31</t>
  </si>
  <si>
    <t>15.08.2022 11:56:35</t>
  </si>
  <si>
    <t>15.08.2022 11:56:38</t>
  </si>
  <si>
    <t>15.08.2022 11:56:40</t>
  </si>
  <si>
    <t>15.08.2022 11:56:41</t>
  </si>
  <si>
    <t>15.08.2022 11:56:43</t>
  </si>
  <si>
    <t>15.08.2022 11:56:44</t>
  </si>
  <si>
    <t>15.08.2022 11:56:46</t>
  </si>
  <si>
    <t>15.08.2022 11:56:47</t>
  </si>
  <si>
    <t>15.08.2022 11:58:18</t>
  </si>
  <si>
    <t>15.08.2022 11:58:20</t>
  </si>
  <si>
    <t>15.08.2022 11:58:21</t>
  </si>
  <si>
    <t>15.08.2022 11:58:23</t>
  </si>
  <si>
    <t>15.08.2022 11:58:24</t>
  </si>
  <si>
    <t>15.08.2022 11:58:26</t>
  </si>
  <si>
    <t>15.08.2022 11:58:27</t>
  </si>
  <si>
    <t>15.08.2022 11:58:33</t>
  </si>
  <si>
    <t>15.08.2022 11:59:23</t>
  </si>
  <si>
    <t>15.08.2022 11:59:29</t>
  </si>
  <si>
    <t>15.08.2022 11:59:31</t>
  </si>
  <si>
    <t>15.08.2022 11:59:32</t>
  </si>
  <si>
    <t>15.08.2022 11:59:34</t>
  </si>
  <si>
    <t>15.08.2022 11:59:35</t>
  </si>
  <si>
    <t>15.08.2022 11:59:37</t>
  </si>
  <si>
    <t>15.08.2022 11:59:44</t>
  </si>
  <si>
    <t>15.08.2022 12:01:46</t>
  </si>
  <si>
    <t>15.08.2022 12:01:51</t>
  </si>
  <si>
    <t>15.08.2022 12:01:52</t>
  </si>
  <si>
    <t>15.08.2022 12:01:54</t>
  </si>
  <si>
    <t>15.08.2022 12:01:57</t>
  </si>
  <si>
    <t>15.08.2022 12:02:05</t>
  </si>
  <si>
    <t>15.08.2022 12:02:06</t>
  </si>
  <si>
    <t>15.08.2022 12:02:08</t>
  </si>
  <si>
    <t>15.08.2022 12:02:09</t>
  </si>
  <si>
    <t>15.08.2022 12:02:11</t>
  </si>
  <si>
    <t>15.08.2022 12:03:04</t>
  </si>
  <si>
    <t>15.08.2022 12:03:06</t>
  </si>
  <si>
    <t>15.08.2022 12:03:07</t>
  </si>
  <si>
    <t>15.08.2022 12:03:09</t>
  </si>
  <si>
    <t>15.08.2022 12:03:10</t>
  </si>
  <si>
    <t>15.08.2022 12:03:12</t>
  </si>
  <si>
    <t>15.08.2022 12:03:13</t>
  </si>
  <si>
    <t>15.08.2022 12:04:42</t>
  </si>
  <si>
    <t>15.08.2022 12:04:45</t>
  </si>
  <si>
    <t>15.08.2022 12:04:48</t>
  </si>
  <si>
    <t>15.08.2022 12:04:49</t>
  </si>
  <si>
    <t>15.08.2022 12:04:51</t>
  </si>
  <si>
    <t>15.08.2022 12:04:52</t>
  </si>
  <si>
    <t>15.08.2022 12:04:54</t>
  </si>
  <si>
    <t>15.08.2022 12:04:55</t>
  </si>
  <si>
    <t>15.08.2022 12:04:57</t>
  </si>
  <si>
    <t>15.08.2022 12:06:56</t>
  </si>
  <si>
    <t>15.08.2022 12:06:57</t>
  </si>
  <si>
    <t>15.08.2022 12:06:59</t>
  </si>
  <si>
    <t>15.08.2022 12:07:00</t>
  </si>
  <si>
    <t>15.08.2022 12:07:02</t>
  </si>
  <si>
    <t>15.08.2022 12:08:37</t>
  </si>
  <si>
    <t>15.08.2022 12:08:39</t>
  </si>
  <si>
    <t>15.08.2022 12:08:40</t>
  </si>
  <si>
    <t>15.08.2022 12:08:42</t>
  </si>
  <si>
    <t>15.08.2022 12:08:43</t>
  </si>
  <si>
    <t>15.08.2022 12:08:45</t>
  </si>
  <si>
    <t>15.08.2022 12:08:46</t>
  </si>
  <si>
    <t>15.08.2022 12:09:20</t>
  </si>
  <si>
    <t>15.08.2022 12:09:21</t>
  </si>
  <si>
    <t>15.08.2022 12:09:23</t>
  </si>
  <si>
    <t>15.08.2022 12:09:26</t>
  </si>
  <si>
    <t>15.08.2022 12:09:29</t>
  </si>
  <si>
    <t>15.08.2022 12:09:32</t>
  </si>
  <si>
    <t>15.08.2022 12:09:33</t>
  </si>
  <si>
    <t>15.08.2022 12:09:35</t>
  </si>
  <si>
    <t>15.08.2022 12:09:36</t>
  </si>
  <si>
    <t>15.08.2022 12:09:38</t>
  </si>
  <si>
    <t>15.08.2022 12:09:40</t>
  </si>
  <si>
    <t>15.08.2022 12:09:52</t>
  </si>
  <si>
    <t>15.08.2022 12:09:55</t>
  </si>
  <si>
    <t>15.08.2022 12:09:56</t>
  </si>
  <si>
    <t>15.08.2022 12:09:58</t>
  </si>
  <si>
    <t>15.08.2022 12:09:59</t>
  </si>
  <si>
    <t>15.08.2022 12:10:02</t>
  </si>
  <si>
    <t>15.08.2022 12:10:05</t>
  </si>
  <si>
    <t>15.08.2022 12:10:07</t>
  </si>
  <si>
    <t>15.08.2022 12:10:08</t>
  </si>
  <si>
    <t>15.08.2022 12:10:10</t>
  </si>
  <si>
    <t>15.08.2022 12:11:56</t>
  </si>
  <si>
    <t>15.08.2022 12:11:59</t>
  </si>
  <si>
    <t>15.08.2022 12:12:00</t>
  </si>
  <si>
    <t>15.08.2022 12:12:02</t>
  </si>
  <si>
    <t>15.08.2022 12:12:03</t>
  </si>
  <si>
    <t>15.08.2022 12:12:05</t>
  </si>
  <si>
    <t>15.08.2022 12:12:06</t>
  </si>
  <si>
    <t>15.08.2022 12:13:03</t>
  </si>
  <si>
    <t>15.08.2022 12:13:04</t>
  </si>
  <si>
    <t>15.08.2022 12:13:06</t>
  </si>
  <si>
    <t>15.08.2022 12:13:07</t>
  </si>
  <si>
    <t>15.08.2022 12:13:09</t>
  </si>
  <si>
    <t>15.08.2022 12:13:10</t>
  </si>
  <si>
    <t>15.08.2022 12:13:12</t>
  </si>
  <si>
    <t>15.08.2022 12:13:13</t>
  </si>
  <si>
    <t>15.08.2022 12:13:15</t>
  </si>
  <si>
    <t>15.08.2022 12:13:16</t>
  </si>
  <si>
    <t>15.08.2022 12:13:18</t>
  </si>
  <si>
    <t>15.08.2022 12:13:19</t>
  </si>
  <si>
    <t>15.08.2022 12:16:37</t>
  </si>
  <si>
    <t>15.08.2022 12:16:43</t>
  </si>
  <si>
    <t>15.08.2022 12:16:45</t>
  </si>
  <si>
    <t>15.08.2022 12:16:46</t>
  </si>
  <si>
    <t>15.08.2022 12:16:48</t>
  </si>
  <si>
    <t>15.08.2022 12:16:49</t>
  </si>
  <si>
    <t>15.08.2022 12:16:51</t>
  </si>
  <si>
    <t>15.08.2022 12:16:52</t>
  </si>
  <si>
    <t>15.08.2022 12:23:39</t>
  </si>
  <si>
    <t>15.08.2022 12:23:45</t>
  </si>
  <si>
    <t>15.08.2022 12:23:46</t>
  </si>
  <si>
    <t>15.08.2022 12:23:48</t>
  </si>
  <si>
    <t>15.08.2022 12:23:51</t>
  </si>
  <si>
    <t>15.08.2022 12:23:55</t>
  </si>
  <si>
    <t>15.08.2022 12:24:00</t>
  </si>
  <si>
    <t>15.08.2022 12:24:01</t>
  </si>
  <si>
    <t>15.08.2022 12:24:04</t>
  </si>
  <si>
    <t>15.08.2022 12:24:17</t>
  </si>
  <si>
    <t>15.08.2022 12:24:26</t>
  </si>
  <si>
    <t>15.08.2022 12:24:27</t>
  </si>
  <si>
    <t>15.08.2022 12:24:29</t>
  </si>
  <si>
    <t>15.08.2022 12:25:34</t>
  </si>
  <si>
    <t>15.08.2022 12:25:37</t>
  </si>
  <si>
    <t>15.08.2022 12:25:38</t>
  </si>
  <si>
    <t>15.08.2022 12:25:40</t>
  </si>
  <si>
    <t>15.08.2022 12:25:41</t>
  </si>
  <si>
    <t>15.08.2022 12:25:43</t>
  </si>
  <si>
    <t>15.08.2022 12:25:44</t>
  </si>
  <si>
    <t>15.08.2022 12:25:46</t>
  </si>
  <si>
    <t>15.08.2022 12:25:47</t>
  </si>
  <si>
    <t>15.08.2022 12:25:52</t>
  </si>
  <si>
    <t>15.08.2022 12:25:57</t>
  </si>
  <si>
    <t>15.08.2022 12:25:58</t>
  </si>
  <si>
    <t>15.08.2022 12:26:00</t>
  </si>
  <si>
    <t>15.08.2022 12:26:45</t>
  </si>
  <si>
    <t>15.08.2022 12:26:46</t>
  </si>
  <si>
    <t>15.08.2022 12:26:48</t>
  </si>
  <si>
    <t>15.08.2022 12:27:23</t>
  </si>
  <si>
    <t>15.08.2022 12:27:25</t>
  </si>
  <si>
    <t>15.08.2022 12:27:26</t>
  </si>
  <si>
    <t>15.08.2022 12:27:27</t>
  </si>
  <si>
    <t>15.08.2022 12:27:29</t>
  </si>
  <si>
    <t>15.08.2022 12:28:06</t>
  </si>
  <si>
    <t>15.08.2022 12:29:03</t>
  </si>
  <si>
    <t>15.08.2022 12:29:06</t>
  </si>
  <si>
    <t>15.08.2022 12:29:07</t>
  </si>
  <si>
    <t>15.08.2022 12:29:09</t>
  </si>
  <si>
    <t>15.08.2022 12:29:10</t>
  </si>
  <si>
    <t>15.08.2022 12:29:16</t>
  </si>
  <si>
    <t>15.08.2022 12:29:18</t>
  </si>
  <si>
    <t>15.08.2022 12:29:19</t>
  </si>
  <si>
    <t>15.08.2022 12:29:24</t>
  </si>
  <si>
    <t>15.08.2022 12:29:30</t>
  </si>
  <si>
    <t>15.08.2022 12:29:32</t>
  </si>
  <si>
    <t>15.08.2022 12:29:33</t>
  </si>
  <si>
    <t>15.08.2022 12:29:35</t>
  </si>
  <si>
    <t>15.08.2022 12:29:41</t>
  </si>
  <si>
    <t>15.08.2022 12:29:48</t>
  </si>
  <si>
    <t>15.08.2022 12:29:50</t>
  </si>
  <si>
    <t>15.08.2022 12:29:51</t>
  </si>
  <si>
    <t>15.08.2022 12:29:53</t>
  </si>
  <si>
    <t>15.08.2022 12:29:54</t>
  </si>
  <si>
    <t>15.08.2022 12:29:56</t>
  </si>
  <si>
    <t>15.08.2022 12:30:01</t>
  </si>
  <si>
    <t>15.08.2022 12:30:06</t>
  </si>
  <si>
    <t>15.08.2022 12:30:07</t>
  </si>
  <si>
    <t>15.08.2022 12:30:41</t>
  </si>
  <si>
    <t>15.08.2022 12:31:14</t>
  </si>
  <si>
    <t>15.08.2022 12:31:15</t>
  </si>
  <si>
    <t>15.08.2022 12:31:17</t>
  </si>
  <si>
    <t>15.08.2022 12:31:18</t>
  </si>
  <si>
    <t>15.08.2022 12:31:20</t>
  </si>
  <si>
    <t>15.08.2022 12:31:21</t>
  </si>
  <si>
    <t>15.08.2022 12:31:23</t>
  </si>
  <si>
    <t>15.08.2022 12:31:24</t>
  </si>
  <si>
    <t>15.08.2022 12:31:26</t>
  </si>
  <si>
    <t>15.08.2022 12:31:29</t>
  </si>
  <si>
    <t>15.08.2022 12:34:21</t>
  </si>
  <si>
    <t>15.08.2022 12:34:23</t>
  </si>
  <si>
    <t>15.08.2022 12:34:24</t>
  </si>
  <si>
    <t>15.08.2022 12:34:26</t>
  </si>
  <si>
    <t>15.08.2022 12:34:27</t>
  </si>
  <si>
    <t>15.08.2022 12:34:29</t>
  </si>
  <si>
    <t>15.08.2022 12:34:30</t>
  </si>
  <si>
    <t>15.08.2022 12:34:32</t>
  </si>
  <si>
    <t>15.08.2022 12:34:33</t>
  </si>
  <si>
    <t>15.08.2022 12:37:53</t>
  </si>
  <si>
    <t>15.08.2022 12:37:54</t>
  </si>
  <si>
    <t>15.08.2022 12:37:56</t>
  </si>
  <si>
    <t>15.08.2022 12:37:57</t>
  </si>
  <si>
    <t>15.08.2022 12:37:59</t>
  </si>
  <si>
    <t>15.08.2022 12:38:11</t>
  </si>
  <si>
    <t>15.08.2022 12:38:12</t>
  </si>
  <si>
    <t>15.08.2022 12:38:14</t>
  </si>
  <si>
    <t>15.08.2022 12:38:15</t>
  </si>
  <si>
    <t>15.08.2022 12:38:19</t>
  </si>
  <si>
    <t>15.08.2022 12:38:20</t>
  </si>
  <si>
    <t>15.08.2022 12:38:22</t>
  </si>
  <si>
    <t>15.08.2022 12:38:46</t>
  </si>
  <si>
    <t>15.08.2022 12:38:48</t>
  </si>
  <si>
    <t>15.08.2022 12:38:49</t>
  </si>
  <si>
    <t>15.08.2022 12:38:52</t>
  </si>
  <si>
    <t>15.08.2022 12:38:54</t>
  </si>
  <si>
    <t>15.08.2022 12:40:07</t>
  </si>
  <si>
    <t>15.08.2022 12:40:10</t>
  </si>
  <si>
    <t>15.08.2022 12:40:12</t>
  </si>
  <si>
    <t>15.08.2022 12:40:13</t>
  </si>
  <si>
    <t>15.08.2022 12:40:15</t>
  </si>
  <si>
    <t>15.08.2022 12:40:16</t>
  </si>
  <si>
    <t>15.08.2022 12:41:06</t>
  </si>
  <si>
    <t>15.08.2022 12:41:09</t>
  </si>
  <si>
    <t>15.08.2022 12:41:10</t>
  </si>
  <si>
    <t>15.08.2022 12:41:12</t>
  </si>
  <si>
    <t>15.08.2022 12:41:13</t>
  </si>
  <si>
    <t>15.08.2022 12:41:15</t>
  </si>
  <si>
    <t>15.08.2022 12:41:18</t>
  </si>
  <si>
    <t>15.08.2022 12:41:19</t>
  </si>
  <si>
    <t>15.08.2022 12:41:23</t>
  </si>
  <si>
    <t>15.08.2022 12:41:24</t>
  </si>
  <si>
    <t>15.08.2022 12:42:28</t>
  </si>
  <si>
    <t>15.08.2022 12:42:29</t>
  </si>
  <si>
    <t>15.08.2022 12:42:35</t>
  </si>
  <si>
    <t>15.08.2022 12:47:15</t>
  </si>
  <si>
    <t>15.08.2022 12:47:21</t>
  </si>
  <si>
    <t>15.08.2022 12:47:23</t>
  </si>
  <si>
    <t>15.08.2022 12:47:24</t>
  </si>
  <si>
    <t>15.08.2022 12:47:26</t>
  </si>
  <si>
    <t>15.08.2022 12:47:27</t>
  </si>
  <si>
    <t>15.08.2022 12:47:29</t>
  </si>
  <si>
    <t>15.08.2022 12:47:30</t>
  </si>
  <si>
    <t>15.08.2022 12:48:57</t>
  </si>
  <si>
    <t>15.08.2022 12:48:59</t>
  </si>
  <si>
    <t>15.08.2022 12:49:00</t>
  </si>
  <si>
    <t>15.08.2022 12:50:32</t>
  </si>
  <si>
    <t>15.08.2022 12:50:34</t>
  </si>
  <si>
    <t>15.08.2022 12:50:42</t>
  </si>
  <si>
    <t>15.08.2022 12:50:49</t>
  </si>
  <si>
    <t>15.08.2022 12:50:54</t>
  </si>
  <si>
    <t>15.08.2022 12:50:55</t>
  </si>
  <si>
    <t>15.08.2022 12:50:58</t>
  </si>
  <si>
    <t>15.08.2022 12:51:00</t>
  </si>
  <si>
    <t>15.08.2022 12:51:01</t>
  </si>
  <si>
    <t>15.08.2022 12:51:04</t>
  </si>
  <si>
    <t>15.08.2022 12:51:06</t>
  </si>
  <si>
    <t>15.08.2022 12:51:07</t>
  </si>
  <si>
    <t>15.08.2022 12:51:09</t>
  </si>
  <si>
    <t>15.08.2022 12:51:10</t>
  </si>
  <si>
    <t>15.08.2022 12:51:12</t>
  </si>
  <si>
    <t>15.08.2022 12:51:13</t>
  </si>
  <si>
    <t>15.08.2022 12:52:56</t>
  </si>
  <si>
    <t>15.08.2022 12:53:00</t>
  </si>
  <si>
    <t>15.08.2022 12:53:02</t>
  </si>
  <si>
    <t>15.08.2022 12:53:03</t>
  </si>
  <si>
    <t>15.08.2022 12:53:05</t>
  </si>
  <si>
    <t>15.08.2022 12:53:08</t>
  </si>
  <si>
    <t>15.08.2022 12:53:09</t>
  </si>
  <si>
    <t>15.08.2022 12:53:11</t>
  </si>
  <si>
    <t>15.08.2022 12:53:14</t>
  </si>
  <si>
    <t>15.08.2022 12:54:25</t>
  </si>
  <si>
    <t>15.08.2022 12:54:26</t>
  </si>
  <si>
    <t>15.08.2022 12:54:28</t>
  </si>
  <si>
    <t>15.08.2022 12:54:29</t>
  </si>
  <si>
    <t>15.08.2022 12:54:31</t>
  </si>
  <si>
    <t>15.08.2022 12:54:35</t>
  </si>
  <si>
    <t>15.08.2022 13:02:04</t>
  </si>
  <si>
    <t>15.08.2022 13:02:07</t>
  </si>
  <si>
    <t>15.08.2022 13:02:09</t>
  </si>
  <si>
    <t>15.08.2022 13:02:10</t>
  </si>
  <si>
    <t>15.08.2022 13:02:12</t>
  </si>
  <si>
    <t>15.08.2022 13:02:38</t>
  </si>
  <si>
    <t>15.08.2022 13:02:41</t>
  </si>
  <si>
    <t>15.08.2022 13:02:43</t>
  </si>
  <si>
    <t>15.08.2022 13:02:44</t>
  </si>
  <si>
    <t>15.08.2022 13:02:46</t>
  </si>
  <si>
    <t>15.08.2022 13:02:47</t>
  </si>
  <si>
    <t>15.08.2022 13:02:58</t>
  </si>
  <si>
    <t>15.08.2022 13:03:00</t>
  </si>
  <si>
    <t>15.08.2022 13:04:14</t>
  </si>
  <si>
    <t>15.08.2022 13:04:15</t>
  </si>
  <si>
    <t>15.08.2022 13:04:17</t>
  </si>
  <si>
    <t>15.08.2022 13:04:18</t>
  </si>
  <si>
    <t>15.08.2022 13:04:21</t>
  </si>
  <si>
    <t>15.08.2022 13:06:04</t>
  </si>
  <si>
    <t>15.08.2022 13:06:06</t>
  </si>
  <si>
    <t>15.08.2022 13:06:07</t>
  </si>
  <si>
    <t>15.08.2022 13:06:09</t>
  </si>
  <si>
    <t>15.08.2022 13:06:10</t>
  </si>
  <si>
    <t>15.08.2022 13:06:12</t>
  </si>
  <si>
    <t>15.08.2022 13:06:13</t>
  </si>
  <si>
    <t>15.08.2022 13:06:15</t>
  </si>
  <si>
    <t>15.08.2022 13:06:29</t>
  </si>
  <si>
    <t>15.08.2022 13:06:32</t>
  </si>
  <si>
    <t>15.08.2022 13:06:33</t>
  </si>
  <si>
    <t>15.08.2022 13:07:15</t>
  </si>
  <si>
    <t>15.08.2022 13:07:17</t>
  </si>
  <si>
    <t>15.08.2022 13:07:18</t>
  </si>
  <si>
    <t>15.08.2022 13:07:20</t>
  </si>
  <si>
    <t>15.08.2022 13:07:21</t>
  </si>
  <si>
    <t>15.08.2022 13:07:23</t>
  </si>
  <si>
    <t>15.08.2022 13:07:48</t>
  </si>
  <si>
    <t>15.08.2022 13:07:51</t>
  </si>
  <si>
    <t>15.08.2022 13:07:52</t>
  </si>
  <si>
    <t>15.08.2022 13:07:54</t>
  </si>
  <si>
    <t>15.08.2022 13:07:55</t>
  </si>
  <si>
    <t>15.08.2022 13:07:58</t>
  </si>
  <si>
    <t>15.08.2022 13:08:00</t>
  </si>
  <si>
    <t>15.08.2022 13:08:12</t>
  </si>
  <si>
    <t>15.08.2022 13:08:16</t>
  </si>
  <si>
    <t>15.08.2022 13:08:18</t>
  </si>
  <si>
    <t>15.08.2022 13:08:19</t>
  </si>
  <si>
    <t>15.08.2022 13:08:21</t>
  </si>
  <si>
    <t>15.08.2022 13:08:22</t>
  </si>
  <si>
    <t>15.08.2022 13:08:24</t>
  </si>
  <si>
    <t>15.08.2022 13:08:25</t>
  </si>
  <si>
    <t>15.08.2022 13:08:27</t>
  </si>
  <si>
    <t>15.08.2022 13:09:14</t>
  </si>
  <si>
    <t>15.08.2022 13:09:15</t>
  </si>
  <si>
    <t>15.08.2022 13:09:17</t>
  </si>
  <si>
    <t>15.08.2022 13:09:18</t>
  </si>
  <si>
    <t>15.08.2022 13:09:20</t>
  </si>
  <si>
    <t>15.08.2022 13:09:21</t>
  </si>
  <si>
    <t>15.08.2022 13:09:30</t>
  </si>
  <si>
    <t>15.08.2022 13:09:36</t>
  </si>
  <si>
    <t>15.08.2022 13:09:38</t>
  </si>
  <si>
    <t>15.08.2022 13:09:41</t>
  </si>
  <si>
    <t>15.08.2022 13:09:43</t>
  </si>
  <si>
    <t>15.08.2022 13:09:44</t>
  </si>
  <si>
    <t>15.08.2022 13:09:59</t>
  </si>
  <si>
    <t>15.08.2022 13:10:01</t>
  </si>
  <si>
    <t>15.08.2022 13:10:02</t>
  </si>
  <si>
    <t>15.08.2022 13:10:04</t>
  </si>
  <si>
    <t>15.08.2022 13:10:05</t>
  </si>
  <si>
    <t>15.08.2022 13:10:07</t>
  </si>
  <si>
    <t>15.08.2022 13:10:08</t>
  </si>
  <si>
    <t>15.08.2022 13:10:40</t>
  </si>
  <si>
    <t>15.08.2022 13:10:43</t>
  </si>
  <si>
    <t>15.08.2022 13:10:44</t>
  </si>
  <si>
    <t>15.08.2022 13:10:46</t>
  </si>
  <si>
    <t>15.08.2022 13:10:47</t>
  </si>
  <si>
    <t>15.08.2022 13:10:50</t>
  </si>
  <si>
    <t>15.08.2022 13:10:52</t>
  </si>
  <si>
    <t>15.08.2022 13:11:03</t>
  </si>
  <si>
    <t>15.08.2022 13:11:04</t>
  </si>
  <si>
    <t>15.08.2022 13:11:06</t>
  </si>
  <si>
    <t>15.08.2022 13:11:10</t>
  </si>
  <si>
    <t>15.08.2022 13:11:13</t>
  </si>
  <si>
    <t>15.08.2022 13:11:15</t>
  </si>
  <si>
    <t>15.08.2022 13:11:16</t>
  </si>
  <si>
    <t>15.08.2022 13:11:18</t>
  </si>
  <si>
    <t>15.08.2022 13:11:19</t>
  </si>
  <si>
    <t>15.08.2022 13:11:21</t>
  </si>
  <si>
    <t>15.08.2022 13:11:22</t>
  </si>
  <si>
    <t>15.08.2022 13:11:24</t>
  </si>
  <si>
    <t>15.08.2022 13:11:25</t>
  </si>
  <si>
    <t>15.08.2022 13:11:28</t>
  </si>
  <si>
    <t>15.08.2022 13:11:30</t>
  </si>
  <si>
    <t>15.08.2022 13:11:32</t>
  </si>
  <si>
    <t>15.08.2022 13:11:56</t>
  </si>
  <si>
    <t>15.08.2022 13:11:58</t>
  </si>
  <si>
    <t>15.08.2022 13:11:59</t>
  </si>
  <si>
    <t>15.08.2022 13:12:01</t>
  </si>
  <si>
    <t>15.08.2022 13:12:52</t>
  </si>
  <si>
    <t>15.08.2022 13:13:26</t>
  </si>
  <si>
    <t>15.08.2022 13:13:32</t>
  </si>
  <si>
    <t>15.08.2022 13:13:43</t>
  </si>
  <si>
    <t>15.08.2022 13:14:26</t>
  </si>
  <si>
    <t>15.08.2022 13:14:29</t>
  </si>
  <si>
    <t>15.08.2022 13:14:32</t>
  </si>
  <si>
    <t>15.08.2022 13:14:34</t>
  </si>
  <si>
    <t>15.08.2022 13:14:35</t>
  </si>
  <si>
    <t>15.08.2022 13:14:54</t>
  </si>
  <si>
    <t>15.08.2022 13:14:57</t>
  </si>
  <si>
    <t>15.08.2022 13:15:00</t>
  </si>
  <si>
    <t>15.08.2022 13:15:01</t>
  </si>
  <si>
    <t>15.08.2022 13:15:03</t>
  </si>
  <si>
    <t>15.08.2022 13:15:04</t>
  </si>
  <si>
    <t>15.08.2022 13:15:06</t>
  </si>
  <si>
    <t>15.08.2022 13:15:07</t>
  </si>
  <si>
    <t>15.08.2022 13:16:37</t>
  </si>
  <si>
    <t>15.08.2022 13:16:39</t>
  </si>
  <si>
    <t>15.08.2022 13:16:40</t>
  </si>
  <si>
    <t>15.08.2022 13:16:42</t>
  </si>
  <si>
    <t>15.08.2022 13:16:45</t>
  </si>
  <si>
    <t>15.08.2022 13:16:46</t>
  </si>
  <si>
    <t>15.08.2022 13:16:48</t>
  </si>
  <si>
    <t>15.08.2022 13:16:49</t>
  </si>
  <si>
    <t>15.08.2022 13:16:51</t>
  </si>
  <si>
    <t>15.08.2022 13:16:52</t>
  </si>
  <si>
    <t>15.08.2022 13:16:54</t>
  </si>
  <si>
    <t>15.08.2022 13:16:55</t>
  </si>
  <si>
    <t>15.08.2022 13:16:57</t>
  </si>
  <si>
    <t>15.08.2022 13:17:45</t>
  </si>
  <si>
    <t>15.08.2022 13:17:49</t>
  </si>
  <si>
    <t>15.08.2022 13:17:52</t>
  </si>
  <si>
    <t>15.08.2022 13:17:54</t>
  </si>
  <si>
    <t>15.08.2022 13:17:55</t>
  </si>
  <si>
    <t>15.08.2022 13:17:58</t>
  </si>
  <si>
    <t>15.08.2022 13:18:01</t>
  </si>
  <si>
    <t>15.08.2022 13:18:18</t>
  </si>
  <si>
    <t>15.08.2022 13:18:20</t>
  </si>
  <si>
    <t>15.08.2022 13:18:21</t>
  </si>
  <si>
    <t>15.08.2022 13:18:23</t>
  </si>
  <si>
    <t>15.08.2022 13:18:24</t>
  </si>
  <si>
    <t>15.08.2022 13:19:46</t>
  </si>
  <si>
    <t>15.08.2022 13:19:52</t>
  </si>
  <si>
    <t>15.08.2022 13:19:54</t>
  </si>
  <si>
    <t>15.08.2022 13:19:55</t>
  </si>
  <si>
    <t>15.08.2022 13:19:57</t>
  </si>
  <si>
    <t>15.08.2022 13:19:58</t>
  </si>
  <si>
    <t>15.08.2022 13:20:00</t>
  </si>
  <si>
    <t>15.08.2022 13:20:01</t>
  </si>
  <si>
    <t>15.08.2022 13:20:54</t>
  </si>
  <si>
    <t>15.08.2022 13:20:56</t>
  </si>
  <si>
    <t>15.08.2022 13:20:57</t>
  </si>
  <si>
    <t>15.08.2022 13:20:59</t>
  </si>
  <si>
    <t>15.08.2022 13:21:00</t>
  </si>
  <si>
    <t>15.08.2022 13:21:02</t>
  </si>
  <si>
    <t>15.08.2022 13:21:03</t>
  </si>
  <si>
    <t>15.08.2022 13:21:05</t>
  </si>
  <si>
    <t>15.08.2022 13:21:06</t>
  </si>
  <si>
    <t>15.08.2022 13:21:19</t>
  </si>
  <si>
    <t>15.08.2022 13:21:20</t>
  </si>
  <si>
    <t>15.08.2022 13:21:22</t>
  </si>
  <si>
    <t>15.08.2022 13:21:23</t>
  </si>
  <si>
    <t>15.08.2022 13:21:25</t>
  </si>
  <si>
    <t>15.08.2022 13:21:26</t>
  </si>
  <si>
    <t>15.08.2022 13:21:28</t>
  </si>
  <si>
    <t>15.08.2022 13:21:29</t>
  </si>
  <si>
    <t>15.08.2022 13:21:31</t>
  </si>
  <si>
    <t>15.08.2022 13:24:23</t>
  </si>
  <si>
    <t>15.08.2022 13:24:24</t>
  </si>
  <si>
    <t>15.08.2022 13:24:26</t>
  </si>
  <si>
    <t>15.08.2022 13:24:27</t>
  </si>
  <si>
    <t>15.08.2022 13:24:29</t>
  </si>
  <si>
    <t>15.08.2022 13:26:21</t>
  </si>
  <si>
    <t>15.08.2022 13:26:24</t>
  </si>
  <si>
    <t>15.08.2022 13:26:26</t>
  </si>
  <si>
    <t>15.08.2022 13:26:57</t>
  </si>
  <si>
    <t>15.08.2022 13:26:58</t>
  </si>
  <si>
    <t>15.08.2022 13:27:00</t>
  </si>
  <si>
    <t>15.08.2022 13:27:01</t>
  </si>
  <si>
    <t>15.08.2022 13:27:05</t>
  </si>
  <si>
    <t>15.08.2022 13:27:06</t>
  </si>
  <si>
    <t>15.08.2022 13:27:28</t>
  </si>
  <si>
    <t>15.08.2022 13:27:29</t>
  </si>
  <si>
    <t>15.08.2022 13:27:31</t>
  </si>
  <si>
    <t>15.08.2022 13:27:32</t>
  </si>
  <si>
    <t>15.08.2022 13:27:34</t>
  </si>
  <si>
    <t>15.08.2022 13:27:35</t>
  </si>
  <si>
    <t>15.08.2022 13:27:37</t>
  </si>
  <si>
    <t>15.08.2022 13:27:38</t>
  </si>
  <si>
    <t>15.08.2022 13:27:40</t>
  </si>
  <si>
    <t>15.08.2022 13:27:41</t>
  </si>
  <si>
    <t>15.08.2022 13:27:48</t>
  </si>
  <si>
    <t>15.08.2022 13:27:49</t>
  </si>
  <si>
    <t>15.08.2022 13:27:51</t>
  </si>
  <si>
    <t>15.08.2022 13:27:52</t>
  </si>
  <si>
    <t>15.08.2022 13:27:54</t>
  </si>
  <si>
    <t>15.08.2022 13:27:55</t>
  </si>
  <si>
    <t>15.08.2022 13:27:58</t>
  </si>
  <si>
    <t>15.08.2022 13:29:54</t>
  </si>
  <si>
    <t>15.08.2022 13:29:56</t>
  </si>
  <si>
    <t>15.08.2022 13:29:57</t>
  </si>
  <si>
    <t>15.08.2022 13:30:33</t>
  </si>
  <si>
    <t>15.08.2022 13:30:34</t>
  </si>
  <si>
    <t>15.08.2022 13:30:36</t>
  </si>
  <si>
    <t>15.08.2022 13:30:37</t>
  </si>
  <si>
    <t>15.08.2022 13:30:40</t>
  </si>
  <si>
    <t>15.08.2022 13:30:51</t>
  </si>
  <si>
    <t>15.08.2022 13:30:53</t>
  </si>
  <si>
    <t>15.08.2022 13:30:54</t>
  </si>
  <si>
    <t>15.08.2022 13:30:56</t>
  </si>
  <si>
    <t>15.08.2022 13:30:57</t>
  </si>
  <si>
    <t>15.08.2022 13:30:59</t>
  </si>
  <si>
    <t>15.08.2022 13:31:10</t>
  </si>
  <si>
    <t>15.08.2022 13:31:11</t>
  </si>
  <si>
    <t>15.08.2022 13:31:13</t>
  </si>
  <si>
    <t>15.08.2022 13:31:14</t>
  </si>
  <si>
    <t>15.08.2022 13:31:17</t>
  </si>
  <si>
    <t>15.08.2022 13:31:19</t>
  </si>
  <si>
    <t>15.08.2022 13:32:03</t>
  </si>
  <si>
    <t>15.08.2022 13:32:04</t>
  </si>
  <si>
    <t>15.08.2022 13:32:07</t>
  </si>
  <si>
    <t>15.08.2022 13:32:09</t>
  </si>
  <si>
    <t>15.08.2022 13:32:10</t>
  </si>
  <si>
    <t>15.08.2022 13:32:12</t>
  </si>
  <si>
    <t>15.08.2022 13:32:43</t>
  </si>
  <si>
    <t>15.08.2022 13:32:44</t>
  </si>
  <si>
    <t>15.08.2022 13:32:46</t>
  </si>
  <si>
    <t>15.08.2022 13:32:47</t>
  </si>
  <si>
    <t>15.08.2022 13:32:49</t>
  </si>
  <si>
    <t>15.08.2022 13:33:06</t>
  </si>
  <si>
    <t>15.08.2022 13:34:12</t>
  </si>
  <si>
    <t>15.08.2022 13:34:14</t>
  </si>
  <si>
    <t>15.08.2022 13:34:15</t>
  </si>
  <si>
    <t>15.08.2022 13:34:17</t>
  </si>
  <si>
    <t>15.08.2022 13:34:18</t>
  </si>
  <si>
    <t>15.08.2022 13:34:20</t>
  </si>
  <si>
    <t>15.08.2022 13:34:21</t>
  </si>
  <si>
    <t>15.08.2022 13:34:24</t>
  </si>
  <si>
    <t>15.08.2022 13:35:39</t>
  </si>
  <si>
    <t>15.08.2022 13:35:43</t>
  </si>
  <si>
    <t>15.08.2022 13:35:45</t>
  </si>
  <si>
    <t>15.08.2022 13:35:46</t>
  </si>
  <si>
    <t>15.08.2022 13:35:48</t>
  </si>
  <si>
    <t>15.08.2022 13:35:49</t>
  </si>
  <si>
    <t>15.08.2022 13:35:51</t>
  </si>
  <si>
    <t>15.08.2022 13:36:42</t>
  </si>
  <si>
    <t>15.08.2022 13:36:46</t>
  </si>
  <si>
    <t>15.08.2022 13:36:48</t>
  </si>
  <si>
    <t>15.08.2022 13:36:51</t>
  </si>
  <si>
    <t>15.08.2022 13:36:52</t>
  </si>
  <si>
    <t>15.08.2022 13:36:54</t>
  </si>
  <si>
    <t>15.08.2022 13:36:57</t>
  </si>
  <si>
    <t>15.08.2022 13:36:58</t>
  </si>
  <si>
    <t>15.08.2022 13:37:00</t>
  </si>
  <si>
    <t>15.08.2022 13:37:01</t>
  </si>
  <si>
    <t>15.08.2022 13:37:03</t>
  </si>
  <si>
    <t>15.08.2022 13:37:04</t>
  </si>
  <si>
    <t>15.08.2022 13:39:04</t>
  </si>
  <si>
    <t>15.08.2022 13:39:54</t>
  </si>
  <si>
    <t>15.08.2022 13:40:00</t>
  </si>
  <si>
    <t>15.08.2022 13:40:01</t>
  </si>
  <si>
    <t>15.08.2022 13:40:03</t>
  </si>
  <si>
    <t>15.08.2022 13:40:04</t>
  </si>
  <si>
    <t>15.08.2022 13:40:06</t>
  </si>
  <si>
    <t>15.08.2022 13:40:07</t>
  </si>
  <si>
    <t>15.08.2022 13:40:43</t>
  </si>
  <si>
    <t>15.08.2022 13:40:47</t>
  </si>
  <si>
    <t>15.08.2022 13:40:52</t>
  </si>
  <si>
    <t>15.08.2022 13:40:53</t>
  </si>
  <si>
    <t>15.08.2022 13:42:59</t>
  </si>
  <si>
    <t>15.08.2022 13:43:00</t>
  </si>
  <si>
    <t>15.08.2022 13:43:02</t>
  </si>
  <si>
    <t>15.08.2022 13:43:03</t>
  </si>
  <si>
    <t>15.08.2022 13:43:05</t>
  </si>
  <si>
    <t>15.08.2022 13:43:06</t>
  </si>
  <si>
    <t>15.08.2022 13:43:08</t>
  </si>
  <si>
    <t>15.08.2022 13:43:09</t>
  </si>
  <si>
    <t>15.08.2022 13:43:20</t>
  </si>
  <si>
    <t>15.08.2022 13:43:22</t>
  </si>
  <si>
    <t>15.08.2022 13:43:23</t>
  </si>
  <si>
    <t>15.08.2022 13:43:25</t>
  </si>
  <si>
    <t>15.08.2022 13:43:26</t>
  </si>
  <si>
    <t>15.08.2022 13:43:28</t>
  </si>
  <si>
    <t>15.08.2022 13:43:29</t>
  </si>
  <si>
    <t>15.08.2022 13:43:31</t>
  </si>
  <si>
    <t>15.08.2022 13:45:59</t>
  </si>
  <si>
    <t>15.08.2022 13:46:00</t>
  </si>
  <si>
    <t>15.08.2022 13:46:02</t>
  </si>
  <si>
    <t>15.08.2022 13:46:03</t>
  </si>
  <si>
    <t>15.08.2022 13:46:05</t>
  </si>
  <si>
    <t>15.08.2022 13:46:06</t>
  </si>
  <si>
    <t>15.08.2022 13:47:01</t>
  </si>
  <si>
    <t>15.08.2022 13:47:06</t>
  </si>
  <si>
    <t>15.08.2022 13:47:07</t>
  </si>
  <si>
    <t>15.08.2022 13:47:09</t>
  </si>
  <si>
    <t>15.08.2022 13:49:14</t>
  </si>
  <si>
    <t>15.08.2022 13:49:15</t>
  </si>
  <si>
    <t>15.08.2022 13:49:17</t>
  </si>
  <si>
    <t>15.08.2022 13:49:18</t>
  </si>
  <si>
    <t>15.08.2022 13:49:26</t>
  </si>
  <si>
    <t>15.08.2022 13:49:27</t>
  </si>
  <si>
    <t>15.08.2022 13:49:29</t>
  </si>
  <si>
    <t>15.08.2022 13:49:30</t>
  </si>
  <si>
    <t>15.08.2022 13:49:32</t>
  </si>
  <si>
    <t>15.08.2022 13:49:33</t>
  </si>
  <si>
    <t>15.08.2022 13:53:29</t>
  </si>
  <si>
    <t>15.08.2022 13:53:34</t>
  </si>
  <si>
    <t>15.08.2022 13:53:35</t>
  </si>
  <si>
    <t>15.08.2022 13:53:37</t>
  </si>
  <si>
    <t>15.08.2022 13:53:38</t>
  </si>
  <si>
    <t>15.08.2022 13:53:40</t>
  </si>
  <si>
    <t>15.08.2022 13:53:41</t>
  </si>
  <si>
    <t>15.08.2022 13:53:43</t>
  </si>
  <si>
    <t>15.08.2022 13:53:44</t>
  </si>
  <si>
    <t>15.08.2022 13:56:04</t>
  </si>
  <si>
    <t>15.08.2022 13:56:06</t>
  </si>
  <si>
    <t>15.08.2022 13:56:07</t>
  </si>
  <si>
    <t>15.08.2022 13:56:09</t>
  </si>
  <si>
    <t>15.08.2022 13:56:10</t>
  </si>
  <si>
    <t>15.08.2022 13:56:12</t>
  </si>
  <si>
    <t>15.08.2022 13:56:19</t>
  </si>
  <si>
    <t>15.08.2022 13:56:21</t>
  </si>
  <si>
    <t>15.08.2022 13:56:24</t>
  </si>
  <si>
    <t>15.08.2022 13:56:25</t>
  </si>
  <si>
    <t>15.08.2022 13:58:12</t>
  </si>
  <si>
    <t>15.08.2022 13:58:15</t>
  </si>
  <si>
    <t>15.08.2022 13:58:17</t>
  </si>
  <si>
    <t>15.08.2022 13:58:18</t>
  </si>
  <si>
    <t>15.08.2022 13:59:09</t>
  </si>
  <si>
    <t>15.08.2022 13:59:10</t>
  </si>
  <si>
    <t>15.08.2022 13:59:13</t>
  </si>
  <si>
    <t>15.08.2022 13:59:15</t>
  </si>
  <si>
    <t>15.08.2022 13:59:16</t>
  </si>
  <si>
    <t>15.08.2022 13:59:21</t>
  </si>
  <si>
    <t>15.08.2022 13:59:23</t>
  </si>
  <si>
    <t>15.08.2022 13:59:24</t>
  </si>
  <si>
    <t>15.08.2022 13:59:26</t>
  </si>
  <si>
    <t>15.08.2022 13:59:27</t>
  </si>
  <si>
    <t>15.08.2022 13:59:29</t>
  </si>
  <si>
    <t>15.08.2022 13:59:33</t>
  </si>
  <si>
    <t>15.08.2022 13:59:35</t>
  </si>
  <si>
    <t>15.08.2022 13:59:36</t>
  </si>
  <si>
    <t>15.08.2022 13:59:38</t>
  </si>
  <si>
    <t>15.08.2022 13:59:39</t>
  </si>
  <si>
    <t>15.08.2022 13:59:41</t>
  </si>
  <si>
    <t>15.08.2022 14:00:21</t>
  </si>
  <si>
    <t>15.08.2022 14:00:24</t>
  </si>
  <si>
    <t>15.08.2022 14:00:26</t>
  </si>
  <si>
    <t>15.08.2022 14:00:27</t>
  </si>
  <si>
    <t>15.08.2022 14:00:29</t>
  </si>
  <si>
    <t>15.08.2022 14:00:35</t>
  </si>
  <si>
    <t>15.08.2022 14:00:37</t>
  </si>
  <si>
    <t>15.08.2022 14:00:38</t>
  </si>
  <si>
    <t>15.08.2022 14:01:43</t>
  </si>
  <si>
    <t>15.08.2022 14:02:00</t>
  </si>
  <si>
    <t>15.08.2022 14:02:01</t>
  </si>
  <si>
    <t>15.08.2022 14:02:04</t>
  </si>
  <si>
    <t>15.08.2022 14:02:06</t>
  </si>
  <si>
    <t>15.08.2022 14:02:38</t>
  </si>
  <si>
    <t>15.08.2022 14:02:43</t>
  </si>
  <si>
    <t>15.08.2022 14:02:44</t>
  </si>
  <si>
    <t>15.08.2022 14:02:46</t>
  </si>
  <si>
    <t>15.08.2022 14:02:49</t>
  </si>
  <si>
    <t>15.08.2022 14:02:50</t>
  </si>
  <si>
    <t>15.08.2022 14:03:50</t>
  </si>
  <si>
    <t>15.08.2022 14:03:51</t>
  </si>
  <si>
    <t>15.08.2022 14:03:54</t>
  </si>
  <si>
    <t>15.08.2022 14:03:56</t>
  </si>
  <si>
    <t>15.08.2022 14:03:57</t>
  </si>
  <si>
    <t>15.08.2022 14:04:03</t>
  </si>
  <si>
    <t>15.08.2022 14:04:09</t>
  </si>
  <si>
    <t>15.08.2022 14:04:10</t>
  </si>
  <si>
    <t>15.08.2022 14:04:16</t>
  </si>
  <si>
    <t>15.08.2022 14:04:18</t>
  </si>
  <si>
    <t>15.08.2022 14:04:19</t>
  </si>
  <si>
    <t>15.08.2022 14:04:21</t>
  </si>
  <si>
    <t>15.08.2022 14:04:22</t>
  </si>
  <si>
    <t>15.08.2022 14:04:25</t>
  </si>
  <si>
    <t>15.08.2022 14:05:42</t>
  </si>
  <si>
    <t>15.08.2022 14:05:46</t>
  </si>
  <si>
    <t>15.08.2022 14:05:48</t>
  </si>
  <si>
    <t>15.08.2022 14:05:49</t>
  </si>
  <si>
    <t>15.08.2022 14:05:51</t>
  </si>
  <si>
    <t>15.08.2022 14:06:57</t>
  </si>
  <si>
    <t>15.08.2022 14:06:59</t>
  </si>
  <si>
    <t>15.08.2022 14:07:00</t>
  </si>
  <si>
    <t>15.08.2022 14:07:02</t>
  </si>
  <si>
    <t>15.08.2022 14:07:03</t>
  </si>
  <si>
    <t>15.08.2022 14:07:06</t>
  </si>
  <si>
    <t>15.08.2022 14:07:11</t>
  </si>
  <si>
    <t>15.08.2022 14:07:14</t>
  </si>
  <si>
    <t>15.08.2022 14:08:40</t>
  </si>
  <si>
    <t>15.08.2022 14:08:42</t>
  </si>
  <si>
    <t>15.08.2022 14:08:43</t>
  </si>
  <si>
    <t>15.08.2022 14:08:45</t>
  </si>
  <si>
    <t>15.08.2022 14:08:46</t>
  </si>
  <si>
    <t>15.08.2022 14:08:49</t>
  </si>
  <si>
    <t>15.08.2022 14:08:51</t>
  </si>
  <si>
    <t>15.08.2022 14:08:52</t>
  </si>
  <si>
    <t>15.08.2022 14:08:54</t>
  </si>
  <si>
    <t>15.08.2022 14:08:55</t>
  </si>
  <si>
    <t>15.08.2022 14:08:57</t>
  </si>
  <si>
    <t>15.08.2022 14:08:58</t>
  </si>
  <si>
    <t>15.08.2022 14:09:00</t>
  </si>
  <si>
    <t>15.08.2022 14:09:01</t>
  </si>
  <si>
    <t>15.08.2022 14:09:03</t>
  </si>
  <si>
    <t>15.08.2022 14:09:04</t>
  </si>
  <si>
    <t>15.08.2022 14:09:12</t>
  </si>
  <si>
    <t>15.08.2022 14:10:26</t>
  </si>
  <si>
    <t>15.08.2022 14:10:28</t>
  </si>
  <si>
    <t>15.08.2022 14:10:29</t>
  </si>
  <si>
    <t>15.08.2022 14:10:31</t>
  </si>
  <si>
    <t>15.08.2022 14:10:32</t>
  </si>
  <si>
    <t>15.08.2022 14:10:34</t>
  </si>
  <si>
    <t>15.08.2022 14:10:35</t>
  </si>
  <si>
    <t>15.08.2022 14:10:37</t>
  </si>
  <si>
    <t>15.08.2022 14:10:40</t>
  </si>
  <si>
    <t>15.08.2022 14:12:23</t>
  </si>
  <si>
    <t>15.08.2022 14:12:26</t>
  </si>
  <si>
    <t>15.08.2022 14:12:28</t>
  </si>
  <si>
    <t>15.08.2022 14:12:31</t>
  </si>
  <si>
    <t>15.08.2022 14:12:34</t>
  </si>
  <si>
    <t>15.08.2022 14:13:43</t>
  </si>
  <si>
    <t>15.08.2022 14:13:48</t>
  </si>
  <si>
    <t>15.08.2022 14:13:49</t>
  </si>
  <si>
    <t>15.08.2022 14:13:51</t>
  </si>
  <si>
    <t>15.08.2022 14:13:52</t>
  </si>
  <si>
    <t>15.08.2022 14:13:54</t>
  </si>
  <si>
    <t>15.08.2022 14:13:55</t>
  </si>
  <si>
    <t>15.08.2022 14:13:57</t>
  </si>
  <si>
    <t>15.08.2022 14:19:14</t>
  </si>
  <si>
    <t>15.08.2022 14:19:15</t>
  </si>
  <si>
    <t>15.08.2022 14:19:17</t>
  </si>
  <si>
    <t>15.08.2022 14:19:18</t>
  </si>
  <si>
    <t>15.08.2022 14:19:24</t>
  </si>
  <si>
    <t>15.08.2022 14:19:29</t>
  </si>
  <si>
    <t>15.08.2022 14:19:30</t>
  </si>
  <si>
    <t>15.08.2022 14:19:32</t>
  </si>
  <si>
    <t>15.08.2022 14:19:35</t>
  </si>
  <si>
    <t>15.08.2022 14:19:38</t>
  </si>
  <si>
    <t>15.08.2022 14:19:39</t>
  </si>
  <si>
    <t>15.08.2022 14:20:53</t>
  </si>
  <si>
    <t>15.08.2022 14:20:54</t>
  </si>
  <si>
    <t>15.08.2022 14:20:56</t>
  </si>
  <si>
    <t>15.08.2022 14:20:57</t>
  </si>
  <si>
    <t>15.08.2022 14:20:59</t>
  </si>
  <si>
    <t>15.08.2022 14:21:00</t>
  </si>
  <si>
    <t>15.08.2022 14:21:02</t>
  </si>
  <si>
    <t>15.08.2022 14:21:05</t>
  </si>
  <si>
    <t>15.08.2022 14:22:17</t>
  </si>
  <si>
    <t>15.08.2022 14:22:18</t>
  </si>
  <si>
    <t>15.08.2022 14:22:21</t>
  </si>
  <si>
    <t>15.08.2022 14:22:23</t>
  </si>
  <si>
    <t>15.08.2022 14:22:24</t>
  </si>
  <si>
    <t>15.08.2022 14:22:26</t>
  </si>
  <si>
    <t>15.08.2022 14:22:27</t>
  </si>
  <si>
    <t>15.08.2022 14:22:29</t>
  </si>
  <si>
    <t>15.08.2022 14:22:30</t>
  </si>
  <si>
    <t>15.08.2022 14:22:32</t>
  </si>
  <si>
    <t>15.08.2022 14:22:35</t>
  </si>
  <si>
    <t>15.08.2022 14:22:36</t>
  </si>
  <si>
    <t>15.08.2022 14:22:38</t>
  </si>
  <si>
    <t>15.08.2022 14:22:39</t>
  </si>
  <si>
    <t>15.08.2022 14:22:41</t>
  </si>
  <si>
    <t>15.08.2022 14:22:42</t>
  </si>
  <si>
    <t>15.08.2022 14:22:44</t>
  </si>
  <si>
    <t>15.08.2022 14:22:45</t>
  </si>
  <si>
    <t>15.08.2022 14:22:47</t>
  </si>
  <si>
    <t>15.08.2022 14:22:48</t>
  </si>
  <si>
    <t>15.08.2022 14:22:51</t>
  </si>
  <si>
    <t>15.08.2022 14:25:51</t>
  </si>
  <si>
    <t>15.08.2022 14:25:53</t>
  </si>
  <si>
    <t>15.08.2022 14:25:54</t>
  </si>
  <si>
    <t>15.08.2022 14:25:56</t>
  </si>
  <si>
    <t>15.08.2022 14:25:57</t>
  </si>
  <si>
    <t>15.08.2022 14:25:59</t>
  </si>
  <si>
    <t>15.08.2022 14:26:00</t>
  </si>
  <si>
    <t>15.08.2022 14:26:02</t>
  </si>
  <si>
    <t>15.08.2022 14:26:03</t>
  </si>
  <si>
    <t>15.08.2022 14:26:05</t>
  </si>
  <si>
    <t>15.08.2022 14:26:06</t>
  </si>
  <si>
    <t>15.08.2022 14:26:09</t>
  </si>
  <si>
    <t>15.08.2022 14:26:20</t>
  </si>
  <si>
    <t>15.08.2022 14:28:57</t>
  </si>
  <si>
    <t>15.08.2022 14:28:59</t>
  </si>
  <si>
    <t>15.08.2022 14:29:02</t>
  </si>
  <si>
    <t>15.08.2022 14:29:03</t>
  </si>
  <si>
    <t>15.08.2022 14:29:05</t>
  </si>
  <si>
    <t>15.08.2022 14:29:06</t>
  </si>
  <si>
    <t>15.08.2022 14:29:08</t>
  </si>
  <si>
    <t>15.08.2022 14:29:09</t>
  </si>
  <si>
    <t>15.08.2022 14:29:11</t>
  </si>
  <si>
    <t>15.08.2022 14:29:12</t>
  </si>
  <si>
    <t>15.08.2022 14:29:14</t>
  </si>
  <si>
    <t>15.08.2022 14:29:15</t>
  </si>
  <si>
    <t>15.08.2022 14:29:17</t>
  </si>
  <si>
    <t>15.08.2022 14:29:18</t>
  </si>
  <si>
    <t>15.08.2022 14:29:20</t>
  </si>
  <si>
    <t>15.08.2022 14:31:00</t>
  </si>
  <si>
    <t>15.08.2022 14:31:01</t>
  </si>
  <si>
    <t>15.08.2022 14:31:24</t>
  </si>
  <si>
    <t>15.08.2022 14:31:26</t>
  </si>
  <si>
    <t>15.08.2022 14:31:27</t>
  </si>
  <si>
    <t>15.08.2022 14:31:29</t>
  </si>
  <si>
    <t>15.08.2022 14:31:32</t>
  </si>
  <si>
    <t>15.08.2022 14:31:37</t>
  </si>
  <si>
    <t>15.08.2022 14:31:43</t>
  </si>
  <si>
    <t>15.08.2022 14:32:48</t>
  </si>
  <si>
    <t>15.08.2022 14:32:51</t>
  </si>
  <si>
    <t>15.08.2022 14:32:52</t>
  </si>
  <si>
    <t>15.08.2022 14:32:54</t>
  </si>
  <si>
    <t>15.08.2022 14:32:55</t>
  </si>
  <si>
    <t>15.08.2022 14:32:57</t>
  </si>
  <si>
    <t>15.08.2022 14:32:58</t>
  </si>
  <si>
    <t>15.08.2022 14:33:08</t>
  </si>
  <si>
    <t>15.08.2022 14:33:09</t>
  </si>
  <si>
    <t>15.08.2022 14:33:11</t>
  </si>
  <si>
    <t>15.08.2022 14:33:12</t>
  </si>
  <si>
    <t>15.08.2022 14:33:14</t>
  </si>
  <si>
    <t>15.08.2022 14:34:26</t>
  </si>
  <si>
    <t>15.08.2022 14:34:28</t>
  </si>
  <si>
    <t>15.08.2022 14:34:29</t>
  </si>
  <si>
    <t>15.08.2022 14:34:31</t>
  </si>
  <si>
    <t>15.08.2022 14:34:32</t>
  </si>
  <si>
    <t>15.08.2022 14:34:34</t>
  </si>
  <si>
    <t>15.08.2022 14:34:35</t>
  </si>
  <si>
    <t>15.08.2022 14:34:37</t>
  </si>
  <si>
    <t>15.08.2022 14:35:23</t>
  </si>
  <si>
    <t>15.08.2022 14:35:24</t>
  </si>
  <si>
    <t>15.08.2022 14:35:26</t>
  </si>
  <si>
    <t>15.08.2022 14:35:27</t>
  </si>
  <si>
    <t>15.08.2022 14:35:29</t>
  </si>
  <si>
    <t>15.08.2022 14:35:31</t>
  </si>
  <si>
    <t>15.08.2022 14:35:32</t>
  </si>
  <si>
    <t>15.08.2022 14:35:34</t>
  </si>
  <si>
    <t>15.08.2022 14:36:28</t>
  </si>
  <si>
    <t>15.08.2022 14:36:29</t>
  </si>
  <si>
    <t>15.08.2022 14:36:31</t>
  </si>
  <si>
    <t>15.08.2022 14:36:32</t>
  </si>
  <si>
    <t>15.08.2022 14:36:59</t>
  </si>
  <si>
    <t>15.08.2022 14:37:00</t>
  </si>
  <si>
    <t>15.08.2022 14:37:02</t>
  </si>
  <si>
    <t>15.08.2022 14:37:03</t>
  </si>
  <si>
    <t>15.08.2022 14:37:05</t>
  </si>
  <si>
    <t>15.08.2022 14:37:06</t>
  </si>
  <si>
    <t>15.08.2022 14:37:08</t>
  </si>
  <si>
    <t>15.08.2022 14:37:11</t>
  </si>
  <si>
    <t>15.08.2022 14:38:57</t>
  </si>
  <si>
    <t>15.08.2022 14:39:00</t>
  </si>
  <si>
    <t>15.08.2022 14:39:02</t>
  </si>
  <si>
    <t>15.08.2022 14:39:03</t>
  </si>
  <si>
    <t>15.08.2022 14:39:05</t>
  </si>
  <si>
    <t>15.08.2022 14:39:06</t>
  </si>
  <si>
    <t>15.08.2022 14:39:08</t>
  </si>
  <si>
    <t>15.08.2022 14:39:33</t>
  </si>
  <si>
    <t>15.08.2022 14:39:34</t>
  </si>
  <si>
    <t>15.08.2022 14:39:36</t>
  </si>
  <si>
    <t>15.08.2022 14:39:37</t>
  </si>
  <si>
    <t>15.08.2022 14:39:39</t>
  </si>
  <si>
    <t>15.08.2022 14:39:45</t>
  </si>
  <si>
    <t>15.08.2022 14:39:46</t>
  </si>
  <si>
    <t>15.08.2022 14:39:48</t>
  </si>
  <si>
    <t>15.08.2022 14:39:49</t>
  </si>
  <si>
    <t>15.08.2022 14:39:51</t>
  </si>
  <si>
    <t>15.08.2022 14:39:52</t>
  </si>
  <si>
    <t>15.08.2022 14:39:54</t>
  </si>
  <si>
    <t>15.08.2022 14:39:55</t>
  </si>
  <si>
    <t>15.08.2022 14:41:54</t>
  </si>
  <si>
    <t>15.08.2022 14:41:57</t>
  </si>
  <si>
    <t>15.08.2022 14:43:46</t>
  </si>
  <si>
    <t>15.08.2022 14:43:49</t>
  </si>
  <si>
    <t>15.08.2022 14:43:51</t>
  </si>
  <si>
    <t>15.08.2022 14:43:53</t>
  </si>
  <si>
    <t>15.08.2022 14:43:56</t>
  </si>
  <si>
    <t>15.08.2022 14:43:57</t>
  </si>
  <si>
    <t>15.08.2022 14:44:01</t>
  </si>
  <si>
    <t>15.08.2022 14:44:03</t>
  </si>
  <si>
    <t>15.08.2022 14:44:06</t>
  </si>
  <si>
    <t>15.08.2022 14:44:07</t>
  </si>
  <si>
    <t>15.08.2022 14:44:09</t>
  </si>
  <si>
    <t>15.08.2022 14:44:10</t>
  </si>
  <si>
    <t>15.08.2022 14:44:12</t>
  </si>
  <si>
    <t>15.08.2022 14:44:44</t>
  </si>
  <si>
    <t>15.08.2022 14:44:47</t>
  </si>
  <si>
    <t>15.08.2022 14:44:49</t>
  </si>
  <si>
    <t>15.08.2022 14:44:50</t>
  </si>
  <si>
    <t>15.08.2022 14:45:31</t>
  </si>
  <si>
    <t>15.08.2022 14:45:32</t>
  </si>
  <si>
    <t>15.08.2022 14:45:34</t>
  </si>
  <si>
    <t>15.08.2022 14:45:35</t>
  </si>
  <si>
    <t>15.08.2022 14:45:38</t>
  </si>
  <si>
    <t>15.08.2022 14:45:51</t>
  </si>
  <si>
    <t>15.08.2022 14:45:54</t>
  </si>
  <si>
    <t>15.08.2022 14:45:55</t>
  </si>
  <si>
    <t>15.08.2022 14:45:57</t>
  </si>
  <si>
    <t>15.08.2022 14:45:58</t>
  </si>
  <si>
    <t>15.08.2022 14:46:07</t>
  </si>
  <si>
    <t>15.08.2022 14:48:21</t>
  </si>
  <si>
    <t>15.08.2022 14:48:23</t>
  </si>
  <si>
    <t>15.08.2022 14:48:26</t>
  </si>
  <si>
    <t>15.08.2022 14:48:27</t>
  </si>
  <si>
    <t>15.08.2022 14:48:30</t>
  </si>
  <si>
    <t>15.08.2022 14:48:46</t>
  </si>
  <si>
    <t>15.08.2022 14:48:47</t>
  </si>
  <si>
    <t>15.08.2022 14:48:49</t>
  </si>
  <si>
    <t>15.08.2022 14:48:52</t>
  </si>
  <si>
    <t>15.08.2022 14:49:06</t>
  </si>
  <si>
    <t>15.08.2022 14:49:07</t>
  </si>
  <si>
    <t>15.08.2022 14:49:09</t>
  </si>
  <si>
    <t>15.08.2022 14:49:10</t>
  </si>
  <si>
    <t>15.08.2022 14:49:12</t>
  </si>
  <si>
    <t>15.08.2022 14:49:43</t>
  </si>
  <si>
    <t>15.08.2022 14:49:44</t>
  </si>
  <si>
    <t>15.08.2022 14:49:46</t>
  </si>
  <si>
    <t>15.08.2022 14:49:47</t>
  </si>
  <si>
    <t>15.08.2022 14:50:20</t>
  </si>
  <si>
    <t>15.08.2022 14:50:21</t>
  </si>
  <si>
    <t>15.08.2022 14:50:24</t>
  </si>
  <si>
    <t>15.08.2022 14:50:26</t>
  </si>
  <si>
    <t>15.08.2022 14:50:27</t>
  </si>
  <si>
    <t>15.08.2022 14:50:29</t>
  </si>
  <si>
    <t>15.08.2022 14:51:21</t>
  </si>
  <si>
    <t>15.08.2022 14:51:24</t>
  </si>
  <si>
    <t>15.08.2022 14:51:26</t>
  </si>
  <si>
    <t>15.08.2022 14:51:29</t>
  </si>
  <si>
    <t>15.08.2022 14:51:30</t>
  </si>
  <si>
    <t>15.08.2022 14:51:32</t>
  </si>
  <si>
    <t>15.08.2022 14:53:20</t>
  </si>
  <si>
    <t>15.08.2022 14:53:21</t>
  </si>
  <si>
    <t>15.08.2022 14:53:26</t>
  </si>
  <si>
    <t>15.08.2022 14:53:29</t>
  </si>
  <si>
    <t>15.08.2022 14:53:30</t>
  </si>
  <si>
    <t>15.08.2022 14:53:32</t>
  </si>
  <si>
    <t>15.08.2022 14:53:33</t>
  </si>
  <si>
    <t>15.08.2022 14:53:36</t>
  </si>
  <si>
    <t>15.08.2022 14:53:38</t>
  </si>
  <si>
    <t>15.08.2022 14:53:39</t>
  </si>
  <si>
    <t>15.08.2022 14:53:41</t>
  </si>
  <si>
    <t>15.08.2022 14:53:42</t>
  </si>
  <si>
    <t>15.08.2022 14:54:04</t>
  </si>
  <si>
    <t>15.08.2022 14:54:07</t>
  </si>
  <si>
    <t>15.08.2022 14:54:09</t>
  </si>
  <si>
    <t>15.08.2022 14:54:10</t>
  </si>
  <si>
    <t>15.08.2022 14:54:12</t>
  </si>
  <si>
    <t>15.08.2022 14:54:13</t>
  </si>
  <si>
    <t>15.08.2022 14:54:15</t>
  </si>
  <si>
    <t>15.08.2022 14:54:26</t>
  </si>
  <si>
    <t>15.08.2022 14:54:27</t>
  </si>
  <si>
    <t>15.08.2022 14:54:29</t>
  </si>
  <si>
    <t>15.08.2022 14:54:30</t>
  </si>
  <si>
    <t>15.08.2022 14:54:32</t>
  </si>
  <si>
    <t>15.08.2022 14:54:33</t>
  </si>
  <si>
    <t>15.08.2022 14:55:32</t>
  </si>
  <si>
    <t>15.08.2022 14:55:34</t>
  </si>
  <si>
    <t>15.08.2022 14:55:37</t>
  </si>
  <si>
    <t>15.08.2022 14:55:38</t>
  </si>
  <si>
    <t>15.08.2022 14:55:40</t>
  </si>
  <si>
    <t>15.08.2022 14:55:41</t>
  </si>
  <si>
    <t>15.08.2022 14:55:44</t>
  </si>
  <si>
    <t>15.08.2022 14:57:03</t>
  </si>
  <si>
    <t>15.08.2022 14:57:04</t>
  </si>
  <si>
    <t>15.08.2022 14:57:06</t>
  </si>
  <si>
    <t>15.08.2022 14:57:10</t>
  </si>
  <si>
    <t>15.08.2022 14:57:12</t>
  </si>
  <si>
    <t>15.08.2022 14:57:13</t>
  </si>
  <si>
    <t>15.08.2022 14:57:15</t>
  </si>
  <si>
    <t>15.08.2022 14:57:16</t>
  </si>
  <si>
    <t>15.08.2022 14:57:19</t>
  </si>
  <si>
    <t>15.08.2022 14:57:21</t>
  </si>
  <si>
    <t>15.08.2022 14:57:22</t>
  </si>
  <si>
    <t>15.08.2022 14:57:24</t>
  </si>
  <si>
    <t>15.08.2022 14:57:27</t>
  </si>
  <si>
    <t>15.08.2022 14:57:55</t>
  </si>
  <si>
    <t>15.08.2022 14:57:57</t>
  </si>
  <si>
    <t>15.08.2022 14:57:58</t>
  </si>
  <si>
    <t>15.08.2022 14:58:00</t>
  </si>
  <si>
    <t>15.08.2022 14:58:01</t>
  </si>
  <si>
    <t>15.08.2022 14:58:03</t>
  </si>
  <si>
    <t>15.08.2022 14:58:04</t>
  </si>
  <si>
    <t>15.08.2022 14:58:06</t>
  </si>
  <si>
    <t>15.08.2022 14:59:06</t>
  </si>
  <si>
    <t>15.08.2022 14:59:07</t>
  </si>
  <si>
    <t>15.08.2022 14:59:10</t>
  </si>
  <si>
    <t>15.08.2022 14:59:12</t>
  </si>
  <si>
    <t>15.08.2022 14:59:13</t>
  </si>
  <si>
    <t>15.08.2022 14:59:15</t>
  </si>
  <si>
    <t>15.08.2022 14:59:27</t>
  </si>
  <si>
    <t>15.08.2022 14:59:29</t>
  </si>
  <si>
    <t>15.08.2022 14:59:30</t>
  </si>
  <si>
    <t>15.08.2022 14:59:32</t>
  </si>
  <si>
    <t>15.08.2022 14:59:33</t>
  </si>
  <si>
    <t>15.08.2022 15:00:37</t>
  </si>
  <si>
    <t>15.08.2022 15:01:59</t>
  </si>
  <si>
    <t>15.08.2022 15:02:00</t>
  </si>
  <si>
    <t>15.08.2022 15:02:02</t>
  </si>
  <si>
    <t>15.08.2022 15:02:03</t>
  </si>
  <si>
    <t>15.08.2022 15:02:05</t>
  </si>
  <si>
    <t>15.08.2022 15:02:06</t>
  </si>
  <si>
    <t>15.08.2022 15:02:08</t>
  </si>
  <si>
    <t>15.08.2022 15:02:09</t>
  </si>
  <si>
    <t>15.08.2022 15:03:40</t>
  </si>
  <si>
    <t>15.08.2022 15:03:42</t>
  </si>
  <si>
    <t>15.08.2022 15:03:43</t>
  </si>
  <si>
    <t>15.08.2022 15:03:45</t>
  </si>
  <si>
    <t>15.08.2022 15:03:46</t>
  </si>
  <si>
    <t>15.08.2022 15:05:39</t>
  </si>
  <si>
    <t>15.08.2022 15:05:40</t>
  </si>
  <si>
    <t>15.08.2022 15:05:42</t>
  </si>
  <si>
    <t>15.08.2022 15:05:45</t>
  </si>
  <si>
    <t>15.08.2022 15:05:51</t>
  </si>
  <si>
    <t>15.08.2022 15:05:52</t>
  </si>
  <si>
    <t>15.08.2022 15:05:54</t>
  </si>
  <si>
    <t>15.08.2022 15:05:55</t>
  </si>
  <si>
    <t>15.08.2022 15:05:57</t>
  </si>
  <si>
    <t>15.08.2022 15:05:58</t>
  </si>
  <si>
    <t>15.08.2022 15:06:00</t>
  </si>
  <si>
    <t>15.08.2022 15:06:01</t>
  </si>
  <si>
    <t>15.08.2022 15:06:03</t>
  </si>
  <si>
    <t>15.08.2022 15:06:04</t>
  </si>
  <si>
    <t>15.08.2022 15:06:07</t>
  </si>
  <si>
    <t>15.08.2022 15:06:09</t>
  </si>
  <si>
    <t>15.08.2022 15:06:10</t>
  </si>
  <si>
    <t>15.08.2022 15:06:12</t>
  </si>
  <si>
    <t>15.08.2022 15:06:32</t>
  </si>
  <si>
    <t>15.08.2022 15:06:34</t>
  </si>
  <si>
    <t>15.08.2022 15:06:35</t>
  </si>
  <si>
    <t>15.08.2022 15:06:43</t>
  </si>
  <si>
    <t>15.08.2022 15:06:44</t>
  </si>
  <si>
    <t>15.08.2022 15:06:47</t>
  </si>
  <si>
    <t>15.08.2022 15:06:49</t>
  </si>
  <si>
    <t>15.08.2022 15:06:50</t>
  </si>
  <si>
    <t>15.08.2022 15:06:52</t>
  </si>
  <si>
    <t>15.08.2022 15:06:53</t>
  </si>
  <si>
    <t>15.08.2022 15:06:58</t>
  </si>
  <si>
    <t>15.08.2022 15:12:04</t>
  </si>
  <si>
    <t>15.08.2022 15:12:06</t>
  </si>
  <si>
    <t>15.08.2022 15:12:07</t>
  </si>
  <si>
    <t>15.08.2022 15:12:09</t>
  </si>
  <si>
    <t>15.08.2022 15:12:10</t>
  </si>
  <si>
    <t>15.08.2022 15:12:12</t>
  </si>
  <si>
    <t>15.08.2022 15:12:52</t>
  </si>
  <si>
    <t>15.08.2022 15:12:55</t>
  </si>
  <si>
    <t>15.08.2022 15:13:03</t>
  </si>
  <si>
    <t>15.08.2022 15:13:04</t>
  </si>
  <si>
    <t>15.08.2022 15:13:06</t>
  </si>
  <si>
    <t>15.08.2022 15:13:07</t>
  </si>
  <si>
    <t>15.08.2022 15:13:09</t>
  </si>
  <si>
    <t>15.08.2022 15:13:26</t>
  </si>
  <si>
    <t>15.08.2022 15:13:30</t>
  </si>
  <si>
    <t>15.08.2022 15:13:32</t>
  </si>
  <si>
    <t>15.08.2022 15:13:33</t>
  </si>
  <si>
    <t>15.08.2022 15:13:35</t>
  </si>
  <si>
    <t>15.08.2022 15:13:36</t>
  </si>
  <si>
    <t>15.08.2022 15:13:38</t>
  </si>
  <si>
    <t>15.08.2022 15:13:39</t>
  </si>
  <si>
    <t>15.08.2022 15:14:12</t>
  </si>
  <si>
    <t>15.08.2022 15:14:14</t>
  </si>
  <si>
    <t>15.08.2022 15:14:15</t>
  </si>
  <si>
    <t>15.08.2022 15:14:18</t>
  </si>
  <si>
    <t>15.08.2022 15:14:21</t>
  </si>
  <si>
    <t>15.08.2022 15:14:23</t>
  </si>
  <si>
    <t>15.08.2022 15:14:24</t>
  </si>
  <si>
    <t>15.08.2022 15:14:29</t>
  </si>
  <si>
    <t>15.08.2022 15:14:30</t>
  </si>
  <si>
    <t>15.08.2022 15:14:32</t>
  </si>
  <si>
    <t>15.08.2022 15:14:33</t>
  </si>
  <si>
    <t>15.08.2022 15:14:35</t>
  </si>
  <si>
    <t>15.08.2022 15:14:36</t>
  </si>
  <si>
    <t>15.08.2022 15:15:04</t>
  </si>
  <si>
    <t>15.08.2022 15:15:07</t>
  </si>
  <si>
    <t>15.08.2022 15:15:09</t>
  </si>
  <si>
    <t>15.08.2022 15:15:10</t>
  </si>
  <si>
    <t>15.08.2022 15:15:12</t>
  </si>
  <si>
    <t>15.08.2022 15:15:13</t>
  </si>
  <si>
    <t>15.08.2022 15:15:15</t>
  </si>
  <si>
    <t>15.08.2022 15:15:16</t>
  </si>
  <si>
    <t>15.08.2022 15:15:18</t>
  </si>
  <si>
    <t>15.08.2022 15:15:19</t>
  </si>
  <si>
    <t>15.08.2022 15:16:06</t>
  </si>
  <si>
    <t>15.08.2022 15:16:10</t>
  </si>
  <si>
    <t>15.08.2022 15:16:12</t>
  </si>
  <si>
    <t>15.08.2022 15:16:13</t>
  </si>
  <si>
    <t>15.08.2022 15:16:15</t>
  </si>
  <si>
    <t>15.08.2022 15:16:19</t>
  </si>
  <si>
    <t>15.08.2022 15:16:21</t>
  </si>
  <si>
    <t>15.08.2022 15:16:27</t>
  </si>
  <si>
    <t>15.08.2022 15:16:28</t>
  </si>
  <si>
    <t>15.08.2022 15:16:30</t>
  </si>
  <si>
    <t>15.08.2022 15:16:31</t>
  </si>
  <si>
    <t>15.08.2022 15:17:20</t>
  </si>
  <si>
    <t>15.08.2022 15:17:21</t>
  </si>
  <si>
    <t>15.08.2022 15:17:23</t>
  </si>
  <si>
    <t>15.08.2022 15:17:24</t>
  </si>
  <si>
    <t>15.08.2022 15:17:27</t>
  </si>
  <si>
    <t>15.08.2022 15:17:29</t>
  </si>
  <si>
    <t>15.08.2022 15:17:32</t>
  </si>
  <si>
    <t>15.08.2022 15:18:23</t>
  </si>
  <si>
    <t>15.08.2022 15:20:35</t>
  </si>
  <si>
    <t>15.08.2022 15:20:37</t>
  </si>
  <si>
    <t>15.08.2022 15:20:38</t>
  </si>
  <si>
    <t>15.08.2022 15:20:40</t>
  </si>
  <si>
    <t>15.08.2022 15:20:41</t>
  </si>
  <si>
    <t>15.08.2022 15:20:43</t>
  </si>
  <si>
    <t>15.08.2022 15:21:01</t>
  </si>
  <si>
    <t>15.08.2022 15:21:03</t>
  </si>
  <si>
    <t>15.08.2022 15:21:04</t>
  </si>
  <si>
    <t>15.08.2022 15:21:06</t>
  </si>
  <si>
    <t>15.08.2022 15:21:24</t>
  </si>
  <si>
    <t>15.08.2022 15:21:26</t>
  </si>
  <si>
    <t>15.08.2022 15:21:27</t>
  </si>
  <si>
    <t>15.08.2022 15:21:29</t>
  </si>
  <si>
    <t>15.08.2022 15:21:30</t>
  </si>
  <si>
    <t>15.08.2022 15:22:42</t>
  </si>
  <si>
    <t>15.08.2022 15:22:43</t>
  </si>
  <si>
    <t>15.08.2022 15:22:45</t>
  </si>
  <si>
    <t>15.08.2022 15:22:49</t>
  </si>
  <si>
    <t>15.08.2022 15:22:51</t>
  </si>
  <si>
    <t>15.08.2022 15:22:54</t>
  </si>
  <si>
    <t>15.08.2022 15:22:55</t>
  </si>
  <si>
    <t>15.08.2022 15:22:57</t>
  </si>
  <si>
    <t>15.08.2022 15:22:58</t>
  </si>
  <si>
    <t>15.08.2022 15:23:00</t>
  </si>
  <si>
    <t>15.08.2022 15:23:05</t>
  </si>
  <si>
    <t>15.08.2022 15:23:50</t>
  </si>
  <si>
    <t>15.08.2022 15:23:51</t>
  </si>
  <si>
    <t>15.08.2022 15:23:54</t>
  </si>
  <si>
    <t>15.08.2022 15:23:56</t>
  </si>
  <si>
    <t>15.08.2022 15:23:57</t>
  </si>
  <si>
    <t>15.08.2022 15:23:59</t>
  </si>
  <si>
    <t>15.08.2022 15:24:00</t>
  </si>
  <si>
    <t>15.08.2022 15:24:30</t>
  </si>
  <si>
    <t>15.08.2022 15:24:31</t>
  </si>
  <si>
    <t>15.08.2022 15:24:33</t>
  </si>
  <si>
    <t>15.08.2022 15:24:34</t>
  </si>
  <si>
    <t>15.08.2022 15:24:36</t>
  </si>
  <si>
    <t>15.08.2022 15:24:37</t>
  </si>
  <si>
    <t>15.08.2022 15:25:54</t>
  </si>
  <si>
    <t>15.08.2022 15:25:56</t>
  </si>
  <si>
    <t>15.08.2022 15:25:57</t>
  </si>
  <si>
    <t>15.08.2022 15:25:59</t>
  </si>
  <si>
    <t>15.08.2022 15:26:00</t>
  </si>
  <si>
    <t>15.08.2022 15:27:06</t>
  </si>
  <si>
    <t>15.08.2022 15:27:07</t>
  </si>
  <si>
    <t>15.08.2022 15:27:09</t>
  </si>
  <si>
    <t>15.08.2022 15:27:10</t>
  </si>
  <si>
    <t>15.08.2022 15:27:12</t>
  </si>
  <si>
    <t>15.08.2022 15:27:13</t>
  </si>
  <si>
    <t>15.08.2022 15:27:15</t>
  </si>
  <si>
    <t>15.08.2022 15:27:16</t>
  </si>
  <si>
    <t>15.08.2022 15:27:18</t>
  </si>
  <si>
    <t>15.08.2022 15:27:29</t>
  </si>
  <si>
    <t>15.08.2022 15:27:32</t>
  </si>
  <si>
    <t>15.08.2022 15:27:35</t>
  </si>
  <si>
    <t>15.08.2022 15:27:36</t>
  </si>
  <si>
    <t>15.08.2022 15:27:38</t>
  </si>
  <si>
    <t>15.08.2022 15:27:39</t>
  </si>
  <si>
    <t>15.08.2022 15:27:41</t>
  </si>
  <si>
    <t>15.08.2022 15:27:50</t>
  </si>
  <si>
    <t>15.08.2022 15:27:53</t>
  </si>
  <si>
    <t>15.08.2022 15:27:54</t>
  </si>
  <si>
    <t>15.08.2022 15:27:56</t>
  </si>
  <si>
    <t>15.08.2022 15:27:57</t>
  </si>
  <si>
    <t>15.08.2022 15:27:59</t>
  </si>
  <si>
    <t>15.08.2022 15:28:00</t>
  </si>
  <si>
    <t>15.08.2022 15:28:05</t>
  </si>
  <si>
    <t>15.08.2022 15:28:06</t>
  </si>
  <si>
    <t>15.08.2022 15:28:08</t>
  </si>
  <si>
    <t>15.08.2022 15:28:09</t>
  </si>
  <si>
    <t>15.08.2022 15:28:11</t>
  </si>
  <si>
    <t>15.08.2022 15:28:12</t>
  </si>
  <si>
    <t>15.08.2022 15:28:14</t>
  </si>
  <si>
    <t>15.08.2022 15:28:28</t>
  </si>
  <si>
    <t>15.08.2022 15:28:31</t>
  </si>
  <si>
    <t>15.08.2022 15:28:35</t>
  </si>
  <si>
    <t>15.08.2022 15:28:37</t>
  </si>
  <si>
    <t>15.08.2022 15:28:38</t>
  </si>
  <si>
    <t>15.08.2022 15:28:40</t>
  </si>
  <si>
    <t>15.08.2022 15:28:41</t>
  </si>
  <si>
    <t>15.08.2022 15:28:43</t>
  </si>
  <si>
    <t>15.08.2022 15:28:44</t>
  </si>
  <si>
    <t>15.08.2022 15:29:04</t>
  </si>
  <si>
    <t>15.08.2022 15:29:06</t>
  </si>
  <si>
    <t>15.08.2022 15:29:07</t>
  </si>
  <si>
    <t>15.08.2022 15:29:09</t>
  </si>
  <si>
    <t>15.08.2022 15:29:10</t>
  </si>
  <si>
    <t>15.08.2022 15:29:12</t>
  </si>
  <si>
    <t>15.08.2022 15:29:13</t>
  </si>
  <si>
    <t>15.08.2022 15:29:15</t>
  </si>
  <si>
    <t>15.08.2022 15:29:19</t>
  </si>
  <si>
    <t>15.08.2022 15:29:40</t>
  </si>
  <si>
    <t>15.08.2022 15:29:43</t>
  </si>
  <si>
    <t>15.08.2022 15:29:44</t>
  </si>
  <si>
    <t>15.08.2022 15:29:46</t>
  </si>
  <si>
    <t>15.08.2022 15:29:47</t>
  </si>
  <si>
    <t>15.08.2022 15:29:49</t>
  </si>
  <si>
    <t>15.08.2022 15:29:52</t>
  </si>
  <si>
    <t>15.08.2022 15:30:00</t>
  </si>
  <si>
    <t>15.08.2022 15:30:01</t>
  </si>
  <si>
    <t>15.08.2022 15:30:03</t>
  </si>
  <si>
    <t>15.08.2022 15:30:04</t>
  </si>
  <si>
    <t>15.08.2022 15:31:21</t>
  </si>
  <si>
    <t>15.08.2022 15:31:24</t>
  </si>
  <si>
    <t>15.08.2022 15:31:26</t>
  </si>
  <si>
    <t>15.08.2022 15:31:27</t>
  </si>
  <si>
    <t>15.08.2022 15:31:29</t>
  </si>
  <si>
    <t>15.08.2022 15:31:30</t>
  </si>
  <si>
    <t>15.08.2022 15:31:32</t>
  </si>
  <si>
    <t>15.08.2022 15:31:34</t>
  </si>
  <si>
    <t>15.08.2022 15:32:14</t>
  </si>
  <si>
    <t>15.08.2022 15:32:15</t>
  </si>
  <si>
    <t>15.08.2022 15:32:17</t>
  </si>
  <si>
    <t>15.08.2022 15:32:27</t>
  </si>
  <si>
    <t>15.08.2022 15:32:34</t>
  </si>
  <si>
    <t>15.08.2022 15:32:35</t>
  </si>
  <si>
    <t>15.08.2022 15:32:37</t>
  </si>
  <si>
    <t>15.08.2022 15:32:38</t>
  </si>
  <si>
    <t>15.08.2022 15:32:49</t>
  </si>
  <si>
    <t>15.08.2022 15:32:50</t>
  </si>
  <si>
    <t>15.08.2022 15:33:03</t>
  </si>
  <si>
    <t>15.08.2022 15:33:04</t>
  </si>
  <si>
    <t>15.08.2022 15:33:07</t>
  </si>
  <si>
    <t>15.08.2022 15:33:09</t>
  </si>
  <si>
    <t>15.08.2022 15:33:10</t>
  </si>
  <si>
    <t>15.08.2022 15:33:21</t>
  </si>
  <si>
    <t>15.08.2022 15:33:24</t>
  </si>
  <si>
    <t>15.08.2022 15:33:25</t>
  </si>
  <si>
    <t>15.08.2022 15:33:27</t>
  </si>
  <si>
    <t>15.08.2022 15:33:28</t>
  </si>
  <si>
    <t>15.08.2022 15:37:42</t>
  </si>
  <si>
    <t>15.08.2022 15:37:48</t>
  </si>
  <si>
    <t>15.08.2022 15:37:49</t>
  </si>
  <si>
    <t>15.08.2022 15:37:51</t>
  </si>
  <si>
    <t>15.08.2022 15:37:52</t>
  </si>
  <si>
    <t>15.08.2022 15:37:54</t>
  </si>
  <si>
    <t>15.08.2022 15:37:55</t>
  </si>
  <si>
    <t>15.08.2022 15:37:57</t>
  </si>
  <si>
    <t>15.08.2022 15:37:58</t>
  </si>
  <si>
    <t>15.08.2022 15:38:06</t>
  </si>
  <si>
    <t>15.08.2022 15:38:45</t>
  </si>
  <si>
    <t>15.08.2022 15:38:48</t>
  </si>
  <si>
    <t>15.08.2022 15:38:49</t>
  </si>
  <si>
    <t>15.08.2022 15:38:51</t>
  </si>
  <si>
    <t>15.08.2022 15:38:52</t>
  </si>
  <si>
    <t>15.08.2022 15:38:54</t>
  </si>
  <si>
    <t>15.08.2022 15:40:28</t>
  </si>
  <si>
    <t>15.08.2022 15:40:29</t>
  </si>
  <si>
    <t>15.08.2022 15:40:31</t>
  </si>
  <si>
    <t>15.08.2022 15:40:32</t>
  </si>
  <si>
    <t>15.08.2022 15:40:34</t>
  </si>
  <si>
    <t>15.08.2022 15:40:35</t>
  </si>
  <si>
    <t>15.08.2022 15:40:55</t>
  </si>
  <si>
    <t>15.08.2022 15:40:57</t>
  </si>
  <si>
    <t>15.08.2022 15:40:58</t>
  </si>
  <si>
    <t>15.08.2022 15:41:00</t>
  </si>
  <si>
    <t>15.08.2022 15:41:08</t>
  </si>
  <si>
    <t>15.08.2022 15:41:09</t>
  </si>
  <si>
    <t>15.08.2022 15:41:11</t>
  </si>
  <si>
    <t>15.08.2022 15:41:12</t>
  </si>
  <si>
    <t>15.08.2022 15:41:14</t>
  </si>
  <si>
    <t>15.08.2022 15:41:15</t>
  </si>
  <si>
    <t>15.08.2022 15:41:18</t>
  </si>
  <si>
    <t>15.08.2022 15:41:20</t>
  </si>
  <si>
    <t>15.08.2022 15:41:21</t>
  </si>
  <si>
    <t>15.08.2022 15:41:23</t>
  </si>
  <si>
    <t>15.08.2022 15:41:24</t>
  </si>
  <si>
    <t>15.08.2022 15:41:26</t>
  </si>
  <si>
    <t>15.08.2022 15:41:30</t>
  </si>
  <si>
    <t>15.08.2022 15:41:36</t>
  </si>
  <si>
    <t>15.08.2022 15:41:38</t>
  </si>
  <si>
    <t>15.08.2022 15:41:44</t>
  </si>
  <si>
    <t>15.08.2022 15:41:50</t>
  </si>
  <si>
    <t>15.08.2022 15:41:52</t>
  </si>
  <si>
    <t>15.08.2022 15:41:53</t>
  </si>
  <si>
    <t>15.08.2022 15:41:55</t>
  </si>
  <si>
    <t>15.08.2022 15:44:20</t>
  </si>
  <si>
    <t>15.08.2022 15:44:21</t>
  </si>
  <si>
    <t>15.08.2022 15:44:23</t>
  </si>
  <si>
    <t>15.08.2022 15:44:24</t>
  </si>
  <si>
    <t>15.08.2022 15:44:26</t>
  </si>
  <si>
    <t>15.08.2022 15:44:27</t>
  </si>
  <si>
    <t>15.08.2022 15:44:29</t>
  </si>
  <si>
    <t>15.08.2022 15:49:48</t>
  </si>
  <si>
    <t>15.08.2022 15:50:01</t>
  </si>
  <si>
    <t>15.08.2022 15:50:06</t>
  </si>
  <si>
    <t>15.08.2022 15:50:07</t>
  </si>
  <si>
    <t>15.08.2022 15:50:09</t>
  </si>
  <si>
    <t>15.08.2022 15:50:10</t>
  </si>
  <si>
    <t>15.08.2022 15:50:12</t>
  </si>
  <si>
    <t>15.08.2022 15:50:13</t>
  </si>
  <si>
    <t>15.08.2022 15:50:15</t>
  </si>
  <si>
    <t>15.08.2022 15:51:32</t>
  </si>
  <si>
    <t>15.08.2022 15:51:35</t>
  </si>
  <si>
    <t>15.08.2022 15:51:38</t>
  </si>
  <si>
    <t>15.08.2022 15:51:40</t>
  </si>
  <si>
    <t>15.08.2022 15:51:41</t>
  </si>
  <si>
    <t>15.08.2022 15:51:43</t>
  </si>
  <si>
    <t>15.08.2022 15:51:46</t>
  </si>
  <si>
    <t>15.08.2022 15:51:48</t>
  </si>
  <si>
    <t>15.08.2022 15:51:55</t>
  </si>
  <si>
    <t>15.08.2022 15:51:57</t>
  </si>
  <si>
    <t>15.08.2022 15:51:58</t>
  </si>
  <si>
    <t>15.08.2022 15:52:00</t>
  </si>
  <si>
    <t>15.08.2022 15:52:01</t>
  </si>
  <si>
    <t>15.08.2022 15:52:03</t>
  </si>
  <si>
    <t>15.08.2022 15:52:04</t>
  </si>
  <si>
    <t>15.08.2022 15:52:06</t>
  </si>
  <si>
    <t>15.08.2022 15:53:26</t>
  </si>
  <si>
    <t>15.08.2022 15:53:28</t>
  </si>
  <si>
    <t>15.08.2022 15:53:29</t>
  </si>
  <si>
    <t>15.08.2022 15:53:31</t>
  </si>
  <si>
    <t>15.08.2022 15:53:32</t>
  </si>
  <si>
    <t>15.08.2022 15:53:34</t>
  </si>
  <si>
    <t>15.08.2022 15:53:35</t>
  </si>
  <si>
    <t>15.08.2022 15:53:37</t>
  </si>
  <si>
    <t>15.08.2022 15:53:38</t>
  </si>
  <si>
    <t>15.08.2022 15:54:29</t>
  </si>
  <si>
    <t>15.08.2022 15:54:31</t>
  </si>
  <si>
    <t>15.08.2022 15:54:32</t>
  </si>
  <si>
    <t>15.08.2022 15:54:35</t>
  </si>
  <si>
    <t>15.08.2022 15:54:37</t>
  </si>
  <si>
    <t>15.08.2022 15:54:38</t>
  </si>
  <si>
    <t>15.08.2022 15:54:40</t>
  </si>
  <si>
    <t>15.08.2022 15:55:17</t>
  </si>
  <si>
    <t>15.08.2022 15:55:18</t>
  </si>
  <si>
    <t>15.08.2022 15:55:20</t>
  </si>
  <si>
    <t>15.08.2022 15:55:21</t>
  </si>
  <si>
    <t>15.08.2022 15:55:23</t>
  </si>
  <si>
    <t>15.08.2022 15:55:24</t>
  </si>
  <si>
    <t>15.08.2022 15:55:26</t>
  </si>
  <si>
    <t>15.08.2022 15:55:30</t>
  </si>
  <si>
    <t>15.08.2022 15:55:32</t>
  </si>
  <si>
    <t>15.08.2022 15:57:34</t>
  </si>
  <si>
    <t>15.08.2022 15:57:40</t>
  </si>
  <si>
    <t>15.08.2022 15:57:41</t>
  </si>
  <si>
    <t>15.08.2022 15:57:43</t>
  </si>
  <si>
    <t>15.08.2022 15:57:44</t>
  </si>
  <si>
    <t>15.08.2022 15:59:50</t>
  </si>
  <si>
    <t>15.08.2022 15:59:51</t>
  </si>
  <si>
    <t>15.08.2022 15:59:54</t>
  </si>
  <si>
    <t>15.08.2022 15:59:57</t>
  </si>
  <si>
    <t>15.08.2022 15:59:59</t>
  </si>
  <si>
    <t>15.08.2022 16:00:00</t>
  </si>
  <si>
    <t>15.08.2022 16:00:02</t>
  </si>
  <si>
    <t>15.08.2022 16:00:03</t>
  </si>
  <si>
    <t>15.08.2022 16:00:05</t>
  </si>
  <si>
    <t>15.08.2022 16:00:06</t>
  </si>
  <si>
    <t>15.08.2022 16:00:08</t>
  </si>
  <si>
    <t>15.08.2022 16:00:09</t>
  </si>
  <si>
    <t>15.08.2022 16:01:01</t>
  </si>
  <si>
    <t>15.08.2022 16:01:03</t>
  </si>
  <si>
    <t>15.08.2022 16:01:04</t>
  </si>
  <si>
    <t>15.08.2022 16:01:06</t>
  </si>
  <si>
    <t>15.08.2022 16:01:07</t>
  </si>
  <si>
    <t>15.08.2022 16:01:09</t>
  </si>
  <si>
    <t>15.08.2022 16:01:43</t>
  </si>
  <si>
    <t>15.08.2022 16:01:46</t>
  </si>
  <si>
    <t>15.08.2022 16:01:47</t>
  </si>
  <si>
    <t>15.08.2022 16:01:49</t>
  </si>
  <si>
    <t>15.08.2022 16:01:50</t>
  </si>
  <si>
    <t>15.08.2022 16:02:03</t>
  </si>
  <si>
    <t>15.08.2022 16:02:04</t>
  </si>
  <si>
    <t>15.08.2022 16:02:06</t>
  </si>
  <si>
    <t>15.08.2022 16:02:07</t>
  </si>
  <si>
    <t>15.08.2022 16:02:09</t>
  </si>
  <si>
    <t>15.08.2022 16:02:10</t>
  </si>
  <si>
    <t>15.08.2022 16:02:12</t>
  </si>
  <si>
    <t>15.08.2022 16:02:13</t>
  </si>
  <si>
    <t>15.08.2022 16:02:16</t>
  </si>
  <si>
    <t>15.08.2022 16:02:24</t>
  </si>
  <si>
    <t>15.08.2022 16:05:07</t>
  </si>
  <si>
    <t>15.08.2022 16:05:10</t>
  </si>
  <si>
    <t>15.08.2022 16:05:12</t>
  </si>
  <si>
    <t>15.08.2022 16:05:13</t>
  </si>
  <si>
    <t>15.08.2022 16:05:16</t>
  </si>
  <si>
    <t>15.08.2022 16:05:32</t>
  </si>
  <si>
    <t>15.08.2022 16:05:33</t>
  </si>
  <si>
    <t>15.08.2022 16:05:35</t>
  </si>
  <si>
    <t>15.08.2022 16:05:36</t>
  </si>
  <si>
    <t>15.08.2022 16:05:38</t>
  </si>
  <si>
    <t>15.08.2022 16:05:41</t>
  </si>
  <si>
    <t>15.08.2022 16:07:12</t>
  </si>
  <si>
    <t>15.08.2022 16:07:14</t>
  </si>
  <si>
    <t>15.08.2022 16:07:17</t>
  </si>
  <si>
    <t>15.08.2022 16:07:18</t>
  </si>
  <si>
    <t>15.08.2022 16:07:20</t>
  </si>
  <si>
    <t>15.08.2022 16:07:23</t>
  </si>
  <si>
    <t>15.08.2022 16:07:24</t>
  </si>
  <si>
    <t>15.08.2022 16:07:26</t>
  </si>
  <si>
    <t>15.08.2022 16:07:27</t>
  </si>
  <si>
    <t>15.08.2022 16:08:03</t>
  </si>
  <si>
    <t>15.08.2022 16:08:04</t>
  </si>
  <si>
    <t>15.08.2022 16:08:06</t>
  </si>
  <si>
    <t>15.08.2022 16:08:10</t>
  </si>
  <si>
    <t>15.08.2022 16:08:12</t>
  </si>
  <si>
    <t>15.08.2022 16:08:13</t>
  </si>
  <si>
    <t>15.08.2022 16:09:15</t>
  </si>
  <si>
    <t>15.08.2022 16:09:57</t>
  </si>
  <si>
    <t>15.08.2022 16:10:02</t>
  </si>
  <si>
    <t>15.08.2022 16:10:03</t>
  </si>
  <si>
    <t>15.08.2022 16:10:05</t>
  </si>
  <si>
    <t>15.08.2022 16:10:06</t>
  </si>
  <si>
    <t>15.08.2022 16:10:08</t>
  </si>
  <si>
    <t>15.08.2022 16:10:31</t>
  </si>
  <si>
    <t>15.08.2022 16:10:34</t>
  </si>
  <si>
    <t>15.08.2022 16:10:37</t>
  </si>
  <si>
    <t>15.08.2022 16:10:38</t>
  </si>
  <si>
    <t>15.08.2022 16:10:40</t>
  </si>
  <si>
    <t>15.08.2022 16:10:41</t>
  </si>
  <si>
    <t>15.08.2022 16:10:43</t>
  </si>
  <si>
    <t>15.08.2022 16:10:44</t>
  </si>
  <si>
    <t>15.08.2022 16:11:03</t>
  </si>
  <si>
    <t>15.08.2022 16:11:06</t>
  </si>
  <si>
    <t>15.08.2022 16:11:07</t>
  </si>
  <si>
    <t>15.08.2022 16:12:04</t>
  </si>
  <si>
    <t>15.08.2022 16:12:06</t>
  </si>
  <si>
    <t>15.08.2022 16:12:07</t>
  </si>
  <si>
    <t>15.08.2022 16:12:12</t>
  </si>
  <si>
    <t>15.08.2022 16:12:13</t>
  </si>
  <si>
    <t>15.08.2022 16:12:15</t>
  </si>
  <si>
    <t>15.08.2022 16:12:16</t>
  </si>
  <si>
    <t>15.08.2022 16:12:19</t>
  </si>
  <si>
    <t>15.08.2022 16:13:14</t>
  </si>
  <si>
    <t>15.08.2022 16:13:15</t>
  </si>
  <si>
    <t>15.08.2022 16:13:17</t>
  </si>
  <si>
    <t>15.08.2022 16:13:21</t>
  </si>
  <si>
    <t>15.08.2022 16:13:23</t>
  </si>
  <si>
    <t>15.08.2022 16:13:24</t>
  </si>
  <si>
    <t>15.08.2022 16:13:30</t>
  </si>
  <si>
    <t>15.08.2022 16:13:32</t>
  </si>
  <si>
    <t>15.08.2022 16:13:33</t>
  </si>
  <si>
    <t>15.08.2022 16:13:35</t>
  </si>
  <si>
    <t>15.08.2022 16:13:56</t>
  </si>
  <si>
    <t>15.08.2022 16:13:59</t>
  </si>
  <si>
    <t>15.08.2022 16:14:01</t>
  </si>
  <si>
    <t>15.08.2022 16:14:04</t>
  </si>
  <si>
    <t>15.08.2022 16:15:36</t>
  </si>
  <si>
    <t>15.08.2022 16:17:31</t>
  </si>
  <si>
    <t>15.08.2022 16:18:29</t>
  </si>
  <si>
    <t>15.08.2022 16:18:53</t>
  </si>
  <si>
    <t>15.08.2022 16:18:56</t>
  </si>
  <si>
    <t>15.08.2022 16:18:57</t>
  </si>
  <si>
    <t>15.08.2022 16:19:00</t>
  </si>
  <si>
    <t>15.08.2022 16:19:02</t>
  </si>
  <si>
    <t>15.08.2022 16:19:03</t>
  </si>
  <si>
    <t>15.08.2022 16:19:05</t>
  </si>
  <si>
    <t>15.08.2022 16:19:08</t>
  </si>
  <si>
    <t>15.08.2022 16:19:42</t>
  </si>
  <si>
    <t>15.08.2022 16:20:07</t>
  </si>
  <si>
    <t>15.08.2022 16:20:12</t>
  </si>
  <si>
    <t>15.08.2022 16:20:13</t>
  </si>
  <si>
    <t>15.08.2022 16:20:15</t>
  </si>
  <si>
    <t>15.08.2022 16:20:18</t>
  </si>
  <si>
    <t>15.08.2022 16:20:19</t>
  </si>
  <si>
    <t>15.08.2022 16:20:21</t>
  </si>
  <si>
    <t>15.08.2022 16:20:22</t>
  </si>
  <si>
    <t>15.08.2022 16:20:24</t>
  </si>
  <si>
    <t>15.08.2022 16:20:25</t>
  </si>
  <si>
    <t>15.08.2022 16:20:27</t>
  </si>
  <si>
    <t>15.08.2022 16:20:28</t>
  </si>
  <si>
    <t>15.08.2022 16:20:30</t>
  </si>
  <si>
    <t>15.08.2022 16:20:33</t>
  </si>
  <si>
    <t>15.08.2022 16:21:09</t>
  </si>
  <si>
    <t>15.08.2022 16:21:10</t>
  </si>
  <si>
    <t>15.08.2022 16:21:13</t>
  </si>
  <si>
    <t>15.08.2022 16:21:15</t>
  </si>
  <si>
    <t>15.08.2022 16:21:16</t>
  </si>
  <si>
    <t>15.08.2022 16:21:18</t>
  </si>
  <si>
    <t>15.08.2022 16:21:21</t>
  </si>
  <si>
    <t>15.08.2022 16:22:06</t>
  </si>
  <si>
    <t>15.08.2022 16:22:07</t>
  </si>
  <si>
    <t>15.08.2022 16:22:09</t>
  </si>
  <si>
    <t>15.08.2022 16:22:10</t>
  </si>
  <si>
    <t>15.08.2022 16:22:12</t>
  </si>
  <si>
    <t>15.08.2022 16:22:34</t>
  </si>
  <si>
    <t>15.08.2022 16:22:37</t>
  </si>
  <si>
    <t>15.08.2022 16:22:38</t>
  </si>
  <si>
    <t>15.08.2022 16:22:40</t>
  </si>
  <si>
    <t>15.08.2022 16:22:41</t>
  </si>
  <si>
    <t>15.08.2022 16:22:43</t>
  </si>
  <si>
    <t>15.08.2022 16:22:44</t>
  </si>
  <si>
    <t>15.08.2022 16:22:46</t>
  </si>
  <si>
    <t>15.08.2022 16:22:49</t>
  </si>
  <si>
    <t>15.08.2022 16:22:50</t>
  </si>
  <si>
    <t>15.08.2022 16:22:52</t>
  </si>
  <si>
    <t>15.08.2022 16:22:53</t>
  </si>
  <si>
    <t>15.08.2022 16:23:48</t>
  </si>
  <si>
    <t>15.08.2022 16:23:49</t>
  </si>
  <si>
    <t>15.08.2022 16:23:51</t>
  </si>
  <si>
    <t>15.08.2022 16:23:52</t>
  </si>
  <si>
    <t>15.08.2022 16:23:54</t>
  </si>
  <si>
    <t>15.08.2022 16:23:55</t>
  </si>
  <si>
    <t>15.08.2022 16:24:06</t>
  </si>
  <si>
    <t>15.08.2022 16:24:08</t>
  </si>
  <si>
    <t>15.08.2022 16:24:09</t>
  </si>
  <si>
    <t>15.08.2022 16:24:11</t>
  </si>
  <si>
    <t>15.08.2022 16:24:12</t>
  </si>
  <si>
    <t>15.08.2022 16:24:14</t>
  </si>
  <si>
    <t>15.08.2022 16:24:15</t>
  </si>
  <si>
    <t>15.08.2022 16:25:48</t>
  </si>
  <si>
    <t>15.08.2022 16:25:49</t>
  </si>
  <si>
    <t>15.08.2022 16:25:51</t>
  </si>
  <si>
    <t>15.08.2022 16:25:52</t>
  </si>
  <si>
    <t>15.08.2022 16:25:54</t>
  </si>
  <si>
    <t>15.08.2022 16:27:25</t>
  </si>
  <si>
    <t>15.08.2022 16:27:39</t>
  </si>
  <si>
    <t>15.08.2022 16:27:40</t>
  </si>
  <si>
    <t>15.08.2022 16:27:42</t>
  </si>
  <si>
    <t>15.08.2022 16:27:43</t>
  </si>
  <si>
    <t>15.08.2022 16:27:45</t>
  </si>
  <si>
    <t>15.08.2022 16:27:46</t>
  </si>
  <si>
    <t>15.08.2022 16:27:51</t>
  </si>
  <si>
    <t>15.08.2022 16:27:52</t>
  </si>
  <si>
    <t>15.08.2022 16:27:54</t>
  </si>
  <si>
    <t>15.08.2022 16:27:55</t>
  </si>
  <si>
    <t>15.08.2022 16:28:03</t>
  </si>
  <si>
    <t>15.08.2022 16:28:26</t>
  </si>
  <si>
    <t>15.08.2022 16:28:29</t>
  </si>
  <si>
    <t>15.08.2022 16:28:33</t>
  </si>
  <si>
    <t>15.08.2022 16:28:35</t>
  </si>
  <si>
    <t>15.08.2022 16:28:36</t>
  </si>
  <si>
    <t>15.08.2022 16:28:38</t>
  </si>
  <si>
    <t>15.08.2022 16:28:39</t>
  </si>
  <si>
    <t>15.08.2022 16:28:41</t>
  </si>
  <si>
    <t>15.08.2022 16:30:07</t>
  </si>
  <si>
    <t>15.08.2022 16:30:10</t>
  </si>
  <si>
    <t>15.08.2022 16:30:12</t>
  </si>
  <si>
    <t>15.08.2022 16:30:13</t>
  </si>
  <si>
    <t>15.08.2022 16:30:17</t>
  </si>
  <si>
    <t>15.08.2022 16:30:18</t>
  </si>
  <si>
    <t>15.08.2022 16:30:35</t>
  </si>
  <si>
    <t>15.08.2022 16:30:37</t>
  </si>
  <si>
    <t>15.08.2022 16:30:38</t>
  </si>
  <si>
    <t>15.08.2022 16:30:40</t>
  </si>
  <si>
    <t>15.08.2022 16:30:41</t>
  </si>
  <si>
    <t>15.08.2022 16:30:44</t>
  </si>
  <si>
    <t>15.08.2022 16:30:46</t>
  </si>
  <si>
    <t>15.08.2022 16:30:47</t>
  </si>
  <si>
    <t>15.08.2022 16:30:49</t>
  </si>
  <si>
    <t>15.08.2022 16:31:48</t>
  </si>
  <si>
    <t>15.08.2022 16:31:49</t>
  </si>
  <si>
    <t>15.08.2022 16:33:28</t>
  </si>
  <si>
    <t>15.08.2022 16:33:31</t>
  </si>
  <si>
    <t>15.08.2022 16:33:32</t>
  </si>
  <si>
    <t>15.08.2022 16:33:34</t>
  </si>
  <si>
    <t>15.08.2022 16:33:35</t>
  </si>
  <si>
    <t>15.08.2022 16:33:37</t>
  </si>
  <si>
    <t>15.08.2022 16:34:11</t>
  </si>
  <si>
    <t>15.08.2022 16:34:12</t>
  </si>
  <si>
    <t>15.08.2022 16:34:14</t>
  </si>
  <si>
    <t>15.08.2022 16:34:15</t>
  </si>
  <si>
    <t>15.08.2022 16:34:17</t>
  </si>
  <si>
    <t>15.08.2022 16:34:20</t>
  </si>
  <si>
    <t>15.08.2022 16:34:21</t>
  </si>
  <si>
    <t>15.08.2022 16:34:23</t>
  </si>
  <si>
    <t>15.08.2022 16:34:24</t>
  </si>
  <si>
    <t>15.08.2022 16:34:26</t>
  </si>
  <si>
    <t>15.08.2022 16:34:27</t>
  </si>
  <si>
    <t>15.08.2022 16:34:29</t>
  </si>
  <si>
    <t>15.08.2022 16:34:30</t>
  </si>
  <si>
    <t>15.08.2022 16:34:52</t>
  </si>
  <si>
    <t>15.08.2022 16:37:17</t>
  </si>
  <si>
    <t>15.08.2022 16:37:18</t>
  </si>
  <si>
    <t>15.08.2022 16:37:20</t>
  </si>
  <si>
    <t>15.08.2022 16:37:21</t>
  </si>
  <si>
    <t>15.08.2022 16:37:23</t>
  </si>
  <si>
    <t>15.08.2022 16:37:24</t>
  </si>
  <si>
    <t>15.08.2022 16:37:26</t>
  </si>
  <si>
    <t>15.08.2022 16:37:27</t>
  </si>
  <si>
    <t>15.08.2022 16:37:32</t>
  </si>
  <si>
    <t>15.08.2022 16:38:42</t>
  </si>
  <si>
    <t>15.08.2022 16:38:45</t>
  </si>
  <si>
    <t>15.08.2022 16:38:46</t>
  </si>
  <si>
    <t>15.08.2022 16:38:48</t>
  </si>
  <si>
    <t>15.08.2022 16:38:49</t>
  </si>
  <si>
    <t>15.08.2022 16:38:51</t>
  </si>
  <si>
    <t>15.08.2022 16:38:52</t>
  </si>
  <si>
    <t>15.08.2022 16:38:54</t>
  </si>
  <si>
    <t>15.08.2022 16:40:46</t>
  </si>
  <si>
    <t>15.08.2022 16:41:15</t>
  </si>
  <si>
    <t>15.08.2022 16:42:01</t>
  </si>
  <si>
    <t>15.08.2022 16:42:03</t>
  </si>
  <si>
    <t>15.08.2022 16:42:04</t>
  </si>
  <si>
    <t>15.08.2022 16:42:06</t>
  </si>
  <si>
    <t>15.08.2022 16:42:07</t>
  </si>
  <si>
    <t>15.08.2022 16:42:09</t>
  </si>
  <si>
    <t>15.08.2022 16:42:10</t>
  </si>
  <si>
    <t>15.08.2022 16:42:12</t>
  </si>
  <si>
    <t>15.08.2022 16:42:13</t>
  </si>
  <si>
    <t>15.08.2022 16:44:04</t>
  </si>
  <si>
    <t>15.08.2022 16:44:06</t>
  </si>
  <si>
    <t>15.08.2022 16:44:07</t>
  </si>
  <si>
    <t>15.08.2022 16:44:09</t>
  </si>
  <si>
    <t>15.08.2022 16:44:10</t>
  </si>
  <si>
    <t>15.08.2022 16:44:12</t>
  </si>
  <si>
    <t>15.08.2022 16:44:54</t>
  </si>
  <si>
    <t>15.08.2022 16:44:55</t>
  </si>
  <si>
    <t>15.08.2022 16:44:57</t>
  </si>
  <si>
    <t>15.08.2022 16:44:58</t>
  </si>
  <si>
    <t>15.08.2022 16:45:00</t>
  </si>
  <si>
    <t>15.08.2022 16:46:04</t>
  </si>
  <si>
    <t>15.08.2022 16:46:06</t>
  </si>
  <si>
    <t>15.08.2022 16:46:07</t>
  </si>
  <si>
    <t>15.08.2022 16:46:09</t>
  </si>
  <si>
    <t>15.08.2022 16:46:10</t>
  </si>
  <si>
    <t>15.08.2022 16:46:12</t>
  </si>
  <si>
    <t>15.08.2022 16:48:09</t>
  </si>
  <si>
    <t>15.08.2022 16:48:10</t>
  </si>
  <si>
    <t>15.08.2022 16:48:12</t>
  </si>
  <si>
    <t>15.08.2022 16:48:13</t>
  </si>
  <si>
    <t>15.08.2022 16:48:20</t>
  </si>
  <si>
    <t>15.08.2022 16:48:21</t>
  </si>
  <si>
    <t>15.08.2022 16:48:23</t>
  </si>
  <si>
    <t>15.08.2022 16:48:24</t>
  </si>
  <si>
    <t>15.08.2022 16:48:26</t>
  </si>
  <si>
    <t>15.08.2022 16:48:27</t>
  </si>
  <si>
    <t>15.08.2022 16:48:33</t>
  </si>
  <si>
    <t>15.08.2022 16:48:35</t>
  </si>
  <si>
    <t>15.08.2022 16:48:36</t>
  </si>
  <si>
    <t>15.08.2022 16:48:38</t>
  </si>
  <si>
    <t>15.08.2022 16:48:39</t>
  </si>
  <si>
    <t>15.08.2022 16:48:41</t>
  </si>
  <si>
    <t>15.08.2022 16:48:42</t>
  </si>
  <si>
    <t>15.08.2022 16:49:32</t>
  </si>
  <si>
    <t>15.08.2022 16:49:34</t>
  </si>
  <si>
    <t>15.08.2022 16:49:35</t>
  </si>
  <si>
    <t>15.08.2022 16:49:37</t>
  </si>
  <si>
    <t>15.08.2022 16:49:38</t>
  </si>
  <si>
    <t>15.08.2022 16:49:40</t>
  </si>
  <si>
    <t>15.08.2022 16:50:28</t>
  </si>
  <si>
    <t>15.08.2022 16:50:31</t>
  </si>
  <si>
    <t>15.08.2022 16:50:35</t>
  </si>
  <si>
    <t>15.08.2022 16:50:37</t>
  </si>
  <si>
    <t>15.08.2022 16:50:38</t>
  </si>
  <si>
    <t>15.08.2022 16:50:40</t>
  </si>
  <si>
    <t>15.08.2022 16:52:54</t>
  </si>
  <si>
    <t>15.08.2022 16:52:56</t>
  </si>
  <si>
    <t>15.08.2022 16:52:59</t>
  </si>
  <si>
    <t>15.08.2022 16:53:00</t>
  </si>
  <si>
    <t>15.08.2022 16:53:02</t>
  </si>
  <si>
    <t>15.08.2022 16:53:03</t>
  </si>
  <si>
    <t>15.08.2022 16:54:18</t>
  </si>
  <si>
    <t>15.08.2022 16:54:20</t>
  </si>
  <si>
    <t>15.08.2022 16:54:21</t>
  </si>
  <si>
    <t>15.08.2022 16:54:23</t>
  </si>
  <si>
    <t>15.08.2022 16:54:24</t>
  </si>
  <si>
    <t>15.08.2022 16:54:26</t>
  </si>
  <si>
    <t>15.08.2022 16:54:52</t>
  </si>
  <si>
    <t>15.08.2022 16:55:20</t>
  </si>
  <si>
    <t>15.08.2022 16:55:21</t>
  </si>
  <si>
    <t>15.08.2022 16:55:23</t>
  </si>
  <si>
    <t>15.08.2022 16:55:24</t>
  </si>
  <si>
    <t>15.08.2022 16:55:45</t>
  </si>
  <si>
    <t>15.08.2022 16:56:20</t>
  </si>
  <si>
    <t>15.08.2022 16:56:21</t>
  </si>
  <si>
    <t>15.08.2022 16:56:23</t>
  </si>
  <si>
    <t>15.08.2022 16:56:24</t>
  </si>
  <si>
    <t>15.08.2022 16:56:26</t>
  </si>
  <si>
    <t>15.08.2022 16:56:27</t>
  </si>
  <si>
    <t>15.08.2022 16:56:49</t>
  </si>
  <si>
    <t>15.08.2022 16:56:54</t>
  </si>
  <si>
    <t>15.08.2022 16:56:55</t>
  </si>
  <si>
    <t>15.08.2022 16:56:57</t>
  </si>
  <si>
    <t>15.08.2022 16:56:58</t>
  </si>
  <si>
    <t>15.08.2022 16:57:03</t>
  </si>
  <si>
    <t>15.08.2022 16:57:06</t>
  </si>
  <si>
    <t>15.08.2022 16:57:07</t>
  </si>
  <si>
    <t>15.08.2022 16:57:09</t>
  </si>
  <si>
    <t>15.08.2022 16:57:13</t>
  </si>
  <si>
    <t>15.08.2022 16:57:15</t>
  </si>
  <si>
    <t>15.08.2022 16:57:16</t>
  </si>
  <si>
    <t>15.08.2022 16:57:18</t>
  </si>
  <si>
    <t>15.08.2022 16:57:19</t>
  </si>
  <si>
    <t>15.08.2022 16:59:50</t>
  </si>
  <si>
    <t>15.08.2022 16:59:51</t>
  </si>
  <si>
    <t>15.08.2022 16:59:53</t>
  </si>
  <si>
    <t>15.08.2022 16:59:54</t>
  </si>
  <si>
    <t>15.08.2022 16:59:56</t>
  </si>
  <si>
    <t>15.08.2022 16:59:57</t>
  </si>
  <si>
    <t>15.08.2022 17:00:29</t>
  </si>
  <si>
    <t>15.08.2022 17:00:31</t>
  </si>
  <si>
    <t>15.08.2022 17:00:32</t>
  </si>
  <si>
    <t>15.08.2022 17:00:34</t>
  </si>
  <si>
    <t>15.08.2022 17:00:35</t>
  </si>
  <si>
    <t>15.08.2022 17:02:43</t>
  </si>
  <si>
    <t>15.08.2022 17:02:45</t>
  </si>
  <si>
    <t>15.08.2022 17:02:46</t>
  </si>
  <si>
    <t>15.08.2022 17:02:48</t>
  </si>
  <si>
    <t>15.08.2022 17:02:49</t>
  </si>
  <si>
    <t>15.08.2022 17:02:51</t>
  </si>
  <si>
    <t>15.08.2022 17:03:20</t>
  </si>
  <si>
    <t>15.08.2022 17:03:23</t>
  </si>
  <si>
    <t>15.08.2022 17:03:24</t>
  </si>
  <si>
    <t>15.08.2022 17:03:26</t>
  </si>
  <si>
    <t>15.08.2022 17:03:27</t>
  </si>
  <si>
    <t>15.08.2022 17:03:29</t>
  </si>
  <si>
    <t>15.08.2022 17:03:30</t>
  </si>
  <si>
    <t>15.08.2022 17:03:32</t>
  </si>
  <si>
    <t>15.08.2022 17:03:33</t>
  </si>
  <si>
    <t>15.08.2022 17:08:03</t>
  </si>
  <si>
    <t>15.08.2022 17:08:04</t>
  </si>
  <si>
    <t>15.08.2022 17:08:07</t>
  </si>
  <si>
    <t>15.08.2022 17:08:09</t>
  </si>
  <si>
    <t>15.08.2022 17:08:12</t>
  </si>
  <si>
    <t>15.08.2022 17:08:13</t>
  </si>
  <si>
    <t>15.08.2022 17:08:15</t>
  </si>
  <si>
    <t>15.08.2022 17:08:16</t>
  </si>
  <si>
    <t>15.08.2022 17:08:18</t>
  </si>
  <si>
    <t>15.08.2022 17:08:19</t>
  </si>
  <si>
    <t>15.08.2022 17:08:21</t>
  </si>
  <si>
    <t>15.08.2022 17:08:22</t>
  </si>
  <si>
    <t>15.08.2022 17:09:03</t>
  </si>
  <si>
    <t>15.08.2022 17:09:04</t>
  </si>
  <si>
    <t>15.08.2022 17:09:06</t>
  </si>
  <si>
    <t>15.08.2022 17:09:07</t>
  </si>
  <si>
    <t>15.08.2022 17:09:09</t>
  </si>
  <si>
    <t>15.08.2022 17:09:10</t>
  </si>
  <si>
    <t>15.08.2022 17:09:12</t>
  </si>
  <si>
    <t>15.08.2022 17:09:15</t>
  </si>
  <si>
    <t>15.08.2022 17:09:16</t>
  </si>
  <si>
    <t>15.08.2022 17:09:27</t>
  </si>
  <si>
    <t>15.08.2022 17:09:29</t>
  </si>
  <si>
    <t>15.08.2022 17:09:30</t>
  </si>
  <si>
    <t>15.08.2022 17:09:32</t>
  </si>
  <si>
    <t>15.08.2022 17:09:35</t>
  </si>
  <si>
    <t>15.08.2022 17:09:42</t>
  </si>
  <si>
    <t>15.08.2022 17:09:44</t>
  </si>
  <si>
    <t>15.08.2022 17:09:45</t>
  </si>
  <si>
    <t>15.08.2022 17:09:47</t>
  </si>
  <si>
    <t>15.08.2022 17:10:04</t>
  </si>
  <si>
    <t>15.08.2022 17:10:06</t>
  </si>
  <si>
    <t>15.08.2022 17:10:07</t>
  </si>
  <si>
    <t>15.08.2022 17:10:09</t>
  </si>
  <si>
    <t>15.08.2022 17:10:10</t>
  </si>
  <si>
    <t>15.08.2022 17:10:12</t>
  </si>
  <si>
    <t>15.08.2022 17:10:40</t>
  </si>
  <si>
    <t>15.08.2022 17:10:43</t>
  </si>
  <si>
    <t>15.08.2022 17:10:44</t>
  </si>
  <si>
    <t>15.08.2022 17:10:46</t>
  </si>
  <si>
    <t>15.08.2022 17:10:47</t>
  </si>
  <si>
    <t>15.08.2022 17:10:49</t>
  </si>
  <si>
    <t>15.08.2022 17:10:50</t>
  </si>
  <si>
    <t>15.08.2022 17:10:52</t>
  </si>
  <si>
    <t>15.08.2022 17:10:53</t>
  </si>
  <si>
    <t>15.08.2022 17:11:11</t>
  </si>
  <si>
    <t>15.08.2022 17:11:12</t>
  </si>
  <si>
    <t>15.08.2022 17:11:14</t>
  </si>
  <si>
    <t>15.08.2022 17:11:15</t>
  </si>
  <si>
    <t>15.08.2022 17:11:17</t>
  </si>
  <si>
    <t>15.08.2022 17:11:18</t>
  </si>
  <si>
    <t>15.08.2022 17:11:20</t>
  </si>
  <si>
    <t>15.08.2022 17:11:21</t>
  </si>
  <si>
    <t>15.08.2022 17:12:45</t>
  </si>
  <si>
    <t>15.08.2022 17:13:12</t>
  </si>
  <si>
    <t>15.08.2022 17:13:14</t>
  </si>
  <si>
    <t>15.08.2022 17:13:15</t>
  </si>
  <si>
    <t>15.08.2022 17:13:18</t>
  </si>
  <si>
    <t>15.08.2022 17:13:20</t>
  </si>
  <si>
    <t>15.08.2022 17:13:21</t>
  </si>
  <si>
    <t>15.08.2022 17:13:23</t>
  </si>
  <si>
    <t>15.08.2022 17:13:27</t>
  </si>
  <si>
    <t>15.08.2022 17:14:39</t>
  </si>
  <si>
    <t>15.08.2022 17:17:04</t>
  </si>
  <si>
    <t>15.08.2022 17:17:07</t>
  </si>
  <si>
    <t>15.08.2022 17:17:09</t>
  </si>
  <si>
    <t>15.08.2022 17:17:10</t>
  </si>
  <si>
    <t>15.08.2022 17:17:12</t>
  </si>
  <si>
    <t>15.08.2022 17:17:13</t>
  </si>
  <si>
    <t>15.08.2022 17:17:22</t>
  </si>
  <si>
    <t>15.08.2022 17:17:24</t>
  </si>
  <si>
    <t>15.08.2022 17:17:25</t>
  </si>
  <si>
    <t>15.08.2022 17:17:27</t>
  </si>
  <si>
    <t>15.08.2022 17:17:28</t>
  </si>
  <si>
    <t>15.08.2022 17:17:32</t>
  </si>
  <si>
    <t>15.08.2022 17:17:38</t>
  </si>
  <si>
    <t>15.08.2022 17:17:39</t>
  </si>
  <si>
    <t>15.08.2022 17:18:42</t>
  </si>
  <si>
    <t>15.08.2022 17:18:43</t>
  </si>
  <si>
    <t>15.08.2022 17:18:45</t>
  </si>
  <si>
    <t>15.08.2022 17:18:46</t>
  </si>
  <si>
    <t>15.08.2022 17:18:48</t>
  </si>
  <si>
    <t>15.08.2022 17:18:49</t>
  </si>
  <si>
    <t>15.08.2022 17:18:51</t>
  </si>
  <si>
    <t>15.08.2022 17:19:21</t>
  </si>
  <si>
    <t>15.08.2022 17:19:23</t>
  </si>
  <si>
    <t>15.08.2022 17:19:24</t>
  </si>
  <si>
    <t>15.08.2022 17:19:26</t>
  </si>
  <si>
    <t>15.08.2022 17:19:27</t>
  </si>
  <si>
    <t>15.08.2022 17:19:29</t>
  </si>
  <si>
    <t>15.08.2022 17:19:30</t>
  </si>
  <si>
    <t>15.08.2022 17:20:45</t>
  </si>
  <si>
    <t>15.08.2022 17:20:46</t>
  </si>
  <si>
    <t>15.08.2022 17:20:48</t>
  </si>
  <si>
    <t>15.08.2022 17:20:49</t>
  </si>
  <si>
    <t>15.08.2022 17:20:51</t>
  </si>
  <si>
    <t>15.08.2022 17:20:52</t>
  </si>
  <si>
    <t>15.08.2022 17:20:54</t>
  </si>
  <si>
    <t>15.08.2022 17:20:55</t>
  </si>
  <si>
    <t>15.08.2022 17:21:01</t>
  </si>
  <si>
    <t>15.08.2022 17:21:15</t>
  </si>
  <si>
    <t>15.08.2022 17:21:18</t>
  </si>
  <si>
    <t>15.08.2022 17:21:27</t>
  </si>
  <si>
    <t>15.08.2022 17:21:29</t>
  </si>
  <si>
    <t>15.08.2022 17:21:30</t>
  </si>
  <si>
    <t>15.08.2022 17:21:32</t>
  </si>
  <si>
    <t>15.08.2022 17:21:33</t>
  </si>
  <si>
    <t>15.08.2022 17:22:21</t>
  </si>
  <si>
    <t>15.08.2022 17:22:26</t>
  </si>
  <si>
    <t>15.08.2022 17:22:27</t>
  </si>
  <si>
    <t>15.08.2022 17:22:29</t>
  </si>
  <si>
    <t>15.08.2022 17:22:30</t>
  </si>
  <si>
    <t>15.08.2022 17:22:32</t>
  </si>
  <si>
    <t>15.08.2022 17:23:06</t>
  </si>
  <si>
    <t>15.08.2022 17:23:07</t>
  </si>
  <si>
    <t>15.08.2022 17:23:09</t>
  </si>
  <si>
    <t>15.08.2022 17:23:10</t>
  </si>
  <si>
    <t>15.08.2022 17:23:12</t>
  </si>
  <si>
    <t>15.08.2022 17:23:13</t>
  </si>
  <si>
    <t>15.08.2022 17:23:15</t>
  </si>
  <si>
    <t>15.08.2022 17:24:17</t>
  </si>
  <si>
    <t>15.08.2022 17:24:28</t>
  </si>
  <si>
    <t>15.08.2022 17:24:29</t>
  </si>
  <si>
    <t>15.08.2022 17:24:31</t>
  </si>
  <si>
    <t>15.08.2022 17:24:32</t>
  </si>
  <si>
    <t>15.08.2022 17:24:34</t>
  </si>
  <si>
    <t>15.08.2022 17:24:41</t>
  </si>
  <si>
    <t>15.08.2022 17:24:43</t>
  </si>
  <si>
    <t>15.08.2022 17:24:44</t>
  </si>
  <si>
    <t>15.08.2022 17:24:46</t>
  </si>
  <si>
    <t>15.08.2022 17:24:47</t>
  </si>
  <si>
    <t>15.08.2022 17:24:49</t>
  </si>
  <si>
    <t>15.08.2022 17:25:26</t>
  </si>
  <si>
    <t>15.08.2022 17:25:28</t>
  </si>
  <si>
    <t>15.08.2022 17:25:29</t>
  </si>
  <si>
    <t>15.08.2022 17:25:31</t>
  </si>
  <si>
    <t>15.08.2022 17:25:32</t>
  </si>
  <si>
    <t>15.08.2022 17:25:34</t>
  </si>
  <si>
    <t>15.08.2022 17:25:35</t>
  </si>
  <si>
    <t>15.08.2022 17:25:37</t>
  </si>
  <si>
    <t>15.08.2022 17:25:38</t>
  </si>
  <si>
    <t>15.08.2022 17:25:40</t>
  </si>
  <si>
    <t>15.08.2022 17:25:41</t>
  </si>
  <si>
    <t>15.08.2022 17:25:44</t>
  </si>
  <si>
    <t>15.08.2022 17:25:50</t>
  </si>
  <si>
    <t>15.08.2022 17:25:52</t>
  </si>
  <si>
    <t>15.08.2022 17:25:53</t>
  </si>
  <si>
    <t>15.08.2022 17:30:00</t>
  </si>
  <si>
    <t>15.08.2022 17:30:01</t>
  </si>
  <si>
    <t>15.08.2022 17:36:10</t>
  </si>
  <si>
    <t>15.08.2022 17:36:12</t>
  </si>
  <si>
    <t>15.08.2022 17:36:14</t>
  </si>
  <si>
    <t>15.08.2022 17:36:15</t>
  </si>
  <si>
    <t>15.08.2022 17:36:20</t>
  </si>
  <si>
    <t>15.08.2022 17:37:14</t>
  </si>
  <si>
    <t>15.08.2022 17:37:15</t>
  </si>
  <si>
    <t>15.08.2022 17:37:37</t>
  </si>
  <si>
    <t>15.08.2022 17:37:38</t>
  </si>
  <si>
    <t>15.08.2022 17:37:40</t>
  </si>
  <si>
    <t>15.08.2022 17:37:41</t>
  </si>
  <si>
    <t>15.08.2022 17:37:43</t>
  </si>
  <si>
    <t>15.08.2022 17:37:44</t>
  </si>
  <si>
    <t>15.08.2022 17:37:46</t>
  </si>
  <si>
    <t>15.08.2022 17:40:42</t>
  </si>
  <si>
    <t>15.08.2022 17:40:43</t>
  </si>
  <si>
    <t>15.08.2022 17:40:45</t>
  </si>
  <si>
    <t>15.08.2022 17:40:46</t>
  </si>
  <si>
    <t>15.08.2022 17:40:48</t>
  </si>
  <si>
    <t>15.08.2022 17:40:49</t>
  </si>
  <si>
    <t>15.08.2022 17:40:51</t>
  </si>
  <si>
    <t>15.08.2022 17:40:52</t>
  </si>
  <si>
    <t>15.08.2022 17:40:54</t>
  </si>
  <si>
    <t>15.08.2022 17:41:03</t>
  </si>
  <si>
    <t>15.08.2022 17:41:04</t>
  </si>
  <si>
    <t>15.08.2022 17:41:20</t>
  </si>
  <si>
    <t>15.08.2022 17:41:24</t>
  </si>
  <si>
    <t>15.08.2022 17:42:12</t>
  </si>
  <si>
    <t>15.08.2022 17:42:15</t>
  </si>
  <si>
    <t>15.08.2022 17:44:14</t>
  </si>
  <si>
    <t>15.08.2022 17:44:15</t>
  </si>
  <si>
    <t>15.08.2022 17:44:17</t>
  </si>
  <si>
    <t>15.08.2022 17:44:18</t>
  </si>
  <si>
    <t>15.08.2022 17:44:20</t>
  </si>
  <si>
    <t>15.08.2022 17:44:21</t>
  </si>
  <si>
    <t>15.08.2022 17:44:23</t>
  </si>
  <si>
    <t>15.08.2022 17:44:24</t>
  </si>
  <si>
    <t>15.08.2022 17:44:29</t>
  </si>
  <si>
    <t>15.08.2022 17:44:30</t>
  </si>
  <si>
    <t>15.08.2022 17:44:33</t>
  </si>
  <si>
    <t>15.08.2022 17:44:35</t>
  </si>
  <si>
    <t>15.08.2022 17:44:36</t>
  </si>
  <si>
    <t>15.08.2022 17:44:38</t>
  </si>
  <si>
    <t>15.08.2022 17:45:11</t>
  </si>
  <si>
    <t>15.08.2022 17:45:12</t>
  </si>
  <si>
    <t>15.08.2022 17:45:14</t>
  </si>
  <si>
    <t>15.08.2022 17:45:17</t>
  </si>
  <si>
    <t>15.08.2022 17:45:18</t>
  </si>
  <si>
    <t>15.08.2022 17:45:24</t>
  </si>
  <si>
    <t>15.08.2022 17:47:11</t>
  </si>
  <si>
    <t>15.08.2022 17:47:17</t>
  </si>
  <si>
    <t>15.08.2022 17:47:18</t>
  </si>
  <si>
    <t>15.08.2022 17:47:20</t>
  </si>
  <si>
    <t>15.08.2022 17:47:21</t>
  </si>
  <si>
    <t>15.08.2022 17:47:23</t>
  </si>
  <si>
    <t>15.08.2022 17:47:24</t>
  </si>
  <si>
    <t>15.08.2022 17:47:26</t>
  </si>
  <si>
    <t>15.08.2022 17:47:44</t>
  </si>
  <si>
    <t>15.08.2022 17:47:46</t>
  </si>
  <si>
    <t>15.08.2022 17:47:47</t>
  </si>
  <si>
    <t>15.08.2022 17:47:49</t>
  </si>
  <si>
    <t>15.08.2022 17:47:50</t>
  </si>
  <si>
    <t>15.08.2022 17:47:52</t>
  </si>
  <si>
    <t>15.08.2022 17:47:53</t>
  </si>
  <si>
    <t>15.08.2022 17:48:26</t>
  </si>
  <si>
    <t>15.08.2022 17:48:28</t>
  </si>
  <si>
    <t>15.08.2022 17:48:29</t>
  </si>
  <si>
    <t>15.08.2022 17:48:31</t>
  </si>
  <si>
    <t>15.08.2022 17:48:32</t>
  </si>
  <si>
    <t>15.08.2022 17:48:34</t>
  </si>
  <si>
    <t>15.08.2022 17:48:35</t>
  </si>
  <si>
    <t>15.08.2022 17:48:37</t>
  </si>
  <si>
    <t>15.08.2022 17:49:43</t>
  </si>
  <si>
    <t>15.08.2022 17:50:11</t>
  </si>
  <si>
    <t>15.08.2022 17:50:14</t>
  </si>
  <si>
    <t>15.08.2022 17:51:00</t>
  </si>
  <si>
    <t>15.08.2022 17:51:03</t>
  </si>
  <si>
    <t>15.08.2022 17:51:04</t>
  </si>
  <si>
    <t>15.08.2022 17:52:56</t>
  </si>
  <si>
    <t>15.08.2022 17:52:57</t>
  </si>
  <si>
    <t>15.08.2022 17:52:59</t>
  </si>
  <si>
    <t>15.08.2022 17:53:00</t>
  </si>
  <si>
    <t>15.08.2022 17:53:02</t>
  </si>
  <si>
    <t>15.08.2022 17:54:25</t>
  </si>
  <si>
    <t>15.08.2022 17:54:26</t>
  </si>
  <si>
    <t>15.08.2022 17:54:28</t>
  </si>
  <si>
    <t>15.08.2022 17:54:29</t>
  </si>
  <si>
    <t>15.08.2022 17:54:31</t>
  </si>
  <si>
    <t>15.08.2022 17:54:32</t>
  </si>
  <si>
    <t>15.08.2022 17:55:17</t>
  </si>
  <si>
    <t>15.08.2022 17:55:18</t>
  </si>
  <si>
    <t>15.08.2022 17:55:20</t>
  </si>
  <si>
    <t>15.08.2022 17:55:21</t>
  </si>
  <si>
    <t>15.08.2022 17:55:23</t>
  </si>
  <si>
    <t>15.08.2022 17:55:24</t>
  </si>
  <si>
    <t>15.08.2022 17:55:26</t>
  </si>
  <si>
    <t>15.08.2022 17:55:27</t>
  </si>
  <si>
    <t>15.08.2022 17:56:21</t>
  </si>
  <si>
    <t>15.08.2022 17:56:23</t>
  </si>
  <si>
    <t>15.08.2022 17:56:24</t>
  </si>
  <si>
    <t>15.08.2022 17:56:26</t>
  </si>
  <si>
    <t>15.08.2022 17:56:27</t>
  </si>
  <si>
    <t>15.08.2022 18:00:00</t>
  </si>
  <si>
    <t>15.08.2022 18:00:56</t>
  </si>
  <si>
    <t>15.08.2022 18:00:57</t>
  </si>
  <si>
    <t>15.08.2022 18:02:03</t>
  </si>
  <si>
    <t>15.08.2022 18:02:04</t>
  </si>
  <si>
    <t>15.08.2022 18:02:06</t>
  </si>
  <si>
    <t>15.08.2022 18:02:07</t>
  </si>
  <si>
    <t>15.08.2022 18:02:09</t>
  </si>
  <si>
    <t>15.08.2022 18:07:29</t>
  </si>
  <si>
    <t>15.08.2022 18:07:31</t>
  </si>
  <si>
    <t>15.08.2022 18:07:32</t>
  </si>
  <si>
    <t>15.08.2022 18:07:34</t>
  </si>
  <si>
    <t>15.08.2022 18:10:18</t>
  </si>
  <si>
    <t>15.08.2022 18:10:20</t>
  </si>
  <si>
    <t>15.08.2022 18:10:21</t>
  </si>
  <si>
    <t>15.08.2022 18:10:23</t>
  </si>
  <si>
    <t>15.08.2022 18:10:24</t>
  </si>
  <si>
    <t>15.08.2022 18:10:35</t>
  </si>
  <si>
    <t>15.08.2022 18:10:37</t>
  </si>
  <si>
    <t>15.08.2022 18:10:38</t>
  </si>
  <si>
    <t>15.08.2022 18:10:40</t>
  </si>
  <si>
    <t>15.08.2022 18:10:41</t>
  </si>
  <si>
    <t>15.08.2022 18:10:44</t>
  </si>
  <si>
    <t>15.08.2022 18:10:47</t>
  </si>
  <si>
    <t>15.08.2022 18:11:03</t>
  </si>
  <si>
    <t>15.08.2022 18:11:06</t>
  </si>
  <si>
    <t>15.08.2022 18:11:07</t>
  </si>
  <si>
    <t>15.08.2022 18:11:09</t>
  </si>
  <si>
    <t>15.08.2022 18:11:10</t>
  </si>
  <si>
    <t>15.08.2022 18:11:12</t>
  </si>
  <si>
    <t>15.08.2022 18:11:13</t>
  </si>
  <si>
    <t>15.08.2022 18:11:16</t>
  </si>
  <si>
    <t>15.08.2022 18:12:28</t>
  </si>
  <si>
    <t>15.08.2022 18:12:29</t>
  </si>
  <si>
    <t>15.08.2022 18:19:25</t>
  </si>
  <si>
    <t>15.08.2022 18:19:26</t>
  </si>
  <si>
    <t>15.08.2022 18:21:07</t>
  </si>
  <si>
    <t>15.08.2022 18:21:13</t>
  </si>
  <si>
    <t>15.08.2022 18:21:15</t>
  </si>
  <si>
    <t>15.08.2022 18:21:16</t>
  </si>
  <si>
    <t>15.08.2022 18:21:18</t>
  </si>
  <si>
    <t>15.08.2022 18:22:48</t>
  </si>
  <si>
    <t>15.08.2022 18:22:49</t>
  </si>
  <si>
    <t>15.08.2022 18:22:51</t>
  </si>
  <si>
    <t>15.08.2022 18:22:52</t>
  </si>
  <si>
    <t>15.08.2022 18:22:54</t>
  </si>
  <si>
    <t>15.08.2022 18:22:55</t>
  </si>
  <si>
    <t>15.08.2022 18:22:57</t>
  </si>
  <si>
    <t>15.08.2022 18:22:58</t>
  </si>
  <si>
    <t>15.08.2022 18:23:00</t>
  </si>
  <si>
    <t>15.08.2022 18:23:14</t>
  </si>
  <si>
    <t>15.08.2022 18:23:15</t>
  </si>
  <si>
    <t>15.08.2022 18:23:17</t>
  </si>
  <si>
    <t>15.08.2022 18:23:18</t>
  </si>
  <si>
    <t>15.08.2022 18:23:20</t>
  </si>
  <si>
    <t>15.08.2022 18:23:22</t>
  </si>
  <si>
    <t>15.08.2022 18:23:25</t>
  </si>
  <si>
    <t>15.08.2022 18:23:26</t>
  </si>
  <si>
    <t>15.08.2022 18:23:28</t>
  </si>
  <si>
    <t>15.08.2022 18:23:29</t>
  </si>
  <si>
    <t>15.08.2022 18:23:48</t>
  </si>
  <si>
    <t>15.08.2022 18:23:49</t>
  </si>
  <si>
    <t>15.08.2022 18:23:51</t>
  </si>
  <si>
    <t>15.08.2022 18:23:52</t>
  </si>
  <si>
    <t>15.08.2022 18:23:54</t>
  </si>
  <si>
    <t>15.08.2022 18:23:55</t>
  </si>
  <si>
    <t>15.08.2022 18:23:57</t>
  </si>
  <si>
    <t>15.08.2022 18:24:03</t>
  </si>
  <si>
    <t>15.08.2022 18:24:04</t>
  </si>
  <si>
    <t>15.08.2022 18:24:06</t>
  </si>
  <si>
    <t>15.08.2022 18:24:07</t>
  </si>
  <si>
    <t>15.08.2022 18:24:09</t>
  </si>
  <si>
    <t>15.08.2022 18:24:12</t>
  </si>
  <si>
    <t>15.08.2022 18:24:13</t>
  </si>
  <si>
    <t>15.08.2022 18:24:15</t>
  </si>
  <si>
    <t>15.08.2022 18:25:06</t>
  </si>
  <si>
    <t>15.08.2022 18:25:07</t>
  </si>
  <si>
    <t>15.08.2022 18:25:09</t>
  </si>
  <si>
    <t>15.08.2022 18:25:10</t>
  </si>
  <si>
    <t>15.08.2022 18:25:12</t>
  </si>
  <si>
    <t>15.08.2022 18:25:13</t>
  </si>
  <si>
    <t>15.08.2022 18:25:15</t>
  </si>
  <si>
    <t>15.08.2022 18:25:16</t>
  </si>
  <si>
    <t>15.08.2022 18:27:21</t>
  </si>
  <si>
    <t>15.08.2022 18:27:23</t>
  </si>
  <si>
    <t>15.08.2022 18:27:24</t>
  </si>
  <si>
    <t>15.08.2022 18:27:26</t>
  </si>
  <si>
    <t>15.08.2022 18:27:27</t>
  </si>
  <si>
    <t>15.08.2022 18:27:29</t>
  </si>
  <si>
    <t>15.08.2022 18:27:37</t>
  </si>
  <si>
    <t>15.08.2022 18:27:38</t>
  </si>
  <si>
    <t>15.08.2022 18:27:40</t>
  </si>
  <si>
    <t>15.08.2022 18:27:41</t>
  </si>
  <si>
    <t>15.08.2022 18:27:43</t>
  </si>
  <si>
    <t>15.08.2022 18:27:49</t>
  </si>
  <si>
    <t>15.08.2022 18:27:50</t>
  </si>
  <si>
    <t>15.08.2022 18:27:52</t>
  </si>
  <si>
    <t>15.08.2022 18:27:53</t>
  </si>
  <si>
    <t>15.08.2022 18:27:55</t>
  </si>
  <si>
    <t>15.08.2022 18:27:56</t>
  </si>
  <si>
    <t>15.08.2022 18:27:59</t>
  </si>
  <si>
    <t>15.08.2022 18:29:51</t>
  </si>
  <si>
    <t>15.08.2022 18:29:53</t>
  </si>
  <si>
    <t>15.08.2022 18:29:54</t>
  </si>
  <si>
    <t>15.08.2022 18:31:11</t>
  </si>
  <si>
    <t>15.08.2022 18:31:12</t>
  </si>
  <si>
    <t>15.08.2022 18:31:17</t>
  </si>
  <si>
    <t>15.08.2022 18:31:20</t>
  </si>
  <si>
    <t>15.08.2022 18:31:21</t>
  </si>
  <si>
    <t>15.08.2022 18:31:23</t>
  </si>
  <si>
    <t>15.08.2022 18:31:24</t>
  </si>
  <si>
    <t>15.08.2022 18:33:26</t>
  </si>
  <si>
    <t>15.08.2022 18:33:28</t>
  </si>
  <si>
    <t>15.08.2022 18:33:29</t>
  </si>
  <si>
    <t>15.08.2022 18:33:31</t>
  </si>
  <si>
    <t>15.08.2022 18:33:32</t>
  </si>
  <si>
    <t>15.08.2022 18:33:34</t>
  </si>
  <si>
    <t>15.08.2022 18:34:31</t>
  </si>
  <si>
    <t>15.08.2022 18:34:32</t>
  </si>
  <si>
    <t>15.08.2022 18:34:34</t>
  </si>
  <si>
    <t>15.08.2022 18:34:35</t>
  </si>
  <si>
    <t>15.08.2022 18:34:37</t>
  </si>
  <si>
    <t>15.08.2022 18:34:38</t>
  </si>
  <si>
    <t>15.08.2022 18:34:40</t>
  </si>
  <si>
    <t>15.08.2022 18:34:41</t>
  </si>
  <si>
    <t>15.08.2022 18:34:43</t>
  </si>
  <si>
    <t>15.08.2022 18:34:44</t>
  </si>
  <si>
    <t>15.08.2022 18:34:46</t>
  </si>
  <si>
    <t>15.08.2022 18:34:50</t>
  </si>
  <si>
    <t>15.08.2022 18:36:25</t>
  </si>
  <si>
    <t>15.08.2022 18:36:29</t>
  </si>
  <si>
    <t>15.08.2022 18:36:31</t>
  </si>
  <si>
    <t>15.08.2022 18:36:32</t>
  </si>
  <si>
    <t>15.08.2022 18:36:34</t>
  </si>
  <si>
    <t>15.08.2022 18:36:43</t>
  </si>
  <si>
    <t>15.08.2022 18:36:44</t>
  </si>
  <si>
    <t>15.08.2022 18:36:46</t>
  </si>
  <si>
    <t>15.08.2022 18:36:47</t>
  </si>
  <si>
    <t>15.08.2022 18:36:49</t>
  </si>
  <si>
    <t>15.08.2022 18:36:51</t>
  </si>
  <si>
    <t>15.08.2022 18:37:37</t>
  </si>
  <si>
    <t>15.08.2022 18:37:39</t>
  </si>
  <si>
    <t>15.08.2022 18:37:40</t>
  </si>
  <si>
    <t>15.08.2022 18:37:42</t>
  </si>
  <si>
    <t>15.08.2022 18:37:43</t>
  </si>
  <si>
    <t>15.08.2022 18:37:45</t>
  </si>
  <si>
    <t>15.08.2022 18:37:46</t>
  </si>
  <si>
    <t>15.08.2022 18:37:48</t>
  </si>
  <si>
    <t>15.08.2022 18:39:15</t>
  </si>
  <si>
    <t>15.08.2022 18:39:17</t>
  </si>
  <si>
    <t>15.08.2022 18:39:18</t>
  </si>
  <si>
    <t>15.08.2022 18:39:20</t>
  </si>
  <si>
    <t>15.08.2022 18:39:21</t>
  </si>
  <si>
    <t>15.08.2022 18:39:23</t>
  </si>
  <si>
    <t>15.08.2022 18:40:11</t>
  </si>
  <si>
    <t>15.08.2022 18:40:20</t>
  </si>
  <si>
    <t>15.08.2022 18:40:21</t>
  </si>
  <si>
    <t>15.08.2022 18:40:23</t>
  </si>
  <si>
    <t>15.08.2022 18:40:24</t>
  </si>
  <si>
    <t>15.08.2022 18:40:26</t>
  </si>
  <si>
    <t>15.08.2022 18:40:27</t>
  </si>
  <si>
    <t>15.08.2022 18:40:29</t>
  </si>
  <si>
    <t>15.08.2022 18:40:37</t>
  </si>
  <si>
    <t>15.08.2022 18:40:38</t>
  </si>
  <si>
    <t>15.08.2022 18:40:40</t>
  </si>
  <si>
    <t>15.08.2022 18:40:41</t>
  </si>
  <si>
    <t>15.08.2022 18:40:43</t>
  </si>
  <si>
    <t>15.08.2022 18:40:44</t>
  </si>
  <si>
    <t>15.08.2022 18:41:18</t>
  </si>
  <si>
    <t>15.08.2022 18:41:20</t>
  </si>
  <si>
    <t>15.08.2022 18:41:21</t>
  </si>
  <si>
    <t>15.08.2022 18:41:23</t>
  </si>
  <si>
    <t>15.08.2022 18:41:24</t>
  </si>
  <si>
    <t>15.08.2022 18:41:26</t>
  </si>
  <si>
    <t>15.08.2022 18:44:12</t>
  </si>
  <si>
    <t>15.08.2022 18:44:15</t>
  </si>
  <si>
    <t>15.08.2022 18:44:17</t>
  </si>
  <si>
    <t>15.08.2022 18:44:18</t>
  </si>
  <si>
    <t>15.08.2022 18:44:20</t>
  </si>
  <si>
    <t>15.08.2022 18:44:21</t>
  </si>
  <si>
    <t>15.08.2022 18:44:23</t>
  </si>
  <si>
    <t>15.08.2022 18:44:24</t>
  </si>
  <si>
    <t>15.08.2022 18:44:26</t>
  </si>
  <si>
    <t>15.08.2022 18:50:12</t>
  </si>
  <si>
    <t>15.08.2022 18:50:14</t>
  </si>
  <si>
    <t>15.08.2022 18:50:15</t>
  </si>
  <si>
    <t>15.08.2022 18:50:17</t>
  </si>
  <si>
    <t>15.08.2022 18:50:18</t>
  </si>
  <si>
    <t>15.08.2022 18:50:20</t>
  </si>
  <si>
    <t>15.08.2022 18:51:56</t>
  </si>
  <si>
    <t>15.08.2022 18:53:35</t>
  </si>
  <si>
    <t>15.08.2022 18:53:37</t>
  </si>
  <si>
    <t>15.08.2022 18:53:38</t>
  </si>
  <si>
    <t>15.08.2022 18:53:40</t>
  </si>
  <si>
    <t>15.08.2022 18:57:26</t>
  </si>
  <si>
    <t>15.08.2022 18:57:28</t>
  </si>
  <si>
    <t>15.08.2022 18:57:29</t>
  </si>
  <si>
    <t>15.08.2022 18:57:31</t>
  </si>
  <si>
    <t>15.08.2022 18:57:32</t>
  </si>
  <si>
    <t>15.08.2022 18:57:34</t>
  </si>
  <si>
    <t>15.08.2022 18:57:37</t>
  </si>
  <si>
    <t>15.08.2022 18:58:34</t>
  </si>
  <si>
    <t>15.08.2022 18:58:35</t>
  </si>
  <si>
    <t>15.08.2022 18:59:57</t>
  </si>
  <si>
    <t>15.08.2022 18:59:59</t>
  </si>
  <si>
    <t>15.08.2022 19:00:00</t>
  </si>
  <si>
    <t>15.08.2022 19:00:02</t>
  </si>
  <si>
    <t>15.08.2022 19:00:03</t>
  </si>
  <si>
    <t>15.08.2022 19:00:05</t>
  </si>
  <si>
    <t>15.08.2022 19:00:06</t>
  </si>
  <si>
    <t>15.08.2022 19:00:08</t>
  </si>
  <si>
    <t>15.08.2022 19:04:18</t>
  </si>
  <si>
    <t>15.08.2022 19:04:46</t>
  </si>
  <si>
    <t>15.08.2022 19:04:48</t>
  </si>
  <si>
    <t>15.08.2022 19:04:49</t>
  </si>
  <si>
    <t>15.08.2022 19:04:51</t>
  </si>
  <si>
    <t>15.08.2022 19:04:52</t>
  </si>
  <si>
    <t>15.08.2022 19:04:54</t>
  </si>
  <si>
    <t>15.08.2022 19:04:55</t>
  </si>
  <si>
    <t>15.08.2022 19:07:37</t>
  </si>
  <si>
    <t>15.08.2022 19:07:40</t>
  </si>
  <si>
    <t>15.08.2022 19:07:42</t>
  </si>
  <si>
    <t>15.08.2022 19:07:43</t>
  </si>
  <si>
    <t>15.08.2022 19:07:45</t>
  </si>
  <si>
    <t>15.08.2022 19:07:46</t>
  </si>
  <si>
    <t>15.08.2022 19:07:48</t>
  </si>
  <si>
    <t>15.08.2022 19:14:17</t>
  </si>
  <si>
    <t>15.08.2022 19:14:18</t>
  </si>
  <si>
    <t>15.08.2022 19:14:20</t>
  </si>
  <si>
    <t>15.08.2022 19:14:21</t>
  </si>
  <si>
    <t>15.08.2022 19:14:23</t>
  </si>
  <si>
    <t>15.08.2022 19:14:24</t>
  </si>
  <si>
    <t>15.08.2022 19:14:27</t>
  </si>
  <si>
    <t>15.08.2022 19:15:15</t>
  </si>
  <si>
    <t>15.08.2022 19:15:17</t>
  </si>
  <si>
    <t>15.08.2022 19:15:45</t>
  </si>
  <si>
    <t>15.08.2022 19:15:46</t>
  </si>
  <si>
    <t>15.08.2022 19:15:49</t>
  </si>
  <si>
    <t>15.08.2022 19:15:51</t>
  </si>
  <si>
    <t>15.08.2022 19:15:52</t>
  </si>
  <si>
    <t>15.08.2022 19:17:32</t>
  </si>
  <si>
    <t>15.08.2022 19:20:01</t>
  </si>
  <si>
    <t>15.08.2022 19:20:03</t>
  </si>
  <si>
    <t>15.08.2022 19:20:04</t>
  </si>
  <si>
    <t>15.08.2022 19:20:06</t>
  </si>
  <si>
    <t>15.08.2022 19:20:07</t>
  </si>
  <si>
    <t>15.08.2022 19:20:09</t>
  </si>
  <si>
    <t>15.08.2022 19:20:13</t>
  </si>
  <si>
    <t>15.08.2022 19:20:15</t>
  </si>
  <si>
    <t>15.08.2022 19:20:16</t>
  </si>
  <si>
    <t>15.08.2022 19:20:18</t>
  </si>
  <si>
    <t>15.08.2022 19:22:53</t>
  </si>
  <si>
    <t>15.08.2022 19:22:57</t>
  </si>
  <si>
    <t>15.08.2022 19:22:59</t>
  </si>
  <si>
    <t>15.08.2022 19:23:00</t>
  </si>
  <si>
    <t>15.08.2022 19:23:02</t>
  </si>
  <si>
    <t>15.08.2022 19:23:03</t>
  </si>
  <si>
    <t>15.08.2022 19:25:40</t>
  </si>
  <si>
    <t>15.08.2022 19:25:42</t>
  </si>
  <si>
    <t>15.08.2022 19:25:43</t>
  </si>
  <si>
    <t>15.08.2022 19:25:45</t>
  </si>
  <si>
    <t>15.08.2022 19:25:46</t>
  </si>
  <si>
    <t>15.08.2022 19:25:48</t>
  </si>
  <si>
    <t>15.08.2022 19:26:04</t>
  </si>
  <si>
    <t>15.08.2022 19:26:06</t>
  </si>
  <si>
    <t>15.08.2022 19:26:18</t>
  </si>
  <si>
    <t>15.08.2022 19:26:20</t>
  </si>
  <si>
    <t>15.08.2022 19:26:21</t>
  </si>
  <si>
    <t>15.08.2022 19:26:23</t>
  </si>
  <si>
    <t>15.08.2022 19:26:24</t>
  </si>
  <si>
    <t>15.08.2022 19:26:26</t>
  </si>
  <si>
    <t>15.08.2022 19:26:27</t>
  </si>
  <si>
    <t>15.08.2022 19:27:23</t>
  </si>
  <si>
    <t>15.08.2022 19:27:25</t>
  </si>
  <si>
    <t>15.08.2022 19:27:28</t>
  </si>
  <si>
    <t>15.08.2022 19:27:29</t>
  </si>
  <si>
    <t>15.08.2022 19:30:06</t>
  </si>
  <si>
    <t>15.08.2022 19:30:15</t>
  </si>
  <si>
    <t>15.08.2022 19:30:17</t>
  </si>
  <si>
    <t>15.08.2022 19:30:18</t>
  </si>
  <si>
    <t>15.08.2022 19:30:20</t>
  </si>
  <si>
    <t>15.08.2022 19:34:51</t>
  </si>
  <si>
    <t>15.08.2022 19:34:59</t>
  </si>
  <si>
    <t>15.08.2022 19:35:00</t>
  </si>
  <si>
    <t>15.08.2022 19:35:03</t>
  </si>
  <si>
    <t>15.08.2022 19:35:05</t>
  </si>
  <si>
    <t>15.08.2022 19:35:06</t>
  </si>
  <si>
    <t>15.08.2022 19:35:42</t>
  </si>
  <si>
    <t>15.08.2022 19:35:44</t>
  </si>
  <si>
    <t>15.08.2022 19:35:45</t>
  </si>
  <si>
    <t>15.08.2022 19:35:47</t>
  </si>
  <si>
    <t>15.08.2022 19:35:48</t>
  </si>
  <si>
    <t>15.08.2022 19:35:50</t>
  </si>
  <si>
    <t>15.08.2022 19:39:43</t>
  </si>
  <si>
    <t>15.08.2022 19:46:56</t>
  </si>
  <si>
    <t>15.08.2022 19:47:00</t>
  </si>
  <si>
    <t>15.08.2022 19:48:11</t>
  </si>
  <si>
    <t>15.08.2022 19:48:12</t>
  </si>
  <si>
    <t>15.08.2022 19:48:14</t>
  </si>
  <si>
    <t>15.08.2022 19:48:15</t>
  </si>
  <si>
    <t>15.08.2022 19:48:17</t>
  </si>
  <si>
    <t>15.08.2022 19:48:18</t>
  </si>
  <si>
    <t>15.08.2022 19:48:20</t>
  </si>
  <si>
    <t>15.08.2022 19:48:23</t>
  </si>
  <si>
    <t>15.08.2022 19:50:03</t>
  </si>
  <si>
    <t>15.08.2022 19:50:10</t>
  </si>
  <si>
    <t>15.08.2022 19:50:13</t>
  </si>
  <si>
    <t>15.08.2022 19:50:15</t>
  </si>
  <si>
    <t>15.08.2022 19:52:25</t>
  </si>
  <si>
    <t>15.08.2022 19:52:26</t>
  </si>
  <si>
    <t>15.08.2022 19:52:28</t>
  </si>
  <si>
    <t>15.08.2022 19:52:29</t>
  </si>
  <si>
    <t>15.08.2022 19:52:31</t>
  </si>
  <si>
    <t>15.08.2022 19:52:32</t>
  </si>
  <si>
    <t>15.08.2022 20:00:11</t>
  </si>
  <si>
    <t>15.08.2022 20:00:12</t>
  </si>
  <si>
    <t>15.08.2022 20:00:14</t>
  </si>
  <si>
    <t>15.08.2022 20:00:15</t>
  </si>
  <si>
    <t>15.08.2022 20:00:17</t>
  </si>
  <si>
    <t>15.08.2022 20:00:18</t>
  </si>
  <si>
    <t>15.08.2022 20:00:20</t>
  </si>
  <si>
    <t>15.08.2022 20:00:21</t>
  </si>
  <si>
    <t>15.08.2022 20:00:23</t>
  </si>
  <si>
    <t>15.08.2022 20:00:24</t>
  </si>
  <si>
    <t>15.08.2022 20:01:11</t>
  </si>
  <si>
    <t>15.08.2022 20:01:12</t>
  </si>
  <si>
    <t>15.08.2022 20:01:14</t>
  </si>
  <si>
    <t>15.08.2022 20:01:21</t>
  </si>
  <si>
    <t>15.08.2022 20:01:23</t>
  </si>
  <si>
    <t>15.08.2022 20:01:24</t>
  </si>
  <si>
    <t>15.08.2022 20:01:26</t>
  </si>
  <si>
    <t>15.08.2022 20:01:27</t>
  </si>
  <si>
    <t>15.08.2022 20:01:29</t>
  </si>
  <si>
    <t>15.08.2022 20:01:30</t>
  </si>
  <si>
    <t>15.08.2022 20:07:07</t>
  </si>
  <si>
    <t>15.08.2022 20:07:37</t>
  </si>
  <si>
    <t>15.08.2022 20:07:39</t>
  </si>
  <si>
    <t>15.08.2022 20:07:40</t>
  </si>
  <si>
    <t>15.08.2022 20:07:43</t>
  </si>
  <si>
    <t>15.08.2022 20:07:45</t>
  </si>
  <si>
    <t>15.08.2022 20:07:46</t>
  </si>
  <si>
    <t>15.08.2022 20:07:48</t>
  </si>
  <si>
    <t>15.08.2022 20:07:49</t>
  </si>
  <si>
    <t>15.08.2022 20:07:51</t>
  </si>
  <si>
    <t>15.08.2022 20:09:31</t>
  </si>
  <si>
    <t>15.08.2022 20:09:32</t>
  </si>
  <si>
    <t>15.08.2022 20:09:34</t>
  </si>
  <si>
    <t>15.08.2022 20:09:35</t>
  </si>
  <si>
    <t>15.08.2022 20:09:37</t>
  </si>
  <si>
    <t>15.08.2022 20:09:38</t>
  </si>
  <si>
    <t>15.08.2022 20:09:40</t>
  </si>
  <si>
    <t>15.08.2022 20:09:41</t>
  </si>
  <si>
    <t>15.08.2022 20:10:46</t>
  </si>
  <si>
    <t>15.08.2022 20:10:49</t>
  </si>
  <si>
    <t>15.08.2022 20:10:51</t>
  </si>
  <si>
    <t>15.08.2022 20:10:52</t>
  </si>
  <si>
    <t>15.08.2022 20:10:54</t>
  </si>
  <si>
    <t>15.08.2022 20:10:55</t>
  </si>
  <si>
    <t>15.08.2022 20:10:57</t>
  </si>
  <si>
    <t>15.08.2022 20:10:58</t>
  </si>
  <si>
    <t>15.08.2022 20:16:57</t>
  </si>
  <si>
    <t>15.08.2022 20:17:04</t>
  </si>
  <si>
    <t>15.08.2022 20:17:10</t>
  </si>
  <si>
    <t>15.08.2022 20:17:12</t>
  </si>
  <si>
    <t>15.08.2022 20:17:13</t>
  </si>
  <si>
    <t>15.08.2022 20:17:15</t>
  </si>
  <si>
    <t>15.08.2022 20:17:16</t>
  </si>
  <si>
    <t>15.08.2022 20:17:18</t>
  </si>
  <si>
    <t>15.08.2022 20:19:51</t>
  </si>
  <si>
    <t>15.08.2022 20:19:53</t>
  </si>
  <si>
    <t>15.08.2022 20:19:54</t>
  </si>
  <si>
    <t>15.08.2022 20:19:56</t>
  </si>
  <si>
    <t>15.08.2022 20:19:57</t>
  </si>
  <si>
    <t>15.08.2022 20:20:03</t>
  </si>
  <si>
    <t>15.08.2022 20:20:25</t>
  </si>
  <si>
    <t>15.08.2022 20:20:34</t>
  </si>
  <si>
    <t>15.08.2022 20:20:35</t>
  </si>
  <si>
    <t>15.08.2022 20:20:37</t>
  </si>
  <si>
    <t>15.08.2022 20:20:38</t>
  </si>
  <si>
    <t>15.08.2022 20:20:40</t>
  </si>
  <si>
    <t>15.08.2022 20:20:41</t>
  </si>
  <si>
    <t>15.08.2022 20:24:09</t>
  </si>
  <si>
    <t>15.08.2022 20:24:13</t>
  </si>
  <si>
    <t>15.08.2022 20:24:15</t>
  </si>
  <si>
    <t>15.08.2022 20:24:27</t>
  </si>
  <si>
    <t>15.08.2022 20:24:29</t>
  </si>
  <si>
    <t>15.08.2022 20:24:30</t>
  </si>
  <si>
    <t>15.08.2022 20:24:32</t>
  </si>
  <si>
    <t>15.08.2022 20:24:36</t>
  </si>
  <si>
    <t>15.08.2022 20:24:38</t>
  </si>
  <si>
    <t>15.08.2022 20:24:39</t>
  </si>
  <si>
    <t>15.08.2022 20:24:41</t>
  </si>
  <si>
    <t>15.08.2022 20:27:54</t>
  </si>
  <si>
    <t>15.08.2022 20:27:56</t>
  </si>
  <si>
    <t>15.08.2022 20:27:57</t>
  </si>
  <si>
    <t>15.08.2022 20:27:59</t>
  </si>
  <si>
    <t>15.08.2022 20:33:11</t>
  </si>
  <si>
    <t>15.08.2022 20:33:12</t>
  </si>
  <si>
    <t>15.08.2022 20:33:17</t>
  </si>
  <si>
    <t>15.08.2022 20:33:18</t>
  </si>
  <si>
    <t>15.08.2022 20:33:20</t>
  </si>
  <si>
    <t>15.08.2022 20:33:21</t>
  </si>
  <si>
    <t>15.08.2022 20:33:23</t>
  </si>
  <si>
    <t>15.08.2022 20:33:24</t>
  </si>
  <si>
    <t>15.08.2022 20:33:26</t>
  </si>
  <si>
    <t>15.08.2022 20:33:27</t>
  </si>
  <si>
    <t>15.08.2022 20:33:29</t>
  </si>
  <si>
    <t>15.08.2022 20:33:30</t>
  </si>
  <si>
    <t>15.08.2022 20:36:11</t>
  </si>
  <si>
    <t>15.08.2022 20:38:48</t>
  </si>
  <si>
    <t>15.08.2022 20:38:54</t>
  </si>
  <si>
    <t>15.08.2022 20:38:56</t>
  </si>
  <si>
    <t>15.08.2022 20:38:57</t>
  </si>
  <si>
    <t>15.08.2022 20:38:59</t>
  </si>
  <si>
    <t>15.08.2022 20:39:00</t>
  </si>
  <si>
    <t>15.08.2022 20:47:17</t>
  </si>
  <si>
    <t>15.08.2022 20:47:18</t>
  </si>
  <si>
    <t>15.08.2022 20:47:20</t>
  </si>
  <si>
    <t>15.08.2022 20:47:21</t>
  </si>
  <si>
    <t>15.08.2022 20:47:23</t>
  </si>
  <si>
    <t>15.08.2022 20:47:27</t>
  </si>
  <si>
    <t>15.08.2022 20:51:37</t>
  </si>
  <si>
    <t>15.08.2022 20:51:39</t>
  </si>
  <si>
    <t>15.08.2022 20:51:40</t>
  </si>
  <si>
    <t>15.08.2022 20:51:42</t>
  </si>
  <si>
    <t>15.08.2022 20:51:43</t>
  </si>
  <si>
    <t>15.08.2022 20:51:45</t>
  </si>
  <si>
    <t>15.08.2022 20:51:46</t>
  </si>
  <si>
    <t>15.08.2022 20:56:20</t>
  </si>
  <si>
    <t>15.08.2022 20:56:21</t>
  </si>
  <si>
    <t>15.08.2022 20:56:23</t>
  </si>
  <si>
    <t>15.08.2022 20:56:24</t>
  </si>
  <si>
    <t>15.08.2022 20:56:34</t>
  </si>
  <si>
    <t>15.08.2022 21:02:48</t>
  </si>
  <si>
    <t>15.08.2022 21:02:54</t>
  </si>
  <si>
    <t>15.08.2022 21:02:56</t>
  </si>
  <si>
    <t>15.08.2022 21:02:57</t>
  </si>
  <si>
    <t>15.08.2022 21:02:59</t>
  </si>
  <si>
    <t>15.08.2022 21:03:00</t>
  </si>
  <si>
    <t>15.08.2022 21:03:02</t>
  </si>
  <si>
    <t>15.08.2022 21:25:53</t>
  </si>
  <si>
    <t>15.08.2022 21:25:54</t>
  </si>
  <si>
    <t>15.08.2022 21:25:56</t>
  </si>
  <si>
    <t>15.08.2022 21:25:57</t>
  </si>
  <si>
    <t>15.08.2022 21:25:59</t>
  </si>
  <si>
    <t>15.08.2022 21:26:00</t>
  </si>
  <si>
    <t>15.08.2022 21:26:17</t>
  </si>
  <si>
    <t>15.08.2022 21:26:19</t>
  </si>
  <si>
    <t>15.08.2022 21:26:20</t>
  </si>
  <si>
    <t>15.08.2022 21:26:22</t>
  </si>
  <si>
    <t>15.08.2022 21:26:23</t>
  </si>
  <si>
    <t>15.08.2022 21:26:25</t>
  </si>
  <si>
    <t>15.08.2022 21:26:26</t>
  </si>
  <si>
    <t>15.08.2022 21:26:28</t>
  </si>
  <si>
    <t>15.08.2022 21:31:42</t>
  </si>
  <si>
    <t>15.08.2022 21:45:34</t>
  </si>
  <si>
    <t>15.08.2022 21:45:35</t>
  </si>
  <si>
    <t>15.08.2022 21:45:37</t>
  </si>
  <si>
    <t>15.08.2022 21:45:38</t>
  </si>
  <si>
    <t>15.08.2022 21:45:40</t>
  </si>
  <si>
    <t>15.08.2022 21:45:41</t>
  </si>
  <si>
    <t>15.08.2022 21:45:43</t>
  </si>
  <si>
    <t>15.08.2022 21:45:44</t>
  </si>
  <si>
    <t>15.08.2022 21:45:51</t>
  </si>
  <si>
    <t>15.08.2022 21:54:14</t>
  </si>
  <si>
    <t>15.08.2022 21:54:15</t>
  </si>
  <si>
    <t>15.08.2022 21:54:21</t>
  </si>
  <si>
    <t>15.08.2022 21:54:23</t>
  </si>
  <si>
    <t>15.08.2022 21:54:24</t>
  </si>
  <si>
    <t>15.08.2022 21:54:26</t>
  </si>
  <si>
    <t>15.08.2022 21:54:27</t>
  </si>
  <si>
    <t>15.08.2022 22:09:28</t>
  </si>
  <si>
    <t>15.08.2022 22:09:29</t>
  </si>
  <si>
    <t>15.08.2022 22:09:31</t>
  </si>
  <si>
    <t>15.08.2022 22:09:32</t>
  </si>
  <si>
    <t>15.08.2022 22:09:34</t>
  </si>
  <si>
    <t>15.08.2022 22:09:35</t>
  </si>
  <si>
    <t>15.08.2022 22:09:37</t>
  </si>
  <si>
    <t>15.08.2022 22:09:38</t>
  </si>
  <si>
    <t>15.08.2022 22:09:40</t>
  </si>
  <si>
    <t>15.08.2022 22:13:21</t>
  </si>
  <si>
    <t>15.08.2022 22:13:23</t>
  </si>
  <si>
    <t>15.08.2022 22:13:24</t>
  </si>
  <si>
    <t>15.08.2022 22:13:26</t>
  </si>
  <si>
    <t>15.08.2022 22:13:27</t>
  </si>
  <si>
    <t>15.08.2022 22:13:29</t>
  </si>
  <si>
    <t>15.08.2022 22:13:41</t>
  </si>
  <si>
    <t>15.08.2022 22:13:43</t>
  </si>
  <si>
    <t>15.08.2022 22:13:44</t>
  </si>
  <si>
    <t>15.08.2022 22:13:46</t>
  </si>
  <si>
    <t>15.08.2022 22:13:47</t>
  </si>
  <si>
    <t>15.08.2022 22:13:49</t>
  </si>
  <si>
    <t>15.08.2022 22:13:50</t>
  </si>
  <si>
    <t>15.08.2022 22:15:15</t>
  </si>
  <si>
    <t>15.08.2022 22:15:17</t>
  </si>
  <si>
    <t>15.08.2022 22:15:18</t>
  </si>
  <si>
    <t>15.08.2022 22:15:20</t>
  </si>
  <si>
    <t>15.08.2022 22:15:21</t>
  </si>
  <si>
    <t>15.08.2022 22:15:23</t>
  </si>
  <si>
    <t>15.08.2022 22:15:29</t>
  </si>
  <si>
    <t>15.08.2022 22:17:57</t>
  </si>
  <si>
    <t>15.08.2022 22:37:28</t>
  </si>
  <si>
    <t>15.08.2022 22:37:29</t>
  </si>
  <si>
    <t>15.08.2022 22:37:31</t>
  </si>
  <si>
    <t>15.08.2022 22:37:32</t>
  </si>
  <si>
    <t>15.08.2022 22:37:34</t>
  </si>
  <si>
    <t>15.08.2022 22:37:35</t>
  </si>
  <si>
    <t>15.08.2022 22:37:37</t>
  </si>
  <si>
    <t>15.08.2022 22:40:06</t>
  </si>
  <si>
    <t>15.08.2022 22:40:07</t>
  </si>
  <si>
    <t>15.08.2022 22:40:09</t>
  </si>
  <si>
    <t>15.08.2022 22:40:10</t>
  </si>
  <si>
    <t>15.08.2022 22:40:12</t>
  </si>
  <si>
    <t>15.08.2022 22:40:13</t>
  </si>
  <si>
    <t>15.08.2022 22:40:15</t>
  </si>
  <si>
    <t>15.08.2022 22:40:18</t>
  </si>
  <si>
    <t>15.08.2022 23:16:07</t>
  </si>
  <si>
    <t>15.08.2022 23:16:09</t>
  </si>
  <si>
    <t>15.08.2022 23:16:10</t>
  </si>
  <si>
    <t>15.08.2022 23:16:12</t>
  </si>
  <si>
    <t>15.08.2022 23:16:13</t>
  </si>
  <si>
    <t>15.08.2022 23:16:15</t>
  </si>
  <si>
    <t>15.08.2022 23:16:16</t>
  </si>
  <si>
    <t>15.08.2022 23:30:37</t>
  </si>
  <si>
    <t>15.08.2022 23:30:39</t>
  </si>
  <si>
    <t>15.08.2022 23:30:40</t>
  </si>
  <si>
    <t>15.08.2022 23:30:42</t>
  </si>
  <si>
    <t>15.08.2022 23:30:43</t>
  </si>
  <si>
    <t>15.08.2022 23:30:45</t>
  </si>
  <si>
    <t>15.08.2022 23:30:46</t>
  </si>
  <si>
    <t>15.08.2022 23:33:51</t>
  </si>
  <si>
    <t>15.08.2022 23:36:25</t>
  </si>
  <si>
    <t>15.08.2022 23:37:42</t>
  </si>
  <si>
    <t>15.08.2022 23:37:43</t>
  </si>
  <si>
    <t>15.08.2022 23:37:45</t>
  </si>
  <si>
    <t>15.08.2022 23:37:46</t>
  </si>
  <si>
    <t>15.08.2022 23:37:48</t>
  </si>
  <si>
    <t>15.08.2022 23:37:49</t>
  </si>
  <si>
    <t>15.08.2022 23:37:51</t>
  </si>
  <si>
    <t>15.08.2022 23:37:52</t>
  </si>
  <si>
    <t>15.08.2022 23:37:54</t>
  </si>
  <si>
    <t>15.08.2022 23:37:57</t>
  </si>
  <si>
    <t>15.08.2022 23:45:09</t>
  </si>
  <si>
    <t>16.08.2022 00:13:28</t>
  </si>
  <si>
    <t>16.08.2022 00:13:31</t>
  </si>
  <si>
    <t>16.08.2022 00:33:45</t>
  </si>
  <si>
    <t>16.08.2022 00:33:46</t>
  </si>
  <si>
    <t>16.08.2022 00:33:48</t>
  </si>
  <si>
    <t>16.08.2022 00:33:49</t>
  </si>
  <si>
    <t>16.08.2022 00:33:51</t>
  </si>
  <si>
    <t>16.08.2022 00:35:53</t>
  </si>
  <si>
    <t>16.08.2022 00:35:54</t>
  </si>
  <si>
    <t>16.08.2022 00:35:56</t>
  </si>
  <si>
    <t>16.08.2022 00:35:57</t>
  </si>
  <si>
    <t>16.08.2022 00:35:59</t>
  </si>
  <si>
    <t>16.08.2022 00:55:34</t>
  </si>
  <si>
    <t>16.08.2022 00:55:35</t>
  </si>
  <si>
    <t>16.08.2022 00:55:37</t>
  </si>
  <si>
    <t>16.08.2022 00:55:38</t>
  </si>
  <si>
    <t>16.08.2022 00:55:40</t>
  </si>
  <si>
    <t>16.08.2022 00:55:45</t>
  </si>
  <si>
    <t>16.08.2022 01:24:46</t>
  </si>
  <si>
    <t>16.08.2022 01:24:48</t>
  </si>
  <si>
    <t>16.08.2022 01:24:49</t>
  </si>
  <si>
    <t>16.08.2022 01:24:51</t>
  </si>
  <si>
    <t>16.08.2022 01:24:52</t>
  </si>
  <si>
    <t>16.08.2022 01:24:54</t>
  </si>
  <si>
    <t>16.08.2022 01:24:55</t>
  </si>
  <si>
    <t>16.08.2022 01:24:57</t>
  </si>
  <si>
    <t>16.08.2022 01:38:01</t>
  </si>
  <si>
    <t>16.08.2022 01:38:03</t>
  </si>
  <si>
    <t>16.08.2022 01:38:04</t>
  </si>
  <si>
    <t>16.08.2022 01:38:32</t>
  </si>
  <si>
    <t>16.08.2022 01:38:34</t>
  </si>
  <si>
    <t>16.08.2022 01:38:35</t>
  </si>
  <si>
    <t>16.08.2022 01:38:40</t>
  </si>
  <si>
    <t>16.08.2022 03:47:39</t>
  </si>
  <si>
    <t>16.08.2022 03:47:42</t>
  </si>
  <si>
    <t>16.08.2022 03:47:43</t>
  </si>
  <si>
    <t>16.08.2022 03:47:45</t>
  </si>
  <si>
    <t>16.08.2022 03:47:46</t>
  </si>
  <si>
    <t>16.08.2022 03:56:03</t>
  </si>
  <si>
    <t>16.08.2022 03:56:04</t>
  </si>
  <si>
    <t>16.08.2022 03:56:07</t>
  </si>
  <si>
    <t>16.08.2022 03:56:09</t>
  </si>
  <si>
    <t>16.08.2022 04:02:14</t>
  </si>
  <si>
    <t>16.08.2022 04:02:15</t>
  </si>
  <si>
    <t>16.08.2022 04:02:17</t>
  </si>
  <si>
    <t>16.08.2022 04:02:18</t>
  </si>
  <si>
    <t>16.08.2022 04:02:20</t>
  </si>
  <si>
    <t>16.08.2022 04:02:31</t>
  </si>
  <si>
    <t>16.08.2022 04:02:32</t>
  </si>
  <si>
    <t>16.08.2022 04:02:33</t>
  </si>
  <si>
    <t>16.08.2022 04:02:35</t>
  </si>
  <si>
    <t>16.08.2022 04:02:37</t>
  </si>
  <si>
    <t>16.08.2022 04:02:38</t>
  </si>
  <si>
    <t>16.08.2022 04:02:39</t>
  </si>
  <si>
    <t>16.08.2022 04:02:41</t>
  </si>
  <si>
    <t>16.08.2022 04:02:43</t>
  </si>
  <si>
    <t>16.08.2022 04:02:46</t>
  </si>
  <si>
    <t>16.08.2022 04:08:17</t>
  </si>
  <si>
    <t>16.08.2022 04:08:18</t>
  </si>
  <si>
    <t>16.08.2022 04:08:21</t>
  </si>
  <si>
    <t>16.08.2022 04:08:23</t>
  </si>
  <si>
    <t>16.08.2022 04:08:24</t>
  </si>
  <si>
    <t>16.08.2022 04:08:26</t>
  </si>
  <si>
    <t>16.08.2022 04:08:27</t>
  </si>
  <si>
    <t>16.08.2022 04:10:23</t>
  </si>
  <si>
    <t>16.08.2022 04:10:25</t>
  </si>
  <si>
    <t>16.08.2022 04:10:26</t>
  </si>
  <si>
    <t>16.08.2022 04:10:28</t>
  </si>
  <si>
    <t>16.08.2022 04:10:29</t>
  </si>
  <si>
    <t>16.08.2022 04:10:31</t>
  </si>
  <si>
    <t>16.08.2022 04:10:32</t>
  </si>
  <si>
    <t>16.08.2022 04:10:34</t>
  </si>
  <si>
    <t>16.08.2022 04:10:35</t>
  </si>
  <si>
    <t>16.08.2022 04:10:38</t>
  </si>
  <si>
    <t>16.08.2022 04:10:41</t>
  </si>
  <si>
    <t>16.08.2022 04:10:44</t>
  </si>
  <si>
    <t>16.08.2022 04:18:26</t>
  </si>
  <si>
    <t>16.08.2022 04:18:28</t>
  </si>
  <si>
    <t>16.08.2022 04:18:29</t>
  </si>
  <si>
    <t>16.08.2022 04:18:31</t>
  </si>
  <si>
    <t>16.08.2022 04:18:32</t>
  </si>
  <si>
    <t>16.08.2022 04:18:35</t>
  </si>
  <si>
    <t>16.08.2022 04:18:37</t>
  </si>
  <si>
    <t>16.08.2022 04:20:07</t>
  </si>
  <si>
    <t>16.08.2022 04:20:09</t>
  </si>
  <si>
    <t>16.08.2022 04:20:10</t>
  </si>
  <si>
    <t>16.08.2022 04:20:12</t>
  </si>
  <si>
    <t>16.08.2022 04:20:13</t>
  </si>
  <si>
    <t>16.08.2022 04:20:15</t>
  </si>
  <si>
    <t>16.08.2022 04:20:16</t>
  </si>
  <si>
    <t>16.08.2022 04:20:24</t>
  </si>
  <si>
    <t>16.08.2022 04:20:26</t>
  </si>
  <si>
    <t>16.08.2022 04:32:39</t>
  </si>
  <si>
    <t>16.08.2022 04:32:40</t>
  </si>
  <si>
    <t>16.08.2022 04:32:42</t>
  </si>
  <si>
    <t>16.08.2022 04:32:43</t>
  </si>
  <si>
    <t>16.08.2022 04:37:48</t>
  </si>
  <si>
    <t>16.08.2022 04:37:49</t>
  </si>
  <si>
    <t>16.08.2022 04:37:51</t>
  </si>
  <si>
    <t>16.08.2022 04:37:52</t>
  </si>
  <si>
    <t>16.08.2022 04:37:54</t>
  </si>
  <si>
    <t>16.08.2022 04:37:55</t>
  </si>
  <si>
    <t>16.08.2022 04:37:57</t>
  </si>
  <si>
    <t>16.08.2022 04:38:00</t>
  </si>
  <si>
    <t>16.08.2022 04:38:01</t>
  </si>
  <si>
    <t>16.08.2022 04:38:04</t>
  </si>
  <si>
    <t>16.08.2022 04:46:53</t>
  </si>
  <si>
    <t>16.08.2022 04:46:54</t>
  </si>
  <si>
    <t>16.08.2022 04:46:59</t>
  </si>
  <si>
    <t>16.08.2022 04:47:00</t>
  </si>
  <si>
    <t>16.08.2022 04:47:02</t>
  </si>
  <si>
    <t>16.08.2022 04:47:03</t>
  </si>
  <si>
    <t>16.08.2022 04:47:05</t>
  </si>
  <si>
    <t>16.08.2022 04:47:06</t>
  </si>
  <si>
    <t>16.08.2022 04:47:08</t>
  </si>
  <si>
    <t>16.08.2022 04:47:09</t>
  </si>
  <si>
    <t>16.08.2022 04:47:11</t>
  </si>
  <si>
    <t>16.08.2022 04:47:12</t>
  </si>
  <si>
    <t>16.08.2022 04:47:14</t>
  </si>
  <si>
    <t>16.08.2022 04:48:01</t>
  </si>
  <si>
    <t>16.08.2022 04:48:03</t>
  </si>
  <si>
    <t>16.08.2022 04:48:04</t>
  </si>
  <si>
    <t>16.08.2022 04:48:06</t>
  </si>
  <si>
    <t>16.08.2022 04:48:07</t>
  </si>
  <si>
    <t>16.08.2022 04:48:09</t>
  </si>
  <si>
    <t>16.08.2022 04:48:10</t>
  </si>
  <si>
    <t>16.08.2022 04:48:12</t>
  </si>
  <si>
    <t>16.08.2022 04:48:15</t>
  </si>
  <si>
    <t>16.08.2022 04:48:16</t>
  </si>
  <si>
    <t>16.08.2022 04:50:39</t>
  </si>
  <si>
    <t>16.08.2022 04:52:12</t>
  </si>
  <si>
    <t>16.08.2022 04:52:14</t>
  </si>
  <si>
    <t>16.08.2022 04:52:43</t>
  </si>
  <si>
    <t>16.08.2022 04:52:45</t>
  </si>
  <si>
    <t>16.08.2022 04:52:46</t>
  </si>
  <si>
    <t>16.08.2022 04:52:48</t>
  </si>
  <si>
    <t>16.08.2022 04:52:49</t>
  </si>
  <si>
    <t>16.08.2022 04:52:51</t>
  </si>
  <si>
    <t>16.08.2022 04:52:52</t>
  </si>
  <si>
    <t>16.08.2022 04:56:14</t>
  </si>
  <si>
    <t>16.08.2022 05:00:46</t>
  </si>
  <si>
    <t>16.08.2022 05:01:28</t>
  </si>
  <si>
    <t>16.08.2022 05:01:29</t>
  </si>
  <si>
    <t>16.08.2022 05:01:31</t>
  </si>
  <si>
    <t>16.08.2022 05:01:32</t>
  </si>
  <si>
    <t>16.08.2022 05:01:34</t>
  </si>
  <si>
    <t>16.08.2022 05:01:35</t>
  </si>
  <si>
    <t>16.08.2022 05:01:37</t>
  </si>
  <si>
    <t>16.08.2022 05:01:38</t>
  </si>
  <si>
    <t>16.08.2022 05:01:48</t>
  </si>
  <si>
    <t>16.08.2022 05:02:00</t>
  </si>
  <si>
    <t>16.08.2022 05:02:01</t>
  </si>
  <si>
    <t>16.08.2022 05:02:03</t>
  </si>
  <si>
    <t>16.08.2022 05:02:04</t>
  </si>
  <si>
    <t>16.08.2022 05:02:06</t>
  </si>
  <si>
    <t>16.08.2022 05:02:07</t>
  </si>
  <si>
    <t>16.08.2022 05:02:09</t>
  </si>
  <si>
    <t>16.08.2022 05:02:10</t>
  </si>
  <si>
    <t>16.08.2022 05:02:12</t>
  </si>
  <si>
    <t>16.08.2022 05:02:13</t>
  </si>
  <si>
    <t>16.08.2022 05:13:01</t>
  </si>
  <si>
    <t>16.08.2022 05:13:03</t>
  </si>
  <si>
    <t>16.08.2022 05:13:04</t>
  </si>
  <si>
    <t>16.08.2022 05:13:06</t>
  </si>
  <si>
    <t>16.08.2022 05:13:07</t>
  </si>
  <si>
    <t>16.08.2022 05:13:09</t>
  </si>
  <si>
    <t>16.08.2022 05:13:10</t>
  </si>
  <si>
    <t>16.08.2022 05:17:15</t>
  </si>
  <si>
    <t>16.08.2022 05:24:46</t>
  </si>
  <si>
    <t>16.08.2022 05:24:51</t>
  </si>
  <si>
    <t>16.08.2022 05:24:52</t>
  </si>
  <si>
    <t>16.08.2022 05:24:54</t>
  </si>
  <si>
    <t>16.08.2022 05:24:55</t>
  </si>
  <si>
    <t>16.08.2022 05:24:57</t>
  </si>
  <si>
    <t>16.08.2022 05:24:58</t>
  </si>
  <si>
    <t>16.08.2022 05:25:00</t>
  </si>
  <si>
    <t>16.08.2022 05:35:31</t>
  </si>
  <si>
    <t>16.08.2022 05:35:35</t>
  </si>
  <si>
    <t>16.08.2022 05:35:37</t>
  </si>
  <si>
    <t>16.08.2022 05:35:38</t>
  </si>
  <si>
    <t>16.08.2022 05:35:40</t>
  </si>
  <si>
    <t>16.08.2022 05:35:41</t>
  </si>
  <si>
    <t>16.08.2022 05:35:43</t>
  </si>
  <si>
    <t>16.08.2022 05:38:46</t>
  </si>
  <si>
    <t>16.08.2022 05:38:48</t>
  </si>
  <si>
    <t>16.08.2022 05:38:49</t>
  </si>
  <si>
    <t>16.08.2022 05:38:51</t>
  </si>
  <si>
    <t>16.08.2022 05:38:52</t>
  </si>
  <si>
    <t>16.08.2022 05:38:54</t>
  </si>
  <si>
    <t>16.08.2022 05:38:55</t>
  </si>
  <si>
    <t>16.08.2022 05:43:28</t>
  </si>
  <si>
    <t>16.08.2022 05:45:56</t>
  </si>
  <si>
    <t>16.08.2022 05:45:57</t>
  </si>
  <si>
    <t>16.08.2022 05:50:14</t>
  </si>
  <si>
    <t>16.08.2022 05:50:15</t>
  </si>
  <si>
    <t>16.08.2022 05:50:17</t>
  </si>
  <si>
    <t>16.08.2022 05:50:18</t>
  </si>
  <si>
    <t>16.08.2022 05:50:20</t>
  </si>
  <si>
    <t>16.08.2022 05:50:21</t>
  </si>
  <si>
    <t>16.08.2022 05:50:23</t>
  </si>
  <si>
    <t>16.08.2022 05:50:24</t>
  </si>
  <si>
    <t>16.08.2022 05:50:26</t>
  </si>
  <si>
    <t>16.08.2022 05:50:27</t>
  </si>
  <si>
    <t>16.08.2022 05:50:29</t>
  </si>
  <si>
    <t>16.08.2022 05:50:30</t>
  </si>
  <si>
    <t>16.08.2022 05:50:32</t>
  </si>
  <si>
    <t>16.08.2022 05:53:23</t>
  </si>
  <si>
    <t>16.08.2022 05:53:24</t>
  </si>
  <si>
    <t>16.08.2022 05:53:26</t>
  </si>
  <si>
    <t>16.08.2022 05:53:28</t>
  </si>
  <si>
    <t>16.08.2022 05:53:29</t>
  </si>
  <si>
    <t>16.08.2022 05:53:31</t>
  </si>
  <si>
    <t>16.08.2022 05:53:32</t>
  </si>
  <si>
    <t>16.08.2022 05:53:34</t>
  </si>
  <si>
    <t>16.08.2022 05:53:35</t>
  </si>
  <si>
    <t>16.08.2022 05:53:37</t>
  </si>
  <si>
    <t>16.08.2022 05:53:38</t>
  </si>
  <si>
    <t>16.08.2022 05:53:47</t>
  </si>
  <si>
    <t>16.08.2022 05:57:23</t>
  </si>
  <si>
    <t>16.08.2022 05:58:53</t>
  </si>
  <si>
    <t>16.08.2022 05:58:54</t>
  </si>
  <si>
    <t>16.08.2022 05:58:56</t>
  </si>
  <si>
    <t>16.08.2022 05:58:57</t>
  </si>
  <si>
    <t>16.08.2022 05:58:59</t>
  </si>
  <si>
    <t>16.08.2022 05:59:00</t>
  </si>
  <si>
    <t>16.08.2022 06:00:29</t>
  </si>
  <si>
    <t>16.08.2022 06:04:57</t>
  </si>
  <si>
    <t>16.08.2022 06:04:59</t>
  </si>
  <si>
    <t>16.08.2022 06:06:15</t>
  </si>
  <si>
    <t>16.08.2022 06:06:17</t>
  </si>
  <si>
    <t>16.08.2022 06:06:18</t>
  </si>
  <si>
    <t>16.08.2022 06:06:20</t>
  </si>
  <si>
    <t>16.08.2022 06:06:21</t>
  </si>
  <si>
    <t>16.08.2022 06:06:23</t>
  </si>
  <si>
    <t>16.08.2022 06:08:26</t>
  </si>
  <si>
    <t>16.08.2022 06:08:28</t>
  </si>
  <si>
    <t>16.08.2022 06:08:29</t>
  </si>
  <si>
    <t>16.08.2022 06:08:31</t>
  </si>
  <si>
    <t>16.08.2022 06:08:32</t>
  </si>
  <si>
    <t>16.08.2022 06:08:35</t>
  </si>
  <si>
    <t>16.08.2022 06:09:06</t>
  </si>
  <si>
    <t>16.08.2022 06:09:09</t>
  </si>
  <si>
    <t>16.08.2022 06:09:10</t>
  </si>
  <si>
    <t>16.08.2022 06:09:12</t>
  </si>
  <si>
    <t>16.08.2022 06:10:09</t>
  </si>
  <si>
    <t>16.08.2022 06:10:10</t>
  </si>
  <si>
    <t>16.08.2022 06:10:12</t>
  </si>
  <si>
    <t>16.08.2022 06:10:13</t>
  </si>
  <si>
    <t>16.08.2022 06:10:51</t>
  </si>
  <si>
    <t>16.08.2022 06:10:52</t>
  </si>
  <si>
    <t>16.08.2022 06:10:54</t>
  </si>
  <si>
    <t>16.08.2022 06:10:55</t>
  </si>
  <si>
    <t>16.08.2022 06:10:57</t>
  </si>
  <si>
    <t>16.08.2022 06:11:03</t>
  </si>
  <si>
    <t>16.08.2022 06:11:07</t>
  </si>
  <si>
    <t>16.08.2022 06:11:09</t>
  </si>
  <si>
    <t>16.08.2022 06:11:10</t>
  </si>
  <si>
    <t>16.08.2022 06:11:12</t>
  </si>
  <si>
    <t>16.08.2022 06:11:13</t>
  </si>
  <si>
    <t>16.08.2022 06:11:15</t>
  </si>
  <si>
    <t>16.08.2022 06:11:16</t>
  </si>
  <si>
    <t>16.08.2022 06:11:18</t>
  </si>
  <si>
    <t>16.08.2022 06:11:19</t>
  </si>
  <si>
    <t>16.08.2022 06:12:25</t>
  </si>
  <si>
    <t>16.08.2022 06:12:26</t>
  </si>
  <si>
    <t>16.08.2022 06:12:28</t>
  </si>
  <si>
    <t>16.08.2022 06:12:29</t>
  </si>
  <si>
    <t>16.08.2022 06:12:31</t>
  </si>
  <si>
    <t>16.08.2022 06:12:32</t>
  </si>
  <si>
    <t>16.08.2022 06:13:07</t>
  </si>
  <si>
    <t>16.08.2022 06:13:20</t>
  </si>
  <si>
    <t>16.08.2022 06:13:21</t>
  </si>
  <si>
    <t>16.08.2022 06:13:24</t>
  </si>
  <si>
    <t>16.08.2022 06:13:26</t>
  </si>
  <si>
    <t>16.08.2022 06:13:27</t>
  </si>
  <si>
    <t>16.08.2022 06:13:29</t>
  </si>
  <si>
    <t>16.08.2022 06:13:30</t>
  </si>
  <si>
    <t>16.08.2022 06:13:32</t>
  </si>
  <si>
    <t>16.08.2022 06:14:18</t>
  </si>
  <si>
    <t>16.08.2022 06:14:20</t>
  </si>
  <si>
    <t>16.08.2022 06:14:21</t>
  </si>
  <si>
    <t>16.08.2022 06:14:23</t>
  </si>
  <si>
    <t>16.08.2022 06:14:24</t>
  </si>
  <si>
    <t>16.08.2022 06:14:26</t>
  </si>
  <si>
    <t>16.08.2022 06:14:27</t>
  </si>
  <si>
    <t>16.08.2022 06:14:29</t>
  </si>
  <si>
    <t>16.08.2022 06:14:30</t>
  </si>
  <si>
    <t>16.08.2022 06:14:32</t>
  </si>
  <si>
    <t>16.08.2022 06:14:35</t>
  </si>
  <si>
    <t>16.08.2022 06:14:36</t>
  </si>
  <si>
    <t>16.08.2022 06:14:39</t>
  </si>
  <si>
    <t>16.08.2022 06:14:58</t>
  </si>
  <si>
    <t>16.08.2022 06:15:01</t>
  </si>
  <si>
    <t>16.08.2022 06:15:06</t>
  </si>
  <si>
    <t>16.08.2022 06:15:09</t>
  </si>
  <si>
    <t>16.08.2022 06:16:15</t>
  </si>
  <si>
    <t>16.08.2022 06:16:17</t>
  </si>
  <si>
    <t>16.08.2022 06:16:18</t>
  </si>
  <si>
    <t>16.08.2022 06:16:20</t>
  </si>
  <si>
    <t>16.08.2022 06:16:21</t>
  </si>
  <si>
    <t>16.08.2022 06:16:23</t>
  </si>
  <si>
    <t>16.08.2022 06:16:24</t>
  </si>
  <si>
    <t>16.08.2022 06:16:29</t>
  </si>
  <si>
    <t>16.08.2022 06:17:00</t>
  </si>
  <si>
    <t>16.08.2022 06:17:01</t>
  </si>
  <si>
    <t>16.08.2022 06:17:03</t>
  </si>
  <si>
    <t>16.08.2022 06:17:04</t>
  </si>
  <si>
    <t>16.08.2022 06:17:06</t>
  </si>
  <si>
    <t>16.08.2022 06:20:56</t>
  </si>
  <si>
    <t>16.08.2022 06:20:57</t>
  </si>
  <si>
    <t>16.08.2022 06:21:03</t>
  </si>
  <si>
    <t>16.08.2022 06:21:05</t>
  </si>
  <si>
    <t>16.08.2022 06:21:06</t>
  </si>
  <si>
    <t>16.08.2022 06:21:08</t>
  </si>
  <si>
    <t>16.08.2022 06:21:09</t>
  </si>
  <si>
    <t>16.08.2022 06:21:11</t>
  </si>
  <si>
    <t>16.08.2022 06:21:12</t>
  </si>
  <si>
    <t>16.08.2022 06:21:14</t>
  </si>
  <si>
    <t>16.08.2022 06:24:12</t>
  </si>
  <si>
    <t>16.08.2022 06:24:14</t>
  </si>
  <si>
    <t>16.08.2022 06:24:15</t>
  </si>
  <si>
    <t>16.08.2022 06:24:17</t>
  </si>
  <si>
    <t>16.08.2022 06:24:18</t>
  </si>
  <si>
    <t>16.08.2022 06:24:20</t>
  </si>
  <si>
    <t>16.08.2022 06:24:21</t>
  </si>
  <si>
    <t>16.08.2022 06:24:23</t>
  </si>
  <si>
    <t>16.08.2022 06:24:29</t>
  </si>
  <si>
    <t>16.08.2022 06:24:30</t>
  </si>
  <si>
    <t>16.08.2022 06:24:32</t>
  </si>
  <si>
    <t>16.08.2022 06:24:33</t>
  </si>
  <si>
    <t>16.08.2022 06:24:35</t>
  </si>
  <si>
    <t>16.08.2022 06:24:36</t>
  </si>
  <si>
    <t>16.08.2022 06:27:37</t>
  </si>
  <si>
    <t>16.08.2022 06:27:40</t>
  </si>
  <si>
    <t>16.08.2022 06:27:42</t>
  </si>
  <si>
    <t>16.08.2022 06:27:43</t>
  </si>
  <si>
    <t>16.08.2022 06:27:45</t>
  </si>
  <si>
    <t>16.08.2022 06:27:46</t>
  </si>
  <si>
    <t>16.08.2022 06:34:23</t>
  </si>
  <si>
    <t>16.08.2022 06:34:24</t>
  </si>
  <si>
    <t>16.08.2022 06:34:26</t>
  </si>
  <si>
    <t>16.08.2022 06:34:28</t>
  </si>
  <si>
    <t>16.08.2022 06:34:31</t>
  </si>
  <si>
    <t>16.08.2022 06:34:32</t>
  </si>
  <si>
    <t>16.08.2022 06:34:34</t>
  </si>
  <si>
    <t>16.08.2022 06:34:35</t>
  </si>
  <si>
    <t>16.08.2022 06:34:37</t>
  </si>
  <si>
    <t>16.08.2022 06:34:38</t>
  </si>
  <si>
    <t>16.08.2022 06:34:41</t>
  </si>
  <si>
    <t>16.08.2022 06:34:46</t>
  </si>
  <si>
    <t>16.08.2022 06:34:57</t>
  </si>
  <si>
    <t>16.08.2022 06:35:37</t>
  </si>
  <si>
    <t>16.08.2022 06:35:46</t>
  </si>
  <si>
    <t>16.08.2022 06:35:48</t>
  </si>
  <si>
    <t>16.08.2022 06:35:49</t>
  </si>
  <si>
    <t>16.08.2022 06:35:52</t>
  </si>
  <si>
    <t>16.08.2022 06:35:54</t>
  </si>
  <si>
    <t>16.08.2022 06:35:55</t>
  </si>
  <si>
    <t>16.08.2022 06:35:57</t>
  </si>
  <si>
    <t>16.08.2022 06:35:58</t>
  </si>
  <si>
    <t>16.08.2022 06:37:17</t>
  </si>
  <si>
    <t>16.08.2022 06:37:18</t>
  </si>
  <si>
    <t>16.08.2022 06:37:20</t>
  </si>
  <si>
    <t>16.08.2022 06:37:21</t>
  </si>
  <si>
    <t>16.08.2022 06:37:23</t>
  </si>
  <si>
    <t>16.08.2022 06:37:24</t>
  </si>
  <si>
    <t>16.08.2022 06:37:26</t>
  </si>
  <si>
    <t>16.08.2022 06:37:27</t>
  </si>
  <si>
    <t>16.08.2022 06:37:29</t>
  </si>
  <si>
    <t>16.08.2022 06:37:30</t>
  </si>
  <si>
    <t>16.08.2022 06:37:32</t>
  </si>
  <si>
    <t>16.08.2022 06:37:36</t>
  </si>
  <si>
    <t>16.08.2022 06:38:06</t>
  </si>
  <si>
    <t>16.08.2022 06:38:07</t>
  </si>
  <si>
    <t>16.08.2022 06:40:25</t>
  </si>
  <si>
    <t>16.08.2022 06:40:28</t>
  </si>
  <si>
    <t>16.08.2022 06:40:35</t>
  </si>
  <si>
    <t>16.08.2022 06:40:37</t>
  </si>
  <si>
    <t>16.08.2022 06:41:39</t>
  </si>
  <si>
    <t>16.08.2022 06:41:40</t>
  </si>
  <si>
    <t>16.08.2022 06:41:42</t>
  </si>
  <si>
    <t>16.08.2022 06:41:43</t>
  </si>
  <si>
    <t>16.08.2022 06:41:45</t>
  </si>
  <si>
    <t>16.08.2022 06:41:46</t>
  </si>
  <si>
    <t>16.08.2022 06:42:32</t>
  </si>
  <si>
    <t>16.08.2022 06:42:34</t>
  </si>
  <si>
    <t>16.08.2022 06:42:35</t>
  </si>
  <si>
    <t>16.08.2022 06:42:37</t>
  </si>
  <si>
    <t>16.08.2022 06:42:38</t>
  </si>
  <si>
    <t>16.08.2022 06:42:40</t>
  </si>
  <si>
    <t>16.08.2022 06:48:03</t>
  </si>
  <si>
    <t>16.08.2022 06:48:04</t>
  </si>
  <si>
    <t>16.08.2022 06:48:12</t>
  </si>
  <si>
    <t>16.08.2022 06:48:13</t>
  </si>
  <si>
    <t>16.08.2022 06:48:15</t>
  </si>
  <si>
    <t>16.08.2022 06:48:16</t>
  </si>
  <si>
    <t>16.08.2022 06:48:18</t>
  </si>
  <si>
    <t>16.08.2022 06:49:25</t>
  </si>
  <si>
    <t>16.08.2022 06:49:31</t>
  </si>
  <si>
    <t>16.08.2022 06:51:23</t>
  </si>
  <si>
    <t>16.08.2022 06:52:01</t>
  </si>
  <si>
    <t>16.08.2022 06:52:03</t>
  </si>
  <si>
    <t>16.08.2022 06:52:04</t>
  </si>
  <si>
    <t>16.08.2022 06:52:06</t>
  </si>
  <si>
    <t>16.08.2022 06:52:07</t>
  </si>
  <si>
    <t>16.08.2022 06:52:09</t>
  </si>
  <si>
    <t>16.08.2022 06:52:13</t>
  </si>
  <si>
    <t>16.08.2022 06:52:34</t>
  </si>
  <si>
    <t>16.08.2022 06:53:39</t>
  </si>
  <si>
    <t>16.08.2022 06:53:45</t>
  </si>
  <si>
    <t>16.08.2022 06:53:46</t>
  </si>
  <si>
    <t>16.08.2022 06:53:48</t>
  </si>
  <si>
    <t>16.08.2022 06:53:49</t>
  </si>
  <si>
    <t>16.08.2022 06:53:51</t>
  </si>
  <si>
    <t>16.08.2022 06:53:52</t>
  </si>
  <si>
    <t>16.08.2022 06:55:53</t>
  </si>
  <si>
    <t>16.08.2022 06:55:54</t>
  </si>
  <si>
    <t>16.08.2022 06:55:56</t>
  </si>
  <si>
    <t>16.08.2022 06:55:57</t>
  </si>
  <si>
    <t>16.08.2022 06:55:59</t>
  </si>
  <si>
    <t>16.08.2022 06:56:02</t>
  </si>
  <si>
    <t>16.08.2022 06:57:11</t>
  </si>
  <si>
    <t>16.08.2022 06:57:12</t>
  </si>
  <si>
    <t>16.08.2022 06:57:14</t>
  </si>
  <si>
    <t>16.08.2022 06:57:15</t>
  </si>
  <si>
    <t>16.08.2022 06:57:17</t>
  </si>
  <si>
    <t>16.08.2022 06:57:18</t>
  </si>
  <si>
    <t>16.08.2022 06:57:21</t>
  </si>
  <si>
    <t>16.08.2022 06:57:23</t>
  </si>
  <si>
    <t>16.08.2022 06:57:29</t>
  </si>
  <si>
    <t>16.08.2022 06:57:30</t>
  </si>
  <si>
    <t>16.08.2022 06:57:39</t>
  </si>
  <si>
    <t>16.08.2022 06:57:41</t>
  </si>
  <si>
    <t>16.08.2022 06:57:42</t>
  </si>
  <si>
    <t>16.08.2022 06:57:44</t>
  </si>
  <si>
    <t>16.08.2022 06:57:45</t>
  </si>
  <si>
    <t>16.08.2022 06:58:17</t>
  </si>
  <si>
    <t>16.08.2022 06:58:18</t>
  </si>
  <si>
    <t>16.08.2022 06:58:20</t>
  </si>
  <si>
    <t>16.08.2022 06:58:21</t>
  </si>
  <si>
    <t>16.08.2022 06:58:23</t>
  </si>
  <si>
    <t>16.08.2022 06:58:24</t>
  </si>
  <si>
    <t>16.08.2022 07:00:20</t>
  </si>
  <si>
    <t>16.08.2022 07:00:24</t>
  </si>
  <si>
    <t>16.08.2022 07:00:27</t>
  </si>
  <si>
    <t>16.08.2022 07:00:29</t>
  </si>
  <si>
    <t>16.08.2022 07:00:30</t>
  </si>
  <si>
    <t>16.08.2022 07:00:32</t>
  </si>
  <si>
    <t>16.08.2022 07:00:33</t>
  </si>
  <si>
    <t>16.08.2022 07:00:35</t>
  </si>
  <si>
    <t>16.08.2022 07:00:46</t>
  </si>
  <si>
    <t>16.08.2022 07:00:49</t>
  </si>
  <si>
    <t>16.08.2022 07:00:50</t>
  </si>
  <si>
    <t>16.08.2022 07:00:55</t>
  </si>
  <si>
    <t>16.08.2022 07:00:56</t>
  </si>
  <si>
    <t>16.08.2022 07:01:18</t>
  </si>
  <si>
    <t>16.08.2022 07:01:20</t>
  </si>
  <si>
    <t>16.08.2022 07:01:21</t>
  </si>
  <si>
    <t>16.08.2022 07:01:23</t>
  </si>
  <si>
    <t>16.08.2022 07:01:24</t>
  </si>
  <si>
    <t>16.08.2022 07:01:26</t>
  </si>
  <si>
    <t>16.08.2022 07:01:32</t>
  </si>
  <si>
    <t>16.08.2022 07:01:33</t>
  </si>
  <si>
    <t>16.08.2022 07:01:35</t>
  </si>
  <si>
    <t>16.08.2022 07:01:36</t>
  </si>
  <si>
    <t>16.08.2022 07:01:38</t>
  </si>
  <si>
    <t>16.08.2022 07:01:39</t>
  </si>
  <si>
    <t>16.08.2022 07:02:45</t>
  </si>
  <si>
    <t>16.08.2022 07:06:15</t>
  </si>
  <si>
    <t>16.08.2022 07:06:17</t>
  </si>
  <si>
    <t>16.08.2022 07:06:20</t>
  </si>
  <si>
    <t>16.08.2022 07:06:21</t>
  </si>
  <si>
    <t>16.08.2022 07:06:23</t>
  </si>
  <si>
    <t>16.08.2022 07:06:24</t>
  </si>
  <si>
    <t>16.08.2022 07:06:26</t>
  </si>
  <si>
    <t>16.08.2022 07:06:27</t>
  </si>
  <si>
    <t>16.08.2022 07:06:29</t>
  </si>
  <si>
    <t>16.08.2022 07:06:30</t>
  </si>
  <si>
    <t>16.08.2022 07:06:32</t>
  </si>
  <si>
    <t>16.08.2022 07:07:18</t>
  </si>
  <si>
    <t>16.08.2022 07:07:20</t>
  </si>
  <si>
    <t>16.08.2022 07:07:21</t>
  </si>
  <si>
    <t>16.08.2022 07:07:24</t>
  </si>
  <si>
    <t>16.08.2022 07:07:26</t>
  </si>
  <si>
    <t>16.08.2022 07:07:27</t>
  </si>
  <si>
    <t>16.08.2022 07:07:29</t>
  </si>
  <si>
    <t>16.08.2022 07:07:30</t>
  </si>
  <si>
    <t>16.08.2022 07:07:32</t>
  </si>
  <si>
    <t>16.08.2022 07:08:45</t>
  </si>
  <si>
    <t>16.08.2022 07:09:53</t>
  </si>
  <si>
    <t>16.08.2022 07:09:54</t>
  </si>
  <si>
    <t>16.08.2022 07:09:56</t>
  </si>
  <si>
    <t>16.08.2022 07:09:57</t>
  </si>
  <si>
    <t>16.08.2022 07:09:59</t>
  </si>
  <si>
    <t>16.08.2022 07:10:00</t>
  </si>
  <si>
    <t>16.08.2022 07:11:09</t>
  </si>
  <si>
    <t>16.08.2022 07:11:10</t>
  </si>
  <si>
    <t>16.08.2022 07:11:12</t>
  </si>
  <si>
    <t>16.08.2022 07:11:18</t>
  </si>
  <si>
    <t>16.08.2022 07:11:20</t>
  </si>
  <si>
    <t>16.08.2022 07:11:21</t>
  </si>
  <si>
    <t>16.08.2022 07:12:28</t>
  </si>
  <si>
    <t>16.08.2022 07:12:29</t>
  </si>
  <si>
    <t>16.08.2022 07:12:31</t>
  </si>
  <si>
    <t>16.08.2022 07:12:32</t>
  </si>
  <si>
    <t>16.08.2022 07:12:34</t>
  </si>
  <si>
    <t>16.08.2022 07:12:35</t>
  </si>
  <si>
    <t>16.08.2022 07:12:58</t>
  </si>
  <si>
    <t>16.08.2022 07:13:00</t>
  </si>
  <si>
    <t>16.08.2022 07:13:01</t>
  </si>
  <si>
    <t>16.08.2022 07:13:03</t>
  </si>
  <si>
    <t>16.08.2022 07:13:04</t>
  </si>
  <si>
    <t>16.08.2022 07:13:06</t>
  </si>
  <si>
    <t>16.08.2022 07:13:07</t>
  </si>
  <si>
    <t>16.08.2022 07:13:09</t>
  </si>
  <si>
    <t>16.08.2022 07:14:09</t>
  </si>
  <si>
    <t>16.08.2022 07:14:10</t>
  </si>
  <si>
    <t>16.08.2022 07:14:12</t>
  </si>
  <si>
    <t>16.08.2022 07:14:13</t>
  </si>
  <si>
    <t>16.08.2022 07:14:15</t>
  </si>
  <si>
    <t>16.08.2022 07:14:16</t>
  </si>
  <si>
    <t>16.08.2022 07:16:50</t>
  </si>
  <si>
    <t>16.08.2022 07:16:51</t>
  </si>
  <si>
    <t>16.08.2022 07:16:53</t>
  </si>
  <si>
    <t>16.08.2022 07:16:54</t>
  </si>
  <si>
    <t>16.08.2022 07:16:56</t>
  </si>
  <si>
    <t>16.08.2022 07:16:57</t>
  </si>
  <si>
    <t>16.08.2022 07:17:30</t>
  </si>
  <si>
    <t>16.08.2022 07:17:31</t>
  </si>
  <si>
    <t>16.08.2022 07:17:33</t>
  </si>
  <si>
    <t>16.08.2022 07:17:34</t>
  </si>
  <si>
    <t>16.08.2022 07:17:36</t>
  </si>
  <si>
    <t>16.08.2022 07:18:57</t>
  </si>
  <si>
    <t>16.08.2022 07:18:59</t>
  </si>
  <si>
    <t>16.08.2022 07:19:00</t>
  </si>
  <si>
    <t>16.08.2022 07:19:02</t>
  </si>
  <si>
    <t>16.08.2022 07:19:03</t>
  </si>
  <si>
    <t>16.08.2022 07:19:05</t>
  </si>
  <si>
    <t>16.08.2022 07:19:37</t>
  </si>
  <si>
    <t>16.08.2022 07:19:39</t>
  </si>
  <si>
    <t>16.08.2022 07:19:40</t>
  </si>
  <si>
    <t>16.08.2022 07:19:42</t>
  </si>
  <si>
    <t>16.08.2022 07:19:43</t>
  </si>
  <si>
    <t>16.08.2022 07:19:50</t>
  </si>
  <si>
    <t>16.08.2022 07:20:31</t>
  </si>
  <si>
    <t>16.08.2022 07:20:32</t>
  </si>
  <si>
    <t>16.08.2022 07:20:34</t>
  </si>
  <si>
    <t>16.08.2022 07:20:35</t>
  </si>
  <si>
    <t>16.08.2022 07:20:37</t>
  </si>
  <si>
    <t>16.08.2022 07:20:38</t>
  </si>
  <si>
    <t>16.08.2022 07:20:40</t>
  </si>
  <si>
    <t>16.08.2022 07:22:09</t>
  </si>
  <si>
    <t>16.08.2022 07:22:13</t>
  </si>
  <si>
    <t>16.08.2022 07:22:18</t>
  </si>
  <si>
    <t>16.08.2022 07:22:19</t>
  </si>
  <si>
    <t>16.08.2022 07:22:21</t>
  </si>
  <si>
    <t>16.08.2022 07:22:22</t>
  </si>
  <si>
    <t>16.08.2022 07:22:24</t>
  </si>
  <si>
    <t>16.08.2022 07:22:25</t>
  </si>
  <si>
    <t>16.08.2022 07:22:27</t>
  </si>
  <si>
    <t>16.08.2022 07:22:29</t>
  </si>
  <si>
    <t>16.08.2022 07:24:45</t>
  </si>
  <si>
    <t>16.08.2022 07:24:46</t>
  </si>
  <si>
    <t>16.08.2022 07:24:48</t>
  </si>
  <si>
    <t>16.08.2022 07:24:49</t>
  </si>
  <si>
    <t>16.08.2022 07:24:52</t>
  </si>
  <si>
    <t>16.08.2022 07:24:55</t>
  </si>
  <si>
    <t>16.08.2022 07:24:57</t>
  </si>
  <si>
    <t>16.08.2022 07:24:58</t>
  </si>
  <si>
    <t>16.08.2022 07:25:22</t>
  </si>
  <si>
    <t>16.08.2022 07:25:23</t>
  </si>
  <si>
    <t>16.08.2022 07:25:25</t>
  </si>
  <si>
    <t>16.08.2022 07:25:26</t>
  </si>
  <si>
    <t>16.08.2022 07:25:28</t>
  </si>
  <si>
    <t>16.08.2022 07:25:29</t>
  </si>
  <si>
    <t>16.08.2022 07:30:50</t>
  </si>
  <si>
    <t>16.08.2022 07:30:51</t>
  </si>
  <si>
    <t>16.08.2022 07:30:53</t>
  </si>
  <si>
    <t>16.08.2022 07:30:54</t>
  </si>
  <si>
    <t>16.08.2022 07:30:56</t>
  </si>
  <si>
    <t>16.08.2022 07:30:57</t>
  </si>
  <si>
    <t>16.08.2022 07:31:55</t>
  </si>
  <si>
    <t>16.08.2022 07:34:09</t>
  </si>
  <si>
    <t>16.08.2022 07:34:10</t>
  </si>
  <si>
    <t>16.08.2022 07:34:43</t>
  </si>
  <si>
    <t>16.08.2022 07:34:46</t>
  </si>
  <si>
    <t>16.08.2022 07:34:48</t>
  </si>
  <si>
    <t>16.08.2022 07:34:49</t>
  </si>
  <si>
    <t>16.08.2022 07:34:51</t>
  </si>
  <si>
    <t>16.08.2022 07:34:52</t>
  </si>
  <si>
    <t>16.08.2022 07:34:54</t>
  </si>
  <si>
    <t>16.08.2022 07:35:11</t>
  </si>
  <si>
    <t>16.08.2022 07:35:17</t>
  </si>
  <si>
    <t>16.08.2022 07:35:18</t>
  </si>
  <si>
    <t>16.08.2022 07:35:20</t>
  </si>
  <si>
    <t>16.08.2022 07:35:21</t>
  </si>
  <si>
    <t>16.08.2022 07:35:23</t>
  </si>
  <si>
    <t>16.08.2022 07:35:24</t>
  </si>
  <si>
    <t>16.08.2022 07:35:26</t>
  </si>
  <si>
    <t>16.08.2022 07:35:32</t>
  </si>
  <si>
    <t>16.08.2022 07:36:11</t>
  </si>
  <si>
    <t>16.08.2022 07:36:15</t>
  </si>
  <si>
    <t>16.08.2022 07:36:17</t>
  </si>
  <si>
    <t>16.08.2022 07:36:18</t>
  </si>
  <si>
    <t>16.08.2022 07:36:20</t>
  </si>
  <si>
    <t>16.08.2022 07:36:21</t>
  </si>
  <si>
    <t>16.08.2022 07:36:23</t>
  </si>
  <si>
    <t>16.08.2022 07:36:24</t>
  </si>
  <si>
    <t>16.08.2022 07:38:29</t>
  </si>
  <si>
    <t>16.08.2022 07:39:06</t>
  </si>
  <si>
    <t>16.08.2022 07:39:07</t>
  </si>
  <si>
    <t>16.08.2022 07:39:54</t>
  </si>
  <si>
    <t>16.08.2022 07:39:57</t>
  </si>
  <si>
    <t>16.08.2022 07:39:59</t>
  </si>
  <si>
    <t>16.08.2022 07:40:00</t>
  </si>
  <si>
    <t>16.08.2022 07:40:05</t>
  </si>
  <si>
    <t>16.08.2022 07:40:06</t>
  </si>
  <si>
    <t>16.08.2022 07:40:08</t>
  </si>
  <si>
    <t>16.08.2022 07:40:09</t>
  </si>
  <si>
    <t>16.08.2022 07:40:11</t>
  </si>
  <si>
    <t>16.08.2022 07:40:12</t>
  </si>
  <si>
    <t>16.08.2022 07:40:14</t>
  </si>
  <si>
    <t>16.08.2022 07:40:15</t>
  </si>
  <si>
    <t>16.08.2022 07:40:17</t>
  </si>
  <si>
    <t>16.08.2022 07:40:18</t>
  </si>
  <si>
    <t>16.08.2022 07:40:21</t>
  </si>
  <si>
    <t>16.08.2022 07:40:24</t>
  </si>
  <si>
    <t>16.08.2022 07:40:26</t>
  </si>
  <si>
    <t>16.08.2022 07:40:27</t>
  </si>
  <si>
    <t>16.08.2022 07:40:29</t>
  </si>
  <si>
    <t>16.08.2022 07:40:30</t>
  </si>
  <si>
    <t>16.08.2022 07:40:32</t>
  </si>
  <si>
    <t>16.08.2022 07:40:33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</si>
</sst>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131</c:v>
                </c:pt>
                <c:pt idx="1">
                  <c:v>187</c:v>
                </c:pt>
                <c:pt idx="2">
                  <c:v>163</c:v>
                </c:pt>
                <c:pt idx="3">
                  <c:v>227</c:v>
                </c:pt>
                <c:pt idx="4">
                  <c:v>203</c:v>
                </c:pt>
                <c:pt idx="5">
                  <c:v>168</c:v>
                </c:pt>
                <c:pt idx="6">
                  <c:v>164</c:v>
                </c:pt>
                <c:pt idx="7">
                  <c:v>127</c:v>
                </c:pt>
                <c:pt idx="8">
                  <c:v>118</c:v>
                </c:pt>
                <c:pt idx="9">
                  <c:v>67</c:v>
                </c:pt>
                <c:pt idx="10">
                  <c:v>23</c:v>
                </c:pt>
                <c:pt idx="11">
                  <c:v>25</c:v>
                </c:pt>
                <c:pt idx="12">
                  <c:v>1</c:v>
                </c:pt>
                <c:pt idx="13">
                  <c:v>0</c:v>
                </c:pt>
                <c:pt idx="14">
                  <c:v>8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37</c:v>
                </c:pt>
                <c:pt idx="19">
                  <c:v>42</c:v>
                </c:pt>
                <c:pt idx="20">
                  <c:v>133</c:v>
                </c:pt>
                <c:pt idx="21">
                  <c:v>107</c:v>
                </c:pt>
                <c:pt idx="22">
                  <c:v>201</c:v>
                </c:pt>
                <c:pt idx="23">
                  <c:v>234</c:v>
                </c:pt>
                <c:pt idx="24">
                  <c:v>132</c:v>
                </c:pt>
                <c:pt idx="25">
                  <c:v>168</c:v>
                </c:pt>
                <c:pt idx="26">
                  <c:v>232</c:v>
                </c:pt>
                <c:pt idx="27">
                  <c:v>182</c:v>
                </c:pt>
                <c:pt idx="28">
                  <c:v>177</c:v>
                </c:pt>
                <c:pt idx="29">
                  <c:v>212</c:v>
                </c:pt>
                <c:pt idx="30">
                  <c:v>162</c:v>
                </c:pt>
                <c:pt idx="31">
                  <c:v>151</c:v>
                </c:pt>
                <c:pt idx="32">
                  <c:v>147</c:v>
                </c:pt>
                <c:pt idx="33">
                  <c:v>77</c:v>
                </c:pt>
                <c:pt idx="34">
                  <c:v>75</c:v>
                </c:pt>
                <c:pt idx="35">
                  <c:v>33</c:v>
                </c:pt>
                <c:pt idx="36">
                  <c:v>12</c:v>
                </c:pt>
                <c:pt idx="37">
                  <c:v>8</c:v>
                </c:pt>
                <c:pt idx="38">
                  <c:v>2</c:v>
                </c:pt>
                <c:pt idx="39">
                  <c:v>19</c:v>
                </c:pt>
                <c:pt idx="40">
                  <c:v>6</c:v>
                </c:pt>
                <c:pt idx="41">
                  <c:v>8</c:v>
                </c:pt>
                <c:pt idx="42">
                  <c:v>18</c:v>
                </c:pt>
                <c:pt idx="43">
                  <c:v>38</c:v>
                </c:pt>
                <c:pt idx="44">
                  <c:v>114</c:v>
                </c:pt>
                <c:pt idx="45">
                  <c:v>171</c:v>
                </c:pt>
                <c:pt idx="46">
                  <c:v>228</c:v>
                </c:pt>
                <c:pt idx="47">
                  <c:v>178</c:v>
                </c:pt>
                <c:pt idx="48">
                  <c:v>171</c:v>
                </c:pt>
                <c:pt idx="49">
                  <c:v>135</c:v>
                </c:pt>
                <c:pt idx="50">
                  <c:v>157</c:v>
                </c:pt>
                <c:pt idx="51">
                  <c:v>234</c:v>
                </c:pt>
                <c:pt idx="52">
                  <c:v>167</c:v>
                </c:pt>
                <c:pt idx="53">
                  <c:v>188</c:v>
                </c:pt>
                <c:pt idx="54">
                  <c:v>261</c:v>
                </c:pt>
                <c:pt idx="55">
                  <c:v>141</c:v>
                </c:pt>
                <c:pt idx="56">
                  <c:v>123</c:v>
                </c:pt>
                <c:pt idx="57">
                  <c:v>105</c:v>
                </c:pt>
                <c:pt idx="58">
                  <c:v>111</c:v>
                </c:pt>
                <c:pt idx="59">
                  <c:v>14</c:v>
                </c:pt>
                <c:pt idx="60">
                  <c:v>30</c:v>
                </c:pt>
                <c:pt idx="61">
                  <c:v>20</c:v>
                </c:pt>
                <c:pt idx="62">
                  <c:v>8</c:v>
                </c:pt>
                <c:pt idx="63">
                  <c:v>15</c:v>
                </c:pt>
                <c:pt idx="64">
                  <c:v>11</c:v>
                </c:pt>
                <c:pt idx="65">
                  <c:v>6</c:v>
                </c:pt>
                <c:pt idx="66">
                  <c:v>16</c:v>
                </c:pt>
                <c:pt idx="67">
                  <c:v>36</c:v>
                </c:pt>
                <c:pt idx="68">
                  <c:v>148</c:v>
                </c:pt>
                <c:pt idx="69">
                  <c:v>187</c:v>
                </c:pt>
                <c:pt idx="70">
                  <c:v>200</c:v>
                </c:pt>
                <c:pt idx="71">
                  <c:v>210</c:v>
                </c:pt>
                <c:pt idx="72">
                  <c:v>269</c:v>
                </c:pt>
                <c:pt idx="73">
                  <c:v>201</c:v>
                </c:pt>
                <c:pt idx="74">
                  <c:v>165</c:v>
                </c:pt>
                <c:pt idx="75">
                  <c:v>274</c:v>
                </c:pt>
                <c:pt idx="76">
                  <c:v>218</c:v>
                </c:pt>
                <c:pt idx="77">
                  <c:v>171</c:v>
                </c:pt>
                <c:pt idx="78">
                  <c:v>135</c:v>
                </c:pt>
                <c:pt idx="79">
                  <c:v>181</c:v>
                </c:pt>
                <c:pt idx="80">
                  <c:v>120</c:v>
                </c:pt>
                <c:pt idx="81">
                  <c:v>75</c:v>
                </c:pt>
                <c:pt idx="82">
                  <c:v>81</c:v>
                </c:pt>
                <c:pt idx="83">
                  <c:v>63</c:v>
                </c:pt>
                <c:pt idx="84">
                  <c:v>5</c:v>
                </c:pt>
                <c:pt idx="85">
                  <c:v>10</c:v>
                </c:pt>
                <c:pt idx="86">
                  <c:v>39</c:v>
                </c:pt>
                <c:pt idx="87">
                  <c:v>7</c:v>
                </c:pt>
                <c:pt idx="88">
                  <c:v>16</c:v>
                </c:pt>
                <c:pt idx="89">
                  <c:v>5</c:v>
                </c:pt>
                <c:pt idx="90">
                  <c:v>16</c:v>
                </c:pt>
                <c:pt idx="91">
                  <c:v>22</c:v>
                </c:pt>
                <c:pt idx="92">
                  <c:v>87</c:v>
                </c:pt>
                <c:pt idx="93">
                  <c:v>159</c:v>
                </c:pt>
                <c:pt idx="94">
                  <c:v>185</c:v>
                </c:pt>
                <c:pt idx="95">
                  <c:v>199</c:v>
                </c:pt>
                <c:pt idx="96">
                  <c:v>216</c:v>
                </c:pt>
                <c:pt idx="97">
                  <c:v>161</c:v>
                </c:pt>
                <c:pt idx="98">
                  <c:v>151</c:v>
                </c:pt>
                <c:pt idx="99">
                  <c:v>163</c:v>
                </c:pt>
                <c:pt idx="100">
                  <c:v>159</c:v>
                </c:pt>
                <c:pt idx="101">
                  <c:v>102</c:v>
                </c:pt>
                <c:pt idx="102">
                  <c:v>133</c:v>
                </c:pt>
                <c:pt idx="103">
                  <c:v>97</c:v>
                </c:pt>
                <c:pt idx="104">
                  <c:v>136</c:v>
                </c:pt>
                <c:pt idx="105">
                  <c:v>121</c:v>
                </c:pt>
                <c:pt idx="106">
                  <c:v>81</c:v>
                </c:pt>
                <c:pt idx="107">
                  <c:v>46</c:v>
                </c:pt>
                <c:pt idx="108">
                  <c:v>19</c:v>
                </c:pt>
                <c:pt idx="109">
                  <c:v>1</c:v>
                </c:pt>
                <c:pt idx="110">
                  <c:v>14</c:v>
                </c:pt>
                <c:pt idx="111">
                  <c:v>18</c:v>
                </c:pt>
                <c:pt idx="112">
                  <c:v>20</c:v>
                </c:pt>
                <c:pt idx="113">
                  <c:v>8</c:v>
                </c:pt>
                <c:pt idx="114">
                  <c:v>40</c:v>
                </c:pt>
                <c:pt idx="115">
                  <c:v>13</c:v>
                </c:pt>
                <c:pt idx="116">
                  <c:v>31</c:v>
                </c:pt>
                <c:pt idx="117">
                  <c:v>32</c:v>
                </c:pt>
                <c:pt idx="118">
                  <c:v>85</c:v>
                </c:pt>
                <c:pt idx="119">
                  <c:v>68</c:v>
                </c:pt>
                <c:pt idx="120">
                  <c:v>73</c:v>
                </c:pt>
                <c:pt idx="121">
                  <c:v>46</c:v>
                </c:pt>
                <c:pt idx="122">
                  <c:v>53</c:v>
                </c:pt>
                <c:pt idx="123">
                  <c:v>52</c:v>
                </c:pt>
                <c:pt idx="124">
                  <c:v>69</c:v>
                </c:pt>
                <c:pt idx="125">
                  <c:v>68</c:v>
                </c:pt>
                <c:pt idx="126">
                  <c:v>126</c:v>
                </c:pt>
                <c:pt idx="127">
                  <c:v>117</c:v>
                </c:pt>
                <c:pt idx="128">
                  <c:v>70</c:v>
                </c:pt>
                <c:pt idx="129">
                  <c:v>39</c:v>
                </c:pt>
                <c:pt idx="130">
                  <c:v>40</c:v>
                </c:pt>
                <c:pt idx="131">
                  <c:v>39</c:v>
                </c:pt>
                <c:pt idx="132">
                  <c:v>9</c:v>
                </c:pt>
                <c:pt idx="133">
                  <c:v>4</c:v>
                </c:pt>
                <c:pt idx="134">
                  <c:v>9</c:v>
                </c:pt>
                <c:pt idx="135">
                  <c:v>6</c:v>
                </c:pt>
                <c:pt idx="136">
                  <c:v>1</c:v>
                </c:pt>
                <c:pt idx="137">
                  <c:v>7</c:v>
                </c:pt>
                <c:pt idx="138">
                  <c:v>14</c:v>
                </c:pt>
                <c:pt idx="139">
                  <c:v>68</c:v>
                </c:pt>
                <c:pt idx="140">
                  <c:v>121</c:v>
                </c:pt>
                <c:pt idx="141">
                  <c:v>169</c:v>
                </c:pt>
                <c:pt idx="142">
                  <c:v>175</c:v>
                </c:pt>
                <c:pt idx="143">
                  <c:v>202</c:v>
                </c:pt>
                <c:pt idx="144">
                  <c:v>207</c:v>
                </c:pt>
                <c:pt idx="145">
                  <c:v>206</c:v>
                </c:pt>
                <c:pt idx="146">
                  <c:v>139</c:v>
                </c:pt>
                <c:pt idx="147">
                  <c:v>227</c:v>
                </c:pt>
                <c:pt idx="148">
                  <c:v>230</c:v>
                </c:pt>
                <c:pt idx="149">
                  <c:v>206</c:v>
                </c:pt>
                <c:pt idx="150">
                  <c:v>216</c:v>
                </c:pt>
                <c:pt idx="151">
                  <c:v>163</c:v>
                </c:pt>
                <c:pt idx="152">
                  <c:v>99</c:v>
                </c:pt>
                <c:pt idx="153">
                  <c:v>56</c:v>
                </c:pt>
                <c:pt idx="154">
                  <c:v>67</c:v>
                </c:pt>
                <c:pt idx="155">
                  <c:v>20</c:v>
                </c:pt>
                <c:pt idx="156">
                  <c:v>15</c:v>
                </c:pt>
                <c:pt idx="157">
                  <c:v>8</c:v>
                </c:pt>
                <c:pt idx="158">
                  <c:v>7</c:v>
                </c:pt>
                <c:pt idx="159">
                  <c:v>8</c:v>
                </c:pt>
                <c:pt idx="160">
                  <c:v>0</c:v>
                </c:pt>
                <c:pt idx="161">
                  <c:v>9</c:v>
                </c:pt>
                <c:pt idx="162">
                  <c:v>30</c:v>
                </c:pt>
                <c:pt idx="163">
                  <c:v>51</c:v>
                </c:pt>
                <c:pt idx="164">
                  <c:v>134</c:v>
                </c:pt>
                <c:pt idx="165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260352"/>
        <c:axId val="378052632"/>
      </c:lineChart>
      <c:catAx>
        <c:axId val="37826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052632"/>
        <c:crosses val="autoZero"/>
        <c:auto val="1"/>
        <c:lblAlgn val="ctr"/>
        <c:lblOffset val="100"/>
        <c:noMultiLvlLbl val="1"/>
      </c:catAx>
      <c:valAx>
        <c:axId val="37805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7826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16</c:v>
                </c:pt>
                <c:pt idx="1">
                  <c:v>21</c:v>
                </c:pt>
                <c:pt idx="2">
                  <c:v>19</c:v>
                </c:pt>
                <c:pt idx="3">
                  <c:v>25</c:v>
                </c:pt>
                <c:pt idx="4">
                  <c:v>25</c:v>
                </c:pt>
                <c:pt idx="5">
                  <c:v>20</c:v>
                </c:pt>
                <c:pt idx="6">
                  <c:v>20</c:v>
                </c:pt>
                <c:pt idx="7">
                  <c:v>14</c:v>
                </c:pt>
                <c:pt idx="8">
                  <c:v>12</c:v>
                </c:pt>
                <c:pt idx="9">
                  <c:v>7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14</c:v>
                </c:pt>
                <c:pt idx="21">
                  <c:v>12</c:v>
                </c:pt>
                <c:pt idx="22">
                  <c:v>22</c:v>
                </c:pt>
                <c:pt idx="23">
                  <c:v>26</c:v>
                </c:pt>
                <c:pt idx="24">
                  <c:v>15</c:v>
                </c:pt>
                <c:pt idx="25">
                  <c:v>20</c:v>
                </c:pt>
                <c:pt idx="26">
                  <c:v>26</c:v>
                </c:pt>
                <c:pt idx="27">
                  <c:v>22</c:v>
                </c:pt>
                <c:pt idx="28">
                  <c:v>20</c:v>
                </c:pt>
                <c:pt idx="29">
                  <c:v>25</c:v>
                </c:pt>
                <c:pt idx="30">
                  <c:v>18</c:v>
                </c:pt>
                <c:pt idx="31">
                  <c:v>17</c:v>
                </c:pt>
                <c:pt idx="32">
                  <c:v>14</c:v>
                </c:pt>
                <c:pt idx="33">
                  <c:v>8</c:v>
                </c:pt>
                <c:pt idx="34">
                  <c:v>7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13</c:v>
                </c:pt>
                <c:pt idx="45">
                  <c:v>20</c:v>
                </c:pt>
                <c:pt idx="46">
                  <c:v>23</c:v>
                </c:pt>
                <c:pt idx="47">
                  <c:v>19</c:v>
                </c:pt>
                <c:pt idx="48">
                  <c:v>20</c:v>
                </c:pt>
                <c:pt idx="49">
                  <c:v>16</c:v>
                </c:pt>
                <c:pt idx="50">
                  <c:v>18</c:v>
                </c:pt>
                <c:pt idx="51">
                  <c:v>27</c:v>
                </c:pt>
                <c:pt idx="52">
                  <c:v>19</c:v>
                </c:pt>
                <c:pt idx="53">
                  <c:v>20</c:v>
                </c:pt>
                <c:pt idx="54">
                  <c:v>29</c:v>
                </c:pt>
                <c:pt idx="55">
                  <c:v>16</c:v>
                </c:pt>
                <c:pt idx="56">
                  <c:v>14</c:v>
                </c:pt>
                <c:pt idx="57">
                  <c:v>12</c:v>
                </c:pt>
                <c:pt idx="58">
                  <c:v>10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17</c:v>
                </c:pt>
                <c:pt idx="69">
                  <c:v>21</c:v>
                </c:pt>
                <c:pt idx="70">
                  <c:v>20</c:v>
                </c:pt>
                <c:pt idx="71">
                  <c:v>21</c:v>
                </c:pt>
                <c:pt idx="72">
                  <c:v>31</c:v>
                </c:pt>
                <c:pt idx="73">
                  <c:v>23</c:v>
                </c:pt>
                <c:pt idx="74">
                  <c:v>18</c:v>
                </c:pt>
                <c:pt idx="75">
                  <c:v>30</c:v>
                </c:pt>
                <c:pt idx="76">
                  <c:v>26</c:v>
                </c:pt>
                <c:pt idx="77">
                  <c:v>20</c:v>
                </c:pt>
                <c:pt idx="78">
                  <c:v>14</c:v>
                </c:pt>
                <c:pt idx="79">
                  <c:v>20</c:v>
                </c:pt>
                <c:pt idx="80">
                  <c:v>13</c:v>
                </c:pt>
                <c:pt idx="81">
                  <c:v>7</c:v>
                </c:pt>
                <c:pt idx="82">
                  <c:v>9</c:v>
                </c:pt>
                <c:pt idx="83">
                  <c:v>7</c:v>
                </c:pt>
                <c:pt idx="84">
                  <c:v>1</c:v>
                </c:pt>
                <c:pt idx="85">
                  <c:v>1</c:v>
                </c:pt>
                <c:pt idx="86">
                  <c:v>4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10</c:v>
                </c:pt>
                <c:pt idx="93">
                  <c:v>18</c:v>
                </c:pt>
                <c:pt idx="94">
                  <c:v>20</c:v>
                </c:pt>
                <c:pt idx="95">
                  <c:v>24</c:v>
                </c:pt>
                <c:pt idx="96">
                  <c:v>25</c:v>
                </c:pt>
                <c:pt idx="97">
                  <c:v>19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12</c:v>
                </c:pt>
                <c:pt idx="102">
                  <c:v>15</c:v>
                </c:pt>
                <c:pt idx="103">
                  <c:v>12</c:v>
                </c:pt>
                <c:pt idx="104">
                  <c:v>14</c:v>
                </c:pt>
                <c:pt idx="105">
                  <c:v>13</c:v>
                </c:pt>
                <c:pt idx="106">
                  <c:v>8</c:v>
                </c:pt>
                <c:pt idx="107">
                  <c:v>5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5</c:v>
                </c:pt>
                <c:pt idx="115">
                  <c:v>1</c:v>
                </c:pt>
                <c:pt idx="116">
                  <c:v>3</c:v>
                </c:pt>
                <c:pt idx="117">
                  <c:v>3</c:v>
                </c:pt>
                <c:pt idx="118">
                  <c:v>9</c:v>
                </c:pt>
                <c:pt idx="119">
                  <c:v>7</c:v>
                </c:pt>
                <c:pt idx="120">
                  <c:v>8</c:v>
                </c:pt>
                <c:pt idx="121">
                  <c:v>5</c:v>
                </c:pt>
                <c:pt idx="122">
                  <c:v>5</c:v>
                </c:pt>
                <c:pt idx="123">
                  <c:v>6</c:v>
                </c:pt>
                <c:pt idx="124">
                  <c:v>8</c:v>
                </c:pt>
                <c:pt idx="125">
                  <c:v>8</c:v>
                </c:pt>
                <c:pt idx="126">
                  <c:v>14</c:v>
                </c:pt>
                <c:pt idx="127">
                  <c:v>12</c:v>
                </c:pt>
                <c:pt idx="128">
                  <c:v>8</c:v>
                </c:pt>
                <c:pt idx="129">
                  <c:v>3</c:v>
                </c:pt>
                <c:pt idx="130">
                  <c:v>4</c:v>
                </c:pt>
                <c:pt idx="131">
                  <c:v>4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8</c:v>
                </c:pt>
                <c:pt idx="140">
                  <c:v>13</c:v>
                </c:pt>
                <c:pt idx="141">
                  <c:v>18</c:v>
                </c:pt>
                <c:pt idx="142">
                  <c:v>19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16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18</c:v>
                </c:pt>
                <c:pt idx="152">
                  <c:v>10</c:v>
                </c:pt>
                <c:pt idx="153">
                  <c:v>6</c:v>
                </c:pt>
                <c:pt idx="154">
                  <c:v>7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3</c:v>
                </c:pt>
                <c:pt idx="163">
                  <c:v>5</c:v>
                </c:pt>
                <c:pt idx="164">
                  <c:v>15</c:v>
                </c:pt>
                <c:pt idx="165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54096"/>
        <c:axId val="365554880"/>
      </c:lineChart>
      <c:catAx>
        <c:axId val="36555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4880"/>
        <c:crosses val="autoZero"/>
        <c:auto val="1"/>
        <c:lblAlgn val="ctr"/>
        <c:lblOffset val="100"/>
        <c:noMultiLvlLbl val="1"/>
      </c:catAx>
      <c:valAx>
        <c:axId val="365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5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295</c:v>
                </c:pt>
                <c:pt idx="1">
                  <c:v>223</c:v>
                </c:pt>
                <c:pt idx="2">
                  <c:v>285</c:v>
                </c:pt>
                <c:pt idx="3">
                  <c:v>291</c:v>
                </c:pt>
                <c:pt idx="4">
                  <c:v>308</c:v>
                </c:pt>
                <c:pt idx="5">
                  <c:v>262</c:v>
                </c:pt>
                <c:pt idx="6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47824"/>
        <c:axId val="365549392"/>
      </c:lineChart>
      <c:catAx>
        <c:axId val="365547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49392"/>
        <c:crosses val="autoZero"/>
        <c:auto val="1"/>
        <c:lblAlgn val="ctr"/>
        <c:lblOffset val="100"/>
        <c:noMultiLvlLbl val="1"/>
      </c:catAx>
      <c:valAx>
        <c:axId val="36554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47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17</c:v>
                </c:pt>
                <c:pt idx="5">
                  <c:v>28</c:v>
                </c:pt>
                <c:pt idx="6">
                  <c:v>85</c:v>
                </c:pt>
                <c:pt idx="7">
                  <c:v>106</c:v>
                </c:pt>
                <c:pt idx="8">
                  <c:v>113</c:v>
                </c:pt>
                <c:pt idx="9">
                  <c:v>122</c:v>
                </c:pt>
                <c:pt idx="10">
                  <c:v>138</c:v>
                </c:pt>
                <c:pt idx="11">
                  <c:v>128</c:v>
                </c:pt>
                <c:pt idx="12">
                  <c:v>119</c:v>
                </c:pt>
                <c:pt idx="13">
                  <c:v>154</c:v>
                </c:pt>
                <c:pt idx="14">
                  <c:v>142</c:v>
                </c:pt>
                <c:pt idx="15">
                  <c:v>128</c:v>
                </c:pt>
                <c:pt idx="16">
                  <c:v>134</c:v>
                </c:pt>
                <c:pt idx="17">
                  <c:v>109</c:v>
                </c:pt>
                <c:pt idx="18">
                  <c:v>86</c:v>
                </c:pt>
                <c:pt idx="19">
                  <c:v>57</c:v>
                </c:pt>
                <c:pt idx="20">
                  <c:v>47</c:v>
                </c:pt>
                <c:pt idx="21">
                  <c:v>25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07648"/>
        <c:axId val="367161280"/>
      </c:lineChart>
      <c:catAx>
        <c:axId val="14500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161280"/>
        <c:crosses val="autoZero"/>
        <c:auto val="1"/>
        <c:lblAlgn val="ctr"/>
        <c:lblOffset val="100"/>
        <c:noMultiLvlLbl val="1"/>
      </c:catAx>
      <c:valAx>
        <c:axId val="36716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00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1174</c:v>
                </c:pt>
                <c:pt idx="1">
                  <c:v>1882</c:v>
                </c:pt>
                <c:pt idx="2">
                  <c:v>3539</c:v>
                </c:pt>
                <c:pt idx="3">
                  <c:v>4671</c:v>
                </c:pt>
                <c:pt idx="4">
                  <c:v>3231</c:v>
                </c:pt>
                <c:pt idx="5">
                  <c:v>1239</c:v>
                </c:pt>
                <c:pt idx="6">
                  <c:v>279</c:v>
                </c:pt>
                <c:pt idx="7">
                  <c:v>40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160104"/>
        <c:axId val="367160496"/>
      </c:barChart>
      <c:catAx>
        <c:axId val="36716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160496"/>
        <c:crosses val="autoZero"/>
        <c:auto val="1"/>
        <c:lblAlgn val="ctr"/>
        <c:lblOffset val="100"/>
        <c:noMultiLvlLbl val="1"/>
      </c:catAx>
      <c:valAx>
        <c:axId val="36716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160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1174</c:v>
                </c:pt>
                <c:pt idx="1">
                  <c:v>1882</c:v>
                </c:pt>
                <c:pt idx="2">
                  <c:v>3539</c:v>
                </c:pt>
                <c:pt idx="3">
                  <c:v>4671</c:v>
                </c:pt>
                <c:pt idx="4">
                  <c:v>3231</c:v>
                </c:pt>
                <c:pt idx="5">
                  <c:v>1239</c:v>
                </c:pt>
                <c:pt idx="6">
                  <c:v>279</c:v>
                </c:pt>
                <c:pt idx="7">
                  <c:v>40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23</c:v>
                </c:pt>
                <c:pt idx="1">
                  <c:v>17</c:v>
                </c:pt>
                <c:pt idx="2">
                  <c:v>30</c:v>
                </c:pt>
                <c:pt idx="3">
                  <c:v>54</c:v>
                </c:pt>
                <c:pt idx="4">
                  <c:v>51</c:v>
                </c:pt>
                <c:pt idx="5">
                  <c:v>79</c:v>
                </c:pt>
                <c:pt idx="6">
                  <c:v>94</c:v>
                </c:pt>
                <c:pt idx="7">
                  <c:v>152</c:v>
                </c:pt>
                <c:pt idx="8">
                  <c:v>177</c:v>
                </c:pt>
                <c:pt idx="9">
                  <c:v>244</c:v>
                </c:pt>
                <c:pt idx="10">
                  <c:v>253</c:v>
                </c:pt>
                <c:pt idx="11">
                  <c:v>308</c:v>
                </c:pt>
                <c:pt idx="12">
                  <c:v>317</c:v>
                </c:pt>
                <c:pt idx="13">
                  <c:v>369</c:v>
                </c:pt>
                <c:pt idx="14">
                  <c:v>428</c:v>
                </c:pt>
                <c:pt idx="15">
                  <c:v>460</c:v>
                </c:pt>
                <c:pt idx="16">
                  <c:v>529</c:v>
                </c:pt>
                <c:pt idx="17">
                  <c:v>625</c:v>
                </c:pt>
                <c:pt idx="18">
                  <c:v>680</c:v>
                </c:pt>
                <c:pt idx="19">
                  <c:v>807</c:v>
                </c:pt>
                <c:pt idx="20">
                  <c:v>898</c:v>
                </c:pt>
                <c:pt idx="21">
                  <c:v>932</c:v>
                </c:pt>
                <c:pt idx="22">
                  <c:v>988</c:v>
                </c:pt>
                <c:pt idx="23">
                  <c:v>907</c:v>
                </c:pt>
                <c:pt idx="24">
                  <c:v>937</c:v>
                </c:pt>
                <c:pt idx="25">
                  <c:v>907</c:v>
                </c:pt>
                <c:pt idx="26">
                  <c:v>788</c:v>
                </c:pt>
                <c:pt idx="27">
                  <c:v>710</c:v>
                </c:pt>
                <c:pt idx="28">
                  <c:v>661</c:v>
                </c:pt>
                <c:pt idx="29">
                  <c:v>585</c:v>
                </c:pt>
                <c:pt idx="30">
                  <c:v>487</c:v>
                </c:pt>
                <c:pt idx="31">
                  <c:v>377</c:v>
                </c:pt>
                <c:pt idx="32">
                  <c:v>321</c:v>
                </c:pt>
                <c:pt idx="33">
                  <c:v>219</c:v>
                </c:pt>
                <c:pt idx="34">
                  <c:v>176</c:v>
                </c:pt>
                <c:pt idx="35">
                  <c:v>146</c:v>
                </c:pt>
                <c:pt idx="36">
                  <c:v>96</c:v>
                </c:pt>
                <c:pt idx="37">
                  <c:v>76</c:v>
                </c:pt>
                <c:pt idx="38">
                  <c:v>55</c:v>
                </c:pt>
                <c:pt idx="39">
                  <c:v>28</c:v>
                </c:pt>
                <c:pt idx="40">
                  <c:v>24</c:v>
                </c:pt>
                <c:pt idx="41">
                  <c:v>15</c:v>
                </c:pt>
                <c:pt idx="42">
                  <c:v>8</c:v>
                </c:pt>
                <c:pt idx="43">
                  <c:v>4</c:v>
                </c:pt>
                <c:pt idx="44">
                  <c:v>6</c:v>
                </c:pt>
                <c:pt idx="45">
                  <c:v>7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60888"/>
        <c:axId val="367158928"/>
      </c:lineChart>
      <c:catAx>
        <c:axId val="36716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7158928"/>
        <c:crosses val="autoZero"/>
        <c:auto val="1"/>
        <c:lblAlgn val="ctr"/>
        <c:lblOffset val="100"/>
        <c:noMultiLvlLbl val="1"/>
      </c:catAx>
      <c:valAx>
        <c:axId val="36715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716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2631</c:v>
                </c:pt>
                <c:pt idx="1">
                  <c:v>1964</c:v>
                </c:pt>
                <c:pt idx="2">
                  <c:v>2565</c:v>
                </c:pt>
                <c:pt idx="3">
                  <c:v>2639</c:v>
                </c:pt>
                <c:pt idx="4">
                  <c:v>2805</c:v>
                </c:pt>
                <c:pt idx="5">
                  <c:v>2321</c:v>
                </c:pt>
                <c:pt idx="6">
                  <c:v>1134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29552"/>
        <c:axId val="378629936"/>
      </c:lineChart>
      <c:catAx>
        <c:axId val="37862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629936"/>
        <c:crosses val="autoZero"/>
        <c:auto val="1"/>
        <c:lblAlgn val="ctr"/>
        <c:lblOffset val="100"/>
        <c:noMultiLvlLbl val="1"/>
      </c:catAx>
      <c:valAx>
        <c:axId val="37862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629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84</c:v>
                </c:pt>
                <c:pt idx="2">
                  <c:v>66</c:v>
                </c:pt>
                <c:pt idx="3">
                  <c:v>55</c:v>
                </c:pt>
                <c:pt idx="4">
                  <c:v>171</c:v>
                </c:pt>
                <c:pt idx="5">
                  <c:v>270</c:v>
                </c:pt>
                <c:pt idx="6">
                  <c:v>768</c:v>
                </c:pt>
                <c:pt idx="7">
                  <c:v>946</c:v>
                </c:pt>
                <c:pt idx="8">
                  <c:v>1074</c:v>
                </c:pt>
                <c:pt idx="9">
                  <c:v>1091</c:v>
                </c:pt>
                <c:pt idx="10">
                  <c:v>1199</c:v>
                </c:pt>
                <c:pt idx="11">
                  <c:v>1104</c:v>
                </c:pt>
                <c:pt idx="12">
                  <c:v>1060</c:v>
                </c:pt>
                <c:pt idx="13">
                  <c:v>1359</c:v>
                </c:pt>
                <c:pt idx="14">
                  <c:v>1223</c:v>
                </c:pt>
                <c:pt idx="15">
                  <c:v>1115</c:v>
                </c:pt>
                <c:pt idx="16">
                  <c:v>1197</c:v>
                </c:pt>
                <c:pt idx="17">
                  <c:v>977</c:v>
                </c:pt>
                <c:pt idx="18">
                  <c:v>813</c:v>
                </c:pt>
                <c:pt idx="19">
                  <c:v>540</c:v>
                </c:pt>
                <c:pt idx="20">
                  <c:v>478</c:v>
                </c:pt>
                <c:pt idx="21">
                  <c:v>240</c:v>
                </c:pt>
                <c:pt idx="22">
                  <c:v>91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596920"/>
        <c:axId val="378926016"/>
      </c:lineChart>
      <c:catAx>
        <c:axId val="37859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926016"/>
        <c:crosses val="autoZero"/>
        <c:auto val="1"/>
        <c:lblAlgn val="ctr"/>
        <c:lblOffset val="100"/>
        <c:noMultiLvlLbl val="1"/>
      </c:catAx>
      <c:valAx>
        <c:axId val="37892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59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21</c:v>
                </c:pt>
                <c:pt idx="11">
                  <c:v>23</c:v>
                </c:pt>
                <c:pt idx="12">
                  <c:v>32</c:v>
                </c:pt>
                <c:pt idx="14">
                  <c:v>28</c:v>
                </c:pt>
                <c:pt idx="15">
                  <c:v>29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23</c:v>
                </c:pt>
                <c:pt idx="33">
                  <c:v>26</c:v>
                </c:pt>
                <c:pt idx="34">
                  <c:v>23</c:v>
                </c:pt>
                <c:pt idx="35">
                  <c:v>23</c:v>
                </c:pt>
                <c:pt idx="36">
                  <c:v>24</c:v>
                </c:pt>
                <c:pt idx="37">
                  <c:v>22</c:v>
                </c:pt>
                <c:pt idx="38">
                  <c:v>12</c:v>
                </c:pt>
                <c:pt idx="39">
                  <c:v>21</c:v>
                </c:pt>
                <c:pt idx="40">
                  <c:v>13</c:v>
                </c:pt>
                <c:pt idx="41">
                  <c:v>32</c:v>
                </c:pt>
                <c:pt idx="42">
                  <c:v>18</c:v>
                </c:pt>
                <c:pt idx="43">
                  <c:v>23</c:v>
                </c:pt>
                <c:pt idx="44">
                  <c:v>27</c:v>
                </c:pt>
                <c:pt idx="45">
                  <c:v>28</c:v>
                </c:pt>
                <c:pt idx="46">
                  <c:v>24</c:v>
                </c:pt>
                <c:pt idx="47">
                  <c:v>26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17</c:v>
                </c:pt>
                <c:pt idx="65">
                  <c:v>32</c:v>
                </c:pt>
                <c:pt idx="66">
                  <c:v>21</c:v>
                </c:pt>
                <c:pt idx="67">
                  <c:v>21</c:v>
                </c:pt>
                <c:pt idx="68">
                  <c:v>27</c:v>
                </c:pt>
                <c:pt idx="69">
                  <c:v>27</c:v>
                </c:pt>
                <c:pt idx="70">
                  <c:v>24</c:v>
                </c:pt>
                <c:pt idx="71">
                  <c:v>24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23</c:v>
                </c:pt>
                <c:pt idx="82">
                  <c:v>26</c:v>
                </c:pt>
                <c:pt idx="83">
                  <c:v>25</c:v>
                </c:pt>
                <c:pt idx="84">
                  <c:v>41</c:v>
                </c:pt>
                <c:pt idx="85">
                  <c:v>26</c:v>
                </c:pt>
                <c:pt idx="86">
                  <c:v>23</c:v>
                </c:pt>
                <c:pt idx="87">
                  <c:v>26</c:v>
                </c:pt>
                <c:pt idx="88">
                  <c:v>28</c:v>
                </c:pt>
                <c:pt idx="89">
                  <c:v>12</c:v>
                </c:pt>
                <c:pt idx="90">
                  <c:v>30</c:v>
                </c:pt>
                <c:pt idx="91">
                  <c:v>25</c:v>
                </c:pt>
                <c:pt idx="92">
                  <c:v>27</c:v>
                </c:pt>
                <c:pt idx="93">
                  <c:v>27</c:v>
                </c:pt>
                <c:pt idx="94">
                  <c:v>26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28</c:v>
                </c:pt>
                <c:pt idx="109">
                  <c:v>21</c:v>
                </c:pt>
                <c:pt idx="110">
                  <c:v>23</c:v>
                </c:pt>
                <c:pt idx="111">
                  <c:v>27</c:v>
                </c:pt>
                <c:pt idx="112">
                  <c:v>22</c:v>
                </c:pt>
                <c:pt idx="113">
                  <c:v>16</c:v>
                </c:pt>
                <c:pt idx="114">
                  <c:v>27</c:v>
                </c:pt>
                <c:pt idx="115">
                  <c:v>20</c:v>
                </c:pt>
                <c:pt idx="116">
                  <c:v>27</c:v>
                </c:pt>
                <c:pt idx="117">
                  <c:v>24</c:v>
                </c:pt>
                <c:pt idx="118">
                  <c:v>26</c:v>
                </c:pt>
                <c:pt idx="119">
                  <c:v>25</c:v>
                </c:pt>
                <c:pt idx="120">
                  <c:v>28</c:v>
                </c:pt>
                <c:pt idx="121">
                  <c:v>25</c:v>
                </c:pt>
                <c:pt idx="122">
                  <c:v>24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24</c:v>
                </c:pt>
                <c:pt idx="128">
                  <c:v>26</c:v>
                </c:pt>
                <c:pt idx="129">
                  <c:v>21</c:v>
                </c:pt>
                <c:pt idx="130">
                  <c:v>22</c:v>
                </c:pt>
                <c:pt idx="131">
                  <c:v>26</c:v>
                </c:pt>
                <c:pt idx="132">
                  <c:v>23</c:v>
                </c:pt>
                <c:pt idx="133">
                  <c:v>30</c:v>
                </c:pt>
                <c:pt idx="134">
                  <c:v>24</c:v>
                </c:pt>
                <c:pt idx="135">
                  <c:v>30</c:v>
                </c:pt>
                <c:pt idx="136">
                  <c:v>24</c:v>
                </c:pt>
                <c:pt idx="137">
                  <c:v>30</c:v>
                </c:pt>
                <c:pt idx="138">
                  <c:v>23</c:v>
                </c:pt>
                <c:pt idx="139">
                  <c:v>27</c:v>
                </c:pt>
                <c:pt idx="140">
                  <c:v>26</c:v>
                </c:pt>
                <c:pt idx="141">
                  <c:v>25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30</c:v>
                </c:pt>
                <c:pt idx="156">
                  <c:v>25</c:v>
                </c:pt>
                <c:pt idx="157">
                  <c:v>26</c:v>
                </c:pt>
                <c:pt idx="158">
                  <c:v>31</c:v>
                </c:pt>
                <c:pt idx="159">
                  <c:v>29</c:v>
                </c:pt>
                <c:pt idx="161">
                  <c:v>33</c:v>
                </c:pt>
                <c:pt idx="162">
                  <c:v>20</c:v>
                </c:pt>
                <c:pt idx="163">
                  <c:v>25</c:v>
                </c:pt>
                <c:pt idx="164">
                  <c:v>27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43</c:v>
                </c:pt>
                <c:pt idx="1">
                  <c:v>42</c:v>
                </c:pt>
                <c:pt idx="2">
                  <c:v>50</c:v>
                </c:pt>
                <c:pt idx="3">
                  <c:v>38</c:v>
                </c:pt>
                <c:pt idx="4">
                  <c:v>49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36</c:v>
                </c:pt>
                <c:pt idx="10">
                  <c:v>43</c:v>
                </c:pt>
                <c:pt idx="11">
                  <c:v>36</c:v>
                </c:pt>
                <c:pt idx="12">
                  <c:v>32</c:v>
                </c:pt>
                <c:pt idx="14">
                  <c:v>32</c:v>
                </c:pt>
                <c:pt idx="15">
                  <c:v>30</c:v>
                </c:pt>
                <c:pt idx="16">
                  <c:v>29</c:v>
                </c:pt>
                <c:pt idx="17">
                  <c:v>32</c:v>
                </c:pt>
                <c:pt idx="18">
                  <c:v>38</c:v>
                </c:pt>
                <c:pt idx="19">
                  <c:v>43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  <c:pt idx="24">
                  <c:v>43</c:v>
                </c:pt>
                <c:pt idx="25">
                  <c:v>49</c:v>
                </c:pt>
                <c:pt idx="26">
                  <c:v>45</c:v>
                </c:pt>
                <c:pt idx="27">
                  <c:v>43</c:v>
                </c:pt>
                <c:pt idx="28">
                  <c:v>52</c:v>
                </c:pt>
                <c:pt idx="29">
                  <c:v>43</c:v>
                </c:pt>
                <c:pt idx="30">
                  <c:v>40</c:v>
                </c:pt>
                <c:pt idx="31">
                  <c:v>45</c:v>
                </c:pt>
                <c:pt idx="32">
                  <c:v>47</c:v>
                </c:pt>
                <c:pt idx="33">
                  <c:v>37</c:v>
                </c:pt>
                <c:pt idx="34">
                  <c:v>40</c:v>
                </c:pt>
                <c:pt idx="35">
                  <c:v>36</c:v>
                </c:pt>
                <c:pt idx="36">
                  <c:v>28</c:v>
                </c:pt>
                <c:pt idx="37">
                  <c:v>26</c:v>
                </c:pt>
                <c:pt idx="38">
                  <c:v>13</c:v>
                </c:pt>
                <c:pt idx="39">
                  <c:v>25</c:v>
                </c:pt>
                <c:pt idx="40">
                  <c:v>16</c:v>
                </c:pt>
                <c:pt idx="41">
                  <c:v>34</c:v>
                </c:pt>
                <c:pt idx="42">
                  <c:v>20</c:v>
                </c:pt>
                <c:pt idx="43">
                  <c:v>37</c:v>
                </c:pt>
                <c:pt idx="44">
                  <c:v>46</c:v>
                </c:pt>
                <c:pt idx="45">
                  <c:v>42</c:v>
                </c:pt>
                <c:pt idx="46">
                  <c:v>40</c:v>
                </c:pt>
                <c:pt idx="47">
                  <c:v>44</c:v>
                </c:pt>
                <c:pt idx="48">
                  <c:v>49</c:v>
                </c:pt>
                <c:pt idx="49">
                  <c:v>43</c:v>
                </c:pt>
                <c:pt idx="50">
                  <c:v>42</c:v>
                </c:pt>
                <c:pt idx="51">
                  <c:v>43</c:v>
                </c:pt>
                <c:pt idx="52">
                  <c:v>50</c:v>
                </c:pt>
                <c:pt idx="53">
                  <c:v>42</c:v>
                </c:pt>
                <c:pt idx="54">
                  <c:v>43</c:v>
                </c:pt>
                <c:pt idx="55">
                  <c:v>45</c:v>
                </c:pt>
                <c:pt idx="56">
                  <c:v>43</c:v>
                </c:pt>
                <c:pt idx="57">
                  <c:v>45</c:v>
                </c:pt>
                <c:pt idx="58">
                  <c:v>39</c:v>
                </c:pt>
                <c:pt idx="59">
                  <c:v>28</c:v>
                </c:pt>
                <c:pt idx="60">
                  <c:v>39</c:v>
                </c:pt>
                <c:pt idx="61">
                  <c:v>29</c:v>
                </c:pt>
                <c:pt idx="62">
                  <c:v>28</c:v>
                </c:pt>
                <c:pt idx="63">
                  <c:v>31</c:v>
                </c:pt>
                <c:pt idx="64">
                  <c:v>20</c:v>
                </c:pt>
                <c:pt idx="65">
                  <c:v>33</c:v>
                </c:pt>
                <c:pt idx="66">
                  <c:v>27</c:v>
                </c:pt>
                <c:pt idx="67">
                  <c:v>31</c:v>
                </c:pt>
                <c:pt idx="68">
                  <c:v>42</c:v>
                </c:pt>
                <c:pt idx="69">
                  <c:v>43</c:v>
                </c:pt>
                <c:pt idx="70">
                  <c:v>43</c:v>
                </c:pt>
                <c:pt idx="71">
                  <c:v>39</c:v>
                </c:pt>
                <c:pt idx="72">
                  <c:v>48</c:v>
                </c:pt>
                <c:pt idx="73">
                  <c:v>42</c:v>
                </c:pt>
                <c:pt idx="74">
                  <c:v>47</c:v>
                </c:pt>
                <c:pt idx="75">
                  <c:v>43</c:v>
                </c:pt>
                <c:pt idx="76">
                  <c:v>47</c:v>
                </c:pt>
                <c:pt idx="77">
                  <c:v>56</c:v>
                </c:pt>
                <c:pt idx="78">
                  <c:v>40</c:v>
                </c:pt>
                <c:pt idx="79">
                  <c:v>41</c:v>
                </c:pt>
                <c:pt idx="80">
                  <c:v>43</c:v>
                </c:pt>
                <c:pt idx="81">
                  <c:v>36</c:v>
                </c:pt>
                <c:pt idx="82">
                  <c:v>40</c:v>
                </c:pt>
                <c:pt idx="83">
                  <c:v>37</c:v>
                </c:pt>
                <c:pt idx="84">
                  <c:v>46</c:v>
                </c:pt>
                <c:pt idx="85">
                  <c:v>32</c:v>
                </c:pt>
                <c:pt idx="86">
                  <c:v>29</c:v>
                </c:pt>
                <c:pt idx="87">
                  <c:v>27</c:v>
                </c:pt>
                <c:pt idx="88">
                  <c:v>41</c:v>
                </c:pt>
                <c:pt idx="89">
                  <c:v>15</c:v>
                </c:pt>
                <c:pt idx="90">
                  <c:v>36</c:v>
                </c:pt>
                <c:pt idx="91">
                  <c:v>30</c:v>
                </c:pt>
                <c:pt idx="92">
                  <c:v>35</c:v>
                </c:pt>
                <c:pt idx="93">
                  <c:v>41</c:v>
                </c:pt>
                <c:pt idx="94">
                  <c:v>42</c:v>
                </c:pt>
                <c:pt idx="95">
                  <c:v>43</c:v>
                </c:pt>
                <c:pt idx="96">
                  <c:v>43</c:v>
                </c:pt>
                <c:pt idx="97">
                  <c:v>39</c:v>
                </c:pt>
                <c:pt idx="98">
                  <c:v>42</c:v>
                </c:pt>
                <c:pt idx="99">
                  <c:v>40</c:v>
                </c:pt>
                <c:pt idx="100">
                  <c:v>42</c:v>
                </c:pt>
                <c:pt idx="101">
                  <c:v>42</c:v>
                </c:pt>
                <c:pt idx="102">
                  <c:v>42</c:v>
                </c:pt>
                <c:pt idx="103">
                  <c:v>41</c:v>
                </c:pt>
                <c:pt idx="104">
                  <c:v>49</c:v>
                </c:pt>
                <c:pt idx="105">
                  <c:v>44</c:v>
                </c:pt>
                <c:pt idx="106">
                  <c:v>44</c:v>
                </c:pt>
                <c:pt idx="107">
                  <c:v>29</c:v>
                </c:pt>
                <c:pt idx="108">
                  <c:v>36</c:v>
                </c:pt>
                <c:pt idx="109">
                  <c:v>21</c:v>
                </c:pt>
                <c:pt idx="110">
                  <c:v>29</c:v>
                </c:pt>
                <c:pt idx="111">
                  <c:v>45</c:v>
                </c:pt>
                <c:pt idx="112">
                  <c:v>31</c:v>
                </c:pt>
                <c:pt idx="113">
                  <c:v>19</c:v>
                </c:pt>
                <c:pt idx="114">
                  <c:v>33</c:v>
                </c:pt>
                <c:pt idx="115">
                  <c:v>26</c:v>
                </c:pt>
                <c:pt idx="116">
                  <c:v>50</c:v>
                </c:pt>
                <c:pt idx="117">
                  <c:v>36</c:v>
                </c:pt>
                <c:pt idx="118">
                  <c:v>39</c:v>
                </c:pt>
                <c:pt idx="119">
                  <c:v>37</c:v>
                </c:pt>
                <c:pt idx="120">
                  <c:v>45</c:v>
                </c:pt>
                <c:pt idx="121">
                  <c:v>38</c:v>
                </c:pt>
                <c:pt idx="122">
                  <c:v>48</c:v>
                </c:pt>
                <c:pt idx="123">
                  <c:v>47</c:v>
                </c:pt>
                <c:pt idx="124">
                  <c:v>40</c:v>
                </c:pt>
                <c:pt idx="125">
                  <c:v>36</c:v>
                </c:pt>
                <c:pt idx="126">
                  <c:v>43</c:v>
                </c:pt>
                <c:pt idx="127">
                  <c:v>45</c:v>
                </c:pt>
                <c:pt idx="128">
                  <c:v>40</c:v>
                </c:pt>
                <c:pt idx="129">
                  <c:v>38</c:v>
                </c:pt>
                <c:pt idx="130">
                  <c:v>29</c:v>
                </c:pt>
                <c:pt idx="131">
                  <c:v>33</c:v>
                </c:pt>
                <c:pt idx="132">
                  <c:v>24</c:v>
                </c:pt>
                <c:pt idx="133">
                  <c:v>38</c:v>
                </c:pt>
                <c:pt idx="134">
                  <c:v>25</c:v>
                </c:pt>
                <c:pt idx="135">
                  <c:v>31</c:v>
                </c:pt>
                <c:pt idx="136">
                  <c:v>24</c:v>
                </c:pt>
                <c:pt idx="137">
                  <c:v>32</c:v>
                </c:pt>
                <c:pt idx="138">
                  <c:v>30</c:v>
                </c:pt>
                <c:pt idx="139">
                  <c:v>41</c:v>
                </c:pt>
                <c:pt idx="140">
                  <c:v>37</c:v>
                </c:pt>
                <c:pt idx="141">
                  <c:v>42</c:v>
                </c:pt>
                <c:pt idx="142">
                  <c:v>39</c:v>
                </c:pt>
                <c:pt idx="143">
                  <c:v>46</c:v>
                </c:pt>
                <c:pt idx="144">
                  <c:v>43</c:v>
                </c:pt>
                <c:pt idx="145">
                  <c:v>42</c:v>
                </c:pt>
                <c:pt idx="146">
                  <c:v>45</c:v>
                </c:pt>
                <c:pt idx="147">
                  <c:v>46</c:v>
                </c:pt>
                <c:pt idx="148">
                  <c:v>43</c:v>
                </c:pt>
                <c:pt idx="149">
                  <c:v>56</c:v>
                </c:pt>
                <c:pt idx="150">
                  <c:v>45</c:v>
                </c:pt>
                <c:pt idx="151">
                  <c:v>46</c:v>
                </c:pt>
                <c:pt idx="152">
                  <c:v>47</c:v>
                </c:pt>
                <c:pt idx="153">
                  <c:v>36</c:v>
                </c:pt>
                <c:pt idx="154">
                  <c:v>44</c:v>
                </c:pt>
                <c:pt idx="155">
                  <c:v>36</c:v>
                </c:pt>
                <c:pt idx="156">
                  <c:v>37</c:v>
                </c:pt>
                <c:pt idx="157">
                  <c:v>31</c:v>
                </c:pt>
                <c:pt idx="158">
                  <c:v>36</c:v>
                </c:pt>
                <c:pt idx="159">
                  <c:v>29</c:v>
                </c:pt>
                <c:pt idx="161">
                  <c:v>39</c:v>
                </c:pt>
                <c:pt idx="162">
                  <c:v>29</c:v>
                </c:pt>
                <c:pt idx="163">
                  <c:v>34</c:v>
                </c:pt>
                <c:pt idx="164">
                  <c:v>40</c:v>
                </c:pt>
                <c:pt idx="16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567048"/>
        <c:axId val="378567432"/>
      </c:lineChart>
      <c:catAx>
        <c:axId val="37856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567432"/>
        <c:crosses val="autoZero"/>
        <c:auto val="1"/>
        <c:lblAlgn val="ctr"/>
        <c:lblOffset val="100"/>
        <c:noMultiLvlLbl val="1"/>
      </c:catAx>
      <c:valAx>
        <c:axId val="37856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567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52</c:v>
                </c:pt>
                <c:pt idx="3">
                  <c:v>50</c:v>
                </c:pt>
                <c:pt idx="4">
                  <c:v>56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47432"/>
        <c:axId val="365548216"/>
      </c:lineChart>
      <c:catAx>
        <c:axId val="36554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48216"/>
        <c:crosses val="autoZero"/>
        <c:auto val="1"/>
        <c:lblAlgn val="ctr"/>
        <c:lblOffset val="100"/>
        <c:noMultiLvlLbl val="1"/>
      </c:catAx>
      <c:valAx>
        <c:axId val="365548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47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23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45</c:v>
                </c:pt>
                <c:pt idx="2">
                  <c:v>41</c:v>
                </c:pt>
                <c:pt idx="3">
                  <c:v>39</c:v>
                </c:pt>
                <c:pt idx="4">
                  <c:v>38</c:v>
                </c:pt>
                <c:pt idx="5">
                  <c:v>43</c:v>
                </c:pt>
                <c:pt idx="6">
                  <c:v>50</c:v>
                </c:pt>
                <c:pt idx="7">
                  <c:v>43</c:v>
                </c:pt>
                <c:pt idx="8">
                  <c:v>43</c:v>
                </c:pt>
                <c:pt idx="9">
                  <c:v>46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47</c:v>
                </c:pt>
                <c:pt idx="14">
                  <c:v>52</c:v>
                </c:pt>
                <c:pt idx="15">
                  <c:v>56</c:v>
                </c:pt>
                <c:pt idx="16">
                  <c:v>45</c:v>
                </c:pt>
                <c:pt idx="17">
                  <c:v>46</c:v>
                </c:pt>
                <c:pt idx="18">
                  <c:v>49</c:v>
                </c:pt>
                <c:pt idx="19">
                  <c:v>45</c:v>
                </c:pt>
                <c:pt idx="20">
                  <c:v>44</c:v>
                </c:pt>
                <c:pt idx="21">
                  <c:v>37</c:v>
                </c:pt>
                <c:pt idx="22">
                  <c:v>46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48608"/>
        <c:axId val="365550176"/>
      </c:lineChart>
      <c:catAx>
        <c:axId val="36554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0176"/>
        <c:crosses val="autoZero"/>
        <c:auto val="1"/>
        <c:lblAlgn val="ctr"/>
        <c:lblOffset val="100"/>
        <c:noMultiLvlLbl val="1"/>
      </c:catAx>
      <c:valAx>
        <c:axId val="36555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48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38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  <c:pt idx="7">
                  <c:v>36</c:v>
                </c:pt>
                <c:pt idx="8">
                  <c:v>33</c:v>
                </c:pt>
                <c:pt idx="9">
                  <c:v>34</c:v>
                </c:pt>
                <c:pt idx="10">
                  <c:v>28</c:v>
                </c:pt>
                <c:pt idx="11">
                  <c:v>29</c:v>
                </c:pt>
                <c:pt idx="12">
                  <c:v>32</c:v>
                </c:pt>
                <c:pt idx="14">
                  <c:v>31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36</c:v>
                </c:pt>
                <c:pt idx="19">
                  <c:v>30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35</c:v>
                </c:pt>
                <c:pt idx="25">
                  <c:v>38</c:v>
                </c:pt>
                <c:pt idx="26">
                  <c:v>34</c:v>
                </c:pt>
                <c:pt idx="27">
                  <c:v>36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30</c:v>
                </c:pt>
                <c:pt idx="33">
                  <c:v>33</c:v>
                </c:pt>
                <c:pt idx="34">
                  <c:v>33</c:v>
                </c:pt>
                <c:pt idx="35">
                  <c:v>30</c:v>
                </c:pt>
                <c:pt idx="36">
                  <c:v>27</c:v>
                </c:pt>
                <c:pt idx="37">
                  <c:v>25</c:v>
                </c:pt>
                <c:pt idx="38">
                  <c:v>13</c:v>
                </c:pt>
                <c:pt idx="39">
                  <c:v>24</c:v>
                </c:pt>
                <c:pt idx="40">
                  <c:v>14</c:v>
                </c:pt>
                <c:pt idx="41">
                  <c:v>34</c:v>
                </c:pt>
                <c:pt idx="42">
                  <c:v>19</c:v>
                </c:pt>
                <c:pt idx="43">
                  <c:v>32</c:v>
                </c:pt>
                <c:pt idx="44">
                  <c:v>34</c:v>
                </c:pt>
                <c:pt idx="45">
                  <c:v>35</c:v>
                </c:pt>
                <c:pt idx="46">
                  <c:v>32</c:v>
                </c:pt>
                <c:pt idx="47">
                  <c:v>33</c:v>
                </c:pt>
                <c:pt idx="48">
                  <c:v>36</c:v>
                </c:pt>
                <c:pt idx="49">
                  <c:v>37</c:v>
                </c:pt>
                <c:pt idx="50">
                  <c:v>33</c:v>
                </c:pt>
                <c:pt idx="51">
                  <c:v>35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28</c:v>
                </c:pt>
                <c:pt idx="59">
                  <c:v>26</c:v>
                </c:pt>
                <c:pt idx="60">
                  <c:v>36</c:v>
                </c:pt>
                <c:pt idx="61">
                  <c:v>28</c:v>
                </c:pt>
                <c:pt idx="62">
                  <c:v>28</c:v>
                </c:pt>
                <c:pt idx="63">
                  <c:v>30</c:v>
                </c:pt>
                <c:pt idx="64">
                  <c:v>20</c:v>
                </c:pt>
                <c:pt idx="65">
                  <c:v>33</c:v>
                </c:pt>
                <c:pt idx="66">
                  <c:v>27</c:v>
                </c:pt>
                <c:pt idx="67">
                  <c:v>29</c:v>
                </c:pt>
                <c:pt idx="68">
                  <c:v>34</c:v>
                </c:pt>
                <c:pt idx="69">
                  <c:v>34</c:v>
                </c:pt>
                <c:pt idx="70">
                  <c:v>31</c:v>
                </c:pt>
                <c:pt idx="71">
                  <c:v>32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35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31</c:v>
                </c:pt>
                <c:pt idx="82">
                  <c:v>34</c:v>
                </c:pt>
                <c:pt idx="83">
                  <c:v>32</c:v>
                </c:pt>
                <c:pt idx="84">
                  <c:v>45</c:v>
                </c:pt>
                <c:pt idx="85">
                  <c:v>32</c:v>
                </c:pt>
                <c:pt idx="86">
                  <c:v>28</c:v>
                </c:pt>
                <c:pt idx="87">
                  <c:v>27</c:v>
                </c:pt>
                <c:pt idx="88">
                  <c:v>38</c:v>
                </c:pt>
                <c:pt idx="89">
                  <c:v>14</c:v>
                </c:pt>
                <c:pt idx="90">
                  <c:v>35</c:v>
                </c:pt>
                <c:pt idx="91">
                  <c:v>29</c:v>
                </c:pt>
                <c:pt idx="92">
                  <c:v>32</c:v>
                </c:pt>
                <c:pt idx="93">
                  <c:v>34</c:v>
                </c:pt>
                <c:pt idx="94">
                  <c:v>34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37</c:v>
                </c:pt>
                <c:pt idx="102">
                  <c:v>37</c:v>
                </c:pt>
                <c:pt idx="103">
                  <c:v>36</c:v>
                </c:pt>
                <c:pt idx="104">
                  <c:v>32</c:v>
                </c:pt>
                <c:pt idx="105">
                  <c:v>33</c:v>
                </c:pt>
                <c:pt idx="106">
                  <c:v>28</c:v>
                </c:pt>
                <c:pt idx="107">
                  <c:v>29</c:v>
                </c:pt>
                <c:pt idx="108">
                  <c:v>35</c:v>
                </c:pt>
                <c:pt idx="109">
                  <c:v>21</c:v>
                </c:pt>
                <c:pt idx="110">
                  <c:v>28</c:v>
                </c:pt>
                <c:pt idx="111">
                  <c:v>32</c:v>
                </c:pt>
                <c:pt idx="112">
                  <c:v>31</c:v>
                </c:pt>
                <c:pt idx="113">
                  <c:v>18</c:v>
                </c:pt>
                <c:pt idx="114">
                  <c:v>30</c:v>
                </c:pt>
                <c:pt idx="115">
                  <c:v>26</c:v>
                </c:pt>
                <c:pt idx="116">
                  <c:v>29</c:v>
                </c:pt>
                <c:pt idx="117">
                  <c:v>32</c:v>
                </c:pt>
                <c:pt idx="118">
                  <c:v>36</c:v>
                </c:pt>
                <c:pt idx="119">
                  <c:v>33</c:v>
                </c:pt>
                <c:pt idx="120">
                  <c:v>33</c:v>
                </c:pt>
                <c:pt idx="121">
                  <c:v>31</c:v>
                </c:pt>
                <c:pt idx="122">
                  <c:v>31</c:v>
                </c:pt>
                <c:pt idx="123">
                  <c:v>36</c:v>
                </c:pt>
                <c:pt idx="124">
                  <c:v>36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24</c:v>
                </c:pt>
                <c:pt idx="133">
                  <c:v>38</c:v>
                </c:pt>
                <c:pt idx="134">
                  <c:v>25</c:v>
                </c:pt>
                <c:pt idx="135">
                  <c:v>31</c:v>
                </c:pt>
                <c:pt idx="136">
                  <c:v>24</c:v>
                </c:pt>
                <c:pt idx="137">
                  <c:v>32</c:v>
                </c:pt>
                <c:pt idx="138">
                  <c:v>28</c:v>
                </c:pt>
                <c:pt idx="139">
                  <c:v>36</c:v>
                </c:pt>
                <c:pt idx="140">
                  <c:v>32</c:v>
                </c:pt>
                <c:pt idx="141">
                  <c:v>32</c:v>
                </c:pt>
                <c:pt idx="142">
                  <c:v>33</c:v>
                </c:pt>
                <c:pt idx="143">
                  <c:v>35</c:v>
                </c:pt>
                <c:pt idx="144">
                  <c:v>33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37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33</c:v>
                </c:pt>
                <c:pt idx="157">
                  <c:v>31</c:v>
                </c:pt>
                <c:pt idx="158">
                  <c:v>36</c:v>
                </c:pt>
                <c:pt idx="159">
                  <c:v>29</c:v>
                </c:pt>
                <c:pt idx="161">
                  <c:v>37</c:v>
                </c:pt>
                <c:pt idx="162">
                  <c:v>27</c:v>
                </c:pt>
                <c:pt idx="163">
                  <c:v>33</c:v>
                </c:pt>
                <c:pt idx="164">
                  <c:v>34</c:v>
                </c:pt>
                <c:pt idx="16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18</c:v>
                </c:pt>
                <c:pt idx="11">
                  <c:v>23</c:v>
                </c:pt>
                <c:pt idx="12">
                  <c:v>32</c:v>
                </c:pt>
                <c:pt idx="14">
                  <c:v>31</c:v>
                </c:pt>
                <c:pt idx="15">
                  <c:v>30</c:v>
                </c:pt>
                <c:pt idx="16">
                  <c:v>27</c:v>
                </c:pt>
                <c:pt idx="17">
                  <c:v>30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30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26</c:v>
                </c:pt>
                <c:pt idx="32">
                  <c:v>23</c:v>
                </c:pt>
                <c:pt idx="33">
                  <c:v>26</c:v>
                </c:pt>
                <c:pt idx="34">
                  <c:v>22</c:v>
                </c:pt>
                <c:pt idx="35">
                  <c:v>22</c:v>
                </c:pt>
                <c:pt idx="36">
                  <c:v>25</c:v>
                </c:pt>
                <c:pt idx="37">
                  <c:v>24</c:v>
                </c:pt>
                <c:pt idx="38">
                  <c:v>10</c:v>
                </c:pt>
                <c:pt idx="39">
                  <c:v>21</c:v>
                </c:pt>
                <c:pt idx="40">
                  <c:v>12</c:v>
                </c:pt>
                <c:pt idx="41">
                  <c:v>32</c:v>
                </c:pt>
                <c:pt idx="42">
                  <c:v>18</c:v>
                </c:pt>
                <c:pt idx="43">
                  <c:v>23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26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26</c:v>
                </c:pt>
                <c:pt idx="58">
                  <c:v>23</c:v>
                </c:pt>
                <c:pt idx="59">
                  <c:v>18</c:v>
                </c:pt>
                <c:pt idx="60">
                  <c:v>24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18</c:v>
                </c:pt>
                <c:pt idx="65">
                  <c:v>32</c:v>
                </c:pt>
                <c:pt idx="66">
                  <c:v>22</c:v>
                </c:pt>
                <c:pt idx="67">
                  <c:v>24</c:v>
                </c:pt>
                <c:pt idx="68">
                  <c:v>27</c:v>
                </c:pt>
                <c:pt idx="69">
                  <c:v>28</c:v>
                </c:pt>
                <c:pt idx="70">
                  <c:v>25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29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23</c:v>
                </c:pt>
                <c:pt idx="82">
                  <c:v>27</c:v>
                </c:pt>
                <c:pt idx="83">
                  <c:v>27</c:v>
                </c:pt>
                <c:pt idx="84">
                  <c:v>44</c:v>
                </c:pt>
                <c:pt idx="85">
                  <c:v>31</c:v>
                </c:pt>
                <c:pt idx="86">
                  <c:v>22</c:v>
                </c:pt>
                <c:pt idx="87">
                  <c:v>26</c:v>
                </c:pt>
                <c:pt idx="88">
                  <c:v>24</c:v>
                </c:pt>
                <c:pt idx="89">
                  <c:v>13</c:v>
                </c:pt>
                <c:pt idx="90">
                  <c:v>32</c:v>
                </c:pt>
                <c:pt idx="91">
                  <c:v>25</c:v>
                </c:pt>
                <c:pt idx="92">
                  <c:v>27</c:v>
                </c:pt>
                <c:pt idx="93">
                  <c:v>29</c:v>
                </c:pt>
                <c:pt idx="94">
                  <c:v>26</c:v>
                </c:pt>
                <c:pt idx="95">
                  <c:v>30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30</c:v>
                </c:pt>
                <c:pt idx="104">
                  <c:v>25</c:v>
                </c:pt>
                <c:pt idx="105">
                  <c:v>27</c:v>
                </c:pt>
                <c:pt idx="106">
                  <c:v>24</c:v>
                </c:pt>
                <c:pt idx="107">
                  <c:v>26</c:v>
                </c:pt>
                <c:pt idx="108">
                  <c:v>28</c:v>
                </c:pt>
                <c:pt idx="109">
                  <c:v>21</c:v>
                </c:pt>
                <c:pt idx="110">
                  <c:v>21</c:v>
                </c:pt>
                <c:pt idx="111">
                  <c:v>27</c:v>
                </c:pt>
                <c:pt idx="112">
                  <c:v>20</c:v>
                </c:pt>
                <c:pt idx="113">
                  <c:v>16</c:v>
                </c:pt>
                <c:pt idx="114">
                  <c:v>29</c:v>
                </c:pt>
                <c:pt idx="115">
                  <c:v>19</c:v>
                </c:pt>
                <c:pt idx="116">
                  <c:v>26</c:v>
                </c:pt>
                <c:pt idx="117">
                  <c:v>26</c:v>
                </c:pt>
                <c:pt idx="118">
                  <c:v>24</c:v>
                </c:pt>
                <c:pt idx="119">
                  <c:v>26</c:v>
                </c:pt>
                <c:pt idx="120">
                  <c:v>29</c:v>
                </c:pt>
                <c:pt idx="121">
                  <c:v>25</c:v>
                </c:pt>
                <c:pt idx="122">
                  <c:v>24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23</c:v>
                </c:pt>
                <c:pt idx="128">
                  <c:v>27</c:v>
                </c:pt>
                <c:pt idx="129">
                  <c:v>22</c:v>
                </c:pt>
                <c:pt idx="130">
                  <c:v>24</c:v>
                </c:pt>
                <c:pt idx="131">
                  <c:v>28</c:v>
                </c:pt>
                <c:pt idx="132">
                  <c:v>23</c:v>
                </c:pt>
                <c:pt idx="133">
                  <c:v>30</c:v>
                </c:pt>
                <c:pt idx="134">
                  <c:v>24</c:v>
                </c:pt>
                <c:pt idx="135">
                  <c:v>29</c:v>
                </c:pt>
                <c:pt idx="136">
                  <c:v>24</c:v>
                </c:pt>
                <c:pt idx="137">
                  <c:v>31</c:v>
                </c:pt>
                <c:pt idx="138">
                  <c:v>20</c:v>
                </c:pt>
                <c:pt idx="139">
                  <c:v>26</c:v>
                </c:pt>
                <c:pt idx="140">
                  <c:v>27</c:v>
                </c:pt>
                <c:pt idx="141">
                  <c:v>26</c:v>
                </c:pt>
                <c:pt idx="142">
                  <c:v>27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32</c:v>
                </c:pt>
                <c:pt idx="156">
                  <c:v>24</c:v>
                </c:pt>
                <c:pt idx="157">
                  <c:v>29</c:v>
                </c:pt>
                <c:pt idx="158">
                  <c:v>35</c:v>
                </c:pt>
                <c:pt idx="159">
                  <c:v>29</c:v>
                </c:pt>
                <c:pt idx="161">
                  <c:v>31</c:v>
                </c:pt>
                <c:pt idx="162">
                  <c:v>19</c:v>
                </c:pt>
                <c:pt idx="163">
                  <c:v>24</c:v>
                </c:pt>
                <c:pt idx="164">
                  <c:v>28</c:v>
                </c:pt>
                <c:pt idx="16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17</c:v>
                </c:pt>
                <c:pt idx="11">
                  <c:v>18</c:v>
                </c:pt>
                <c:pt idx="12">
                  <c:v>32</c:v>
                </c:pt>
                <c:pt idx="14">
                  <c:v>29</c:v>
                </c:pt>
                <c:pt idx="15">
                  <c:v>28</c:v>
                </c:pt>
                <c:pt idx="16">
                  <c:v>25</c:v>
                </c:pt>
                <c:pt idx="17">
                  <c:v>19</c:v>
                </c:pt>
                <c:pt idx="18">
                  <c:v>24</c:v>
                </c:pt>
                <c:pt idx="19">
                  <c:v>21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22</c:v>
                </c:pt>
                <c:pt idx="32">
                  <c:v>20</c:v>
                </c:pt>
                <c:pt idx="33">
                  <c:v>21</c:v>
                </c:pt>
                <c:pt idx="34">
                  <c:v>19</c:v>
                </c:pt>
                <c:pt idx="35">
                  <c:v>18</c:v>
                </c:pt>
                <c:pt idx="36">
                  <c:v>22</c:v>
                </c:pt>
                <c:pt idx="37">
                  <c:v>21</c:v>
                </c:pt>
                <c:pt idx="38">
                  <c:v>10</c:v>
                </c:pt>
                <c:pt idx="39">
                  <c:v>19</c:v>
                </c:pt>
                <c:pt idx="40">
                  <c:v>12</c:v>
                </c:pt>
                <c:pt idx="41">
                  <c:v>32</c:v>
                </c:pt>
                <c:pt idx="42">
                  <c:v>17</c:v>
                </c:pt>
                <c:pt idx="43">
                  <c:v>17</c:v>
                </c:pt>
                <c:pt idx="44">
                  <c:v>24</c:v>
                </c:pt>
                <c:pt idx="45">
                  <c:v>25</c:v>
                </c:pt>
                <c:pt idx="46">
                  <c:v>21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19</c:v>
                </c:pt>
                <c:pt idx="59">
                  <c:v>13</c:v>
                </c:pt>
                <c:pt idx="60">
                  <c:v>24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16</c:v>
                </c:pt>
                <c:pt idx="65">
                  <c:v>32</c:v>
                </c:pt>
                <c:pt idx="66">
                  <c:v>18</c:v>
                </c:pt>
                <c:pt idx="67">
                  <c:v>17</c:v>
                </c:pt>
                <c:pt idx="68">
                  <c:v>23</c:v>
                </c:pt>
                <c:pt idx="69">
                  <c:v>25</c:v>
                </c:pt>
                <c:pt idx="70">
                  <c:v>20</c:v>
                </c:pt>
                <c:pt idx="71">
                  <c:v>23</c:v>
                </c:pt>
                <c:pt idx="72">
                  <c:v>25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26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20</c:v>
                </c:pt>
                <c:pt idx="82">
                  <c:v>24</c:v>
                </c:pt>
                <c:pt idx="83">
                  <c:v>22</c:v>
                </c:pt>
                <c:pt idx="84">
                  <c:v>40</c:v>
                </c:pt>
                <c:pt idx="85">
                  <c:v>28</c:v>
                </c:pt>
                <c:pt idx="86">
                  <c:v>21</c:v>
                </c:pt>
                <c:pt idx="87">
                  <c:v>25</c:v>
                </c:pt>
                <c:pt idx="88">
                  <c:v>23</c:v>
                </c:pt>
                <c:pt idx="89">
                  <c:v>10</c:v>
                </c:pt>
                <c:pt idx="90">
                  <c:v>28</c:v>
                </c:pt>
                <c:pt idx="91">
                  <c:v>24</c:v>
                </c:pt>
                <c:pt idx="92">
                  <c:v>25</c:v>
                </c:pt>
                <c:pt idx="93">
                  <c:v>23</c:v>
                </c:pt>
                <c:pt idx="94">
                  <c:v>24</c:v>
                </c:pt>
                <c:pt idx="95">
                  <c:v>27</c:v>
                </c:pt>
                <c:pt idx="96">
                  <c:v>24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23</c:v>
                </c:pt>
                <c:pt idx="101">
                  <c:v>26</c:v>
                </c:pt>
                <c:pt idx="102">
                  <c:v>22</c:v>
                </c:pt>
                <c:pt idx="103">
                  <c:v>26</c:v>
                </c:pt>
                <c:pt idx="104">
                  <c:v>20</c:v>
                </c:pt>
                <c:pt idx="105">
                  <c:v>22</c:v>
                </c:pt>
                <c:pt idx="106">
                  <c:v>22</c:v>
                </c:pt>
                <c:pt idx="107">
                  <c:v>25</c:v>
                </c:pt>
                <c:pt idx="108">
                  <c:v>27</c:v>
                </c:pt>
                <c:pt idx="109">
                  <c:v>21</c:v>
                </c:pt>
                <c:pt idx="110">
                  <c:v>20</c:v>
                </c:pt>
                <c:pt idx="111">
                  <c:v>23</c:v>
                </c:pt>
                <c:pt idx="112">
                  <c:v>19</c:v>
                </c:pt>
                <c:pt idx="113">
                  <c:v>15</c:v>
                </c:pt>
                <c:pt idx="114">
                  <c:v>27</c:v>
                </c:pt>
                <c:pt idx="115">
                  <c:v>18</c:v>
                </c:pt>
                <c:pt idx="116">
                  <c:v>25</c:v>
                </c:pt>
                <c:pt idx="117">
                  <c:v>20</c:v>
                </c:pt>
                <c:pt idx="118">
                  <c:v>21</c:v>
                </c:pt>
                <c:pt idx="119">
                  <c:v>22</c:v>
                </c:pt>
                <c:pt idx="120">
                  <c:v>25</c:v>
                </c:pt>
                <c:pt idx="121">
                  <c:v>24</c:v>
                </c:pt>
                <c:pt idx="122">
                  <c:v>19</c:v>
                </c:pt>
                <c:pt idx="123">
                  <c:v>23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20</c:v>
                </c:pt>
                <c:pt idx="128">
                  <c:v>24</c:v>
                </c:pt>
                <c:pt idx="129">
                  <c:v>19</c:v>
                </c:pt>
                <c:pt idx="130">
                  <c:v>21</c:v>
                </c:pt>
                <c:pt idx="131">
                  <c:v>23</c:v>
                </c:pt>
                <c:pt idx="132">
                  <c:v>22</c:v>
                </c:pt>
                <c:pt idx="133">
                  <c:v>29</c:v>
                </c:pt>
                <c:pt idx="134">
                  <c:v>23</c:v>
                </c:pt>
                <c:pt idx="135">
                  <c:v>29</c:v>
                </c:pt>
                <c:pt idx="136">
                  <c:v>24</c:v>
                </c:pt>
                <c:pt idx="137">
                  <c:v>30</c:v>
                </c:pt>
                <c:pt idx="138">
                  <c:v>18</c:v>
                </c:pt>
                <c:pt idx="139">
                  <c:v>23</c:v>
                </c:pt>
                <c:pt idx="140">
                  <c:v>23</c:v>
                </c:pt>
                <c:pt idx="141">
                  <c:v>21</c:v>
                </c:pt>
                <c:pt idx="142">
                  <c:v>23</c:v>
                </c:pt>
                <c:pt idx="143">
                  <c:v>25</c:v>
                </c:pt>
                <c:pt idx="144">
                  <c:v>23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23</c:v>
                </c:pt>
                <c:pt idx="151">
                  <c:v>23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30</c:v>
                </c:pt>
                <c:pt idx="156">
                  <c:v>23</c:v>
                </c:pt>
                <c:pt idx="157">
                  <c:v>25</c:v>
                </c:pt>
                <c:pt idx="158">
                  <c:v>33</c:v>
                </c:pt>
                <c:pt idx="159">
                  <c:v>28</c:v>
                </c:pt>
                <c:pt idx="161">
                  <c:v>30</c:v>
                </c:pt>
                <c:pt idx="162">
                  <c:v>16</c:v>
                </c:pt>
                <c:pt idx="163">
                  <c:v>23</c:v>
                </c:pt>
                <c:pt idx="164">
                  <c:v>23</c:v>
                </c:pt>
                <c:pt idx="16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10</c:v>
                </c:pt>
                <c:pt idx="11">
                  <c:v>17</c:v>
                </c:pt>
                <c:pt idx="12">
                  <c:v>32</c:v>
                </c:pt>
                <c:pt idx="14">
                  <c:v>29</c:v>
                </c:pt>
                <c:pt idx="15">
                  <c:v>26</c:v>
                </c:pt>
                <c:pt idx="16">
                  <c:v>22</c:v>
                </c:pt>
                <c:pt idx="17">
                  <c:v>17</c:v>
                </c:pt>
                <c:pt idx="18">
                  <c:v>23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16</c:v>
                </c:pt>
                <c:pt idx="23">
                  <c:v>20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17</c:v>
                </c:pt>
                <c:pt idx="31">
                  <c:v>18</c:v>
                </c:pt>
                <c:pt idx="32">
                  <c:v>14</c:v>
                </c:pt>
                <c:pt idx="33">
                  <c:v>19</c:v>
                </c:pt>
                <c:pt idx="34">
                  <c:v>15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38">
                  <c:v>10</c:v>
                </c:pt>
                <c:pt idx="39">
                  <c:v>19</c:v>
                </c:pt>
                <c:pt idx="40">
                  <c:v>11</c:v>
                </c:pt>
                <c:pt idx="41">
                  <c:v>31</c:v>
                </c:pt>
                <c:pt idx="42">
                  <c:v>15</c:v>
                </c:pt>
                <c:pt idx="43">
                  <c:v>13</c:v>
                </c:pt>
                <c:pt idx="44">
                  <c:v>17</c:v>
                </c:pt>
                <c:pt idx="45">
                  <c:v>20</c:v>
                </c:pt>
                <c:pt idx="46">
                  <c:v>13</c:v>
                </c:pt>
                <c:pt idx="47">
                  <c:v>15</c:v>
                </c:pt>
                <c:pt idx="48">
                  <c:v>20</c:v>
                </c:pt>
                <c:pt idx="49">
                  <c:v>18</c:v>
                </c:pt>
                <c:pt idx="50">
                  <c:v>16</c:v>
                </c:pt>
                <c:pt idx="51">
                  <c:v>18</c:v>
                </c:pt>
                <c:pt idx="52">
                  <c:v>18</c:v>
                </c:pt>
                <c:pt idx="53">
                  <c:v>14</c:v>
                </c:pt>
                <c:pt idx="54">
                  <c:v>16</c:v>
                </c:pt>
                <c:pt idx="55">
                  <c:v>20</c:v>
                </c:pt>
                <c:pt idx="56">
                  <c:v>19</c:v>
                </c:pt>
                <c:pt idx="57">
                  <c:v>18</c:v>
                </c:pt>
                <c:pt idx="58">
                  <c:v>14</c:v>
                </c:pt>
                <c:pt idx="59">
                  <c:v>10</c:v>
                </c:pt>
                <c:pt idx="60">
                  <c:v>17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14</c:v>
                </c:pt>
                <c:pt idx="65">
                  <c:v>31</c:v>
                </c:pt>
                <c:pt idx="66">
                  <c:v>15</c:v>
                </c:pt>
                <c:pt idx="67">
                  <c:v>13</c:v>
                </c:pt>
                <c:pt idx="68">
                  <c:v>20</c:v>
                </c:pt>
                <c:pt idx="69">
                  <c:v>12</c:v>
                </c:pt>
                <c:pt idx="70">
                  <c:v>14</c:v>
                </c:pt>
                <c:pt idx="71">
                  <c:v>11</c:v>
                </c:pt>
                <c:pt idx="72">
                  <c:v>19</c:v>
                </c:pt>
                <c:pt idx="73">
                  <c:v>16</c:v>
                </c:pt>
                <c:pt idx="74">
                  <c:v>16</c:v>
                </c:pt>
                <c:pt idx="75">
                  <c:v>18</c:v>
                </c:pt>
                <c:pt idx="76">
                  <c:v>20</c:v>
                </c:pt>
                <c:pt idx="77">
                  <c:v>18</c:v>
                </c:pt>
                <c:pt idx="78">
                  <c:v>16</c:v>
                </c:pt>
                <c:pt idx="79">
                  <c:v>17</c:v>
                </c:pt>
                <c:pt idx="80">
                  <c:v>20</c:v>
                </c:pt>
                <c:pt idx="81">
                  <c:v>15</c:v>
                </c:pt>
                <c:pt idx="82">
                  <c:v>20</c:v>
                </c:pt>
                <c:pt idx="83">
                  <c:v>16</c:v>
                </c:pt>
                <c:pt idx="84">
                  <c:v>32</c:v>
                </c:pt>
                <c:pt idx="85">
                  <c:v>14</c:v>
                </c:pt>
                <c:pt idx="86">
                  <c:v>18</c:v>
                </c:pt>
                <c:pt idx="87">
                  <c:v>25</c:v>
                </c:pt>
                <c:pt idx="88">
                  <c:v>23</c:v>
                </c:pt>
                <c:pt idx="89">
                  <c:v>10</c:v>
                </c:pt>
                <c:pt idx="90">
                  <c:v>26</c:v>
                </c:pt>
                <c:pt idx="91">
                  <c:v>19</c:v>
                </c:pt>
                <c:pt idx="92">
                  <c:v>20</c:v>
                </c:pt>
                <c:pt idx="93">
                  <c:v>19</c:v>
                </c:pt>
                <c:pt idx="94">
                  <c:v>16</c:v>
                </c:pt>
                <c:pt idx="95">
                  <c:v>20</c:v>
                </c:pt>
                <c:pt idx="96">
                  <c:v>19</c:v>
                </c:pt>
                <c:pt idx="97">
                  <c:v>20</c:v>
                </c:pt>
                <c:pt idx="98">
                  <c:v>18</c:v>
                </c:pt>
                <c:pt idx="99">
                  <c:v>16</c:v>
                </c:pt>
                <c:pt idx="100">
                  <c:v>18</c:v>
                </c:pt>
                <c:pt idx="101">
                  <c:v>18</c:v>
                </c:pt>
                <c:pt idx="102">
                  <c:v>15</c:v>
                </c:pt>
                <c:pt idx="103">
                  <c:v>20</c:v>
                </c:pt>
                <c:pt idx="104">
                  <c:v>15</c:v>
                </c:pt>
                <c:pt idx="105">
                  <c:v>15</c:v>
                </c:pt>
                <c:pt idx="106">
                  <c:v>16</c:v>
                </c:pt>
                <c:pt idx="107">
                  <c:v>18</c:v>
                </c:pt>
                <c:pt idx="108">
                  <c:v>23</c:v>
                </c:pt>
                <c:pt idx="109">
                  <c:v>21</c:v>
                </c:pt>
                <c:pt idx="110">
                  <c:v>19</c:v>
                </c:pt>
                <c:pt idx="111">
                  <c:v>21</c:v>
                </c:pt>
                <c:pt idx="112">
                  <c:v>17</c:v>
                </c:pt>
                <c:pt idx="113">
                  <c:v>14</c:v>
                </c:pt>
                <c:pt idx="114">
                  <c:v>22</c:v>
                </c:pt>
                <c:pt idx="115">
                  <c:v>14</c:v>
                </c:pt>
                <c:pt idx="116">
                  <c:v>21</c:v>
                </c:pt>
                <c:pt idx="117">
                  <c:v>11</c:v>
                </c:pt>
                <c:pt idx="118">
                  <c:v>17</c:v>
                </c:pt>
                <c:pt idx="119">
                  <c:v>15</c:v>
                </c:pt>
                <c:pt idx="120">
                  <c:v>18</c:v>
                </c:pt>
                <c:pt idx="121">
                  <c:v>14</c:v>
                </c:pt>
                <c:pt idx="122">
                  <c:v>14</c:v>
                </c:pt>
                <c:pt idx="123">
                  <c:v>17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13</c:v>
                </c:pt>
                <c:pt idx="128">
                  <c:v>15</c:v>
                </c:pt>
                <c:pt idx="129">
                  <c:v>10</c:v>
                </c:pt>
                <c:pt idx="130">
                  <c:v>12</c:v>
                </c:pt>
                <c:pt idx="131">
                  <c:v>18</c:v>
                </c:pt>
                <c:pt idx="132">
                  <c:v>22</c:v>
                </c:pt>
                <c:pt idx="133">
                  <c:v>23</c:v>
                </c:pt>
                <c:pt idx="134">
                  <c:v>22</c:v>
                </c:pt>
                <c:pt idx="135">
                  <c:v>28</c:v>
                </c:pt>
                <c:pt idx="136">
                  <c:v>24</c:v>
                </c:pt>
                <c:pt idx="137">
                  <c:v>30</c:v>
                </c:pt>
                <c:pt idx="138">
                  <c:v>15</c:v>
                </c:pt>
                <c:pt idx="139">
                  <c:v>18</c:v>
                </c:pt>
                <c:pt idx="140">
                  <c:v>17</c:v>
                </c:pt>
                <c:pt idx="141">
                  <c:v>14</c:v>
                </c:pt>
                <c:pt idx="142">
                  <c:v>17</c:v>
                </c:pt>
                <c:pt idx="143">
                  <c:v>19</c:v>
                </c:pt>
                <c:pt idx="144">
                  <c:v>17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18</c:v>
                </c:pt>
                <c:pt idx="149">
                  <c:v>20</c:v>
                </c:pt>
                <c:pt idx="150">
                  <c:v>17</c:v>
                </c:pt>
                <c:pt idx="151">
                  <c:v>19</c:v>
                </c:pt>
                <c:pt idx="152">
                  <c:v>16</c:v>
                </c:pt>
                <c:pt idx="153">
                  <c:v>14</c:v>
                </c:pt>
                <c:pt idx="154">
                  <c:v>15</c:v>
                </c:pt>
                <c:pt idx="155">
                  <c:v>25</c:v>
                </c:pt>
                <c:pt idx="156">
                  <c:v>18</c:v>
                </c:pt>
                <c:pt idx="157">
                  <c:v>22</c:v>
                </c:pt>
                <c:pt idx="158">
                  <c:v>20</c:v>
                </c:pt>
                <c:pt idx="159">
                  <c:v>28</c:v>
                </c:pt>
                <c:pt idx="161">
                  <c:v>30</c:v>
                </c:pt>
                <c:pt idx="162">
                  <c:v>15</c:v>
                </c:pt>
                <c:pt idx="163">
                  <c:v>15</c:v>
                </c:pt>
                <c:pt idx="164">
                  <c:v>16</c:v>
                </c:pt>
                <c:pt idx="16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50960"/>
        <c:axId val="365552136"/>
      </c:lineChart>
      <c:catAx>
        <c:axId val="36555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2136"/>
        <c:crosses val="autoZero"/>
        <c:auto val="1"/>
        <c:lblAlgn val="ctr"/>
        <c:lblOffset val="100"/>
        <c:noMultiLvlLbl val="1"/>
      </c:catAx>
      <c:valAx>
        <c:axId val="36555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50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49784"/>
        <c:axId val="365550568"/>
      </c:lineChart>
      <c:catAx>
        <c:axId val="36554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0568"/>
        <c:crosses val="autoZero"/>
        <c:auto val="1"/>
        <c:lblAlgn val="ctr"/>
        <c:lblOffset val="100"/>
        <c:noMultiLvlLbl val="1"/>
      </c:catAx>
      <c:valAx>
        <c:axId val="36555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49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33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32</c:v>
                </c:pt>
                <c:pt idx="20">
                  <c:v>29</c:v>
                </c:pt>
                <c:pt idx="21">
                  <c:v>31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21</c:v>
                </c:pt>
                <c:pt idx="3">
                  <c:v>30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20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52920"/>
        <c:axId val="365553704"/>
      </c:lineChart>
      <c:catAx>
        <c:axId val="36555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53704"/>
        <c:crosses val="autoZero"/>
        <c:auto val="1"/>
        <c:lblAlgn val="ctr"/>
        <c:lblOffset val="100"/>
        <c:noMultiLvlLbl val="1"/>
      </c:catAx>
      <c:valAx>
        <c:axId val="36555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552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24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23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24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38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34</v>
      </c>
      <c r="D5" s="2">
        <v>26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30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30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>
        <v>28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25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34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18</v>
      </c>
      <c r="E13" s="2">
        <v>17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23</v>
      </c>
      <c r="E14" s="2">
        <v>18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32</v>
      </c>
      <c r="E15" s="2">
        <v>32</v>
      </c>
      <c r="F15" s="2">
        <v>32</v>
      </c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31</v>
      </c>
      <c r="D17" s="2">
        <v>31</v>
      </c>
      <c r="E17" s="2">
        <v>29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30</v>
      </c>
      <c r="D18" s="2">
        <v>30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29</v>
      </c>
      <c r="D19" s="2">
        <v>27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30</v>
      </c>
      <c r="D20" s="2">
        <v>30</v>
      </c>
      <c r="E20" s="2">
        <v>19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36</v>
      </c>
      <c r="D21" s="2">
        <v>26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25</v>
      </c>
      <c r="E22" s="2">
        <v>21</v>
      </c>
      <c r="F22" s="2">
        <v>19</v>
      </c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29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33</v>
      </c>
      <c r="D25" s="2">
        <v>27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33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>
        <v>27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</v>
      </c>
      <c r="D28" s="2">
        <v>30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34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29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29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26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23</v>
      </c>
      <c r="E35" s="2">
        <v>20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26</v>
      </c>
      <c r="E36" s="2">
        <v>21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33</v>
      </c>
      <c r="D37" s="2">
        <v>22</v>
      </c>
      <c r="E37" s="2">
        <v>19</v>
      </c>
      <c r="F37" s="2">
        <v>15</v>
      </c>
      <c r="G37" s="2"/>
      <c r="H37" s="2"/>
    </row>
    <row r="38" spans="1:8">
      <c r="A38" s="3" t="s">
        <v>32</v>
      </c>
      <c r="B38" s="2" t="s">
        <v>72</v>
      </c>
      <c r="C38" s="2">
        <v>30</v>
      </c>
      <c r="D38" s="2">
        <v>22</v>
      </c>
      <c r="E38" s="2">
        <v>18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27</v>
      </c>
      <c r="D39" s="2">
        <v>25</v>
      </c>
      <c r="E39" s="2">
        <v>22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>
        <v>24</v>
      </c>
      <c r="E40" s="2">
        <v>21</v>
      </c>
      <c r="F40" s="2">
        <v>18</v>
      </c>
      <c r="G40" s="2"/>
      <c r="H40" s="2"/>
    </row>
    <row r="41" spans="1:8">
      <c r="A41" s="3" t="s">
        <v>33</v>
      </c>
      <c r="B41" s="2" t="s">
        <v>75</v>
      </c>
      <c r="C41" s="2">
        <v>13</v>
      </c>
      <c r="D41" s="2">
        <v>10</v>
      </c>
      <c r="E41" s="2">
        <v>10</v>
      </c>
      <c r="F41" s="2">
        <v>10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24</v>
      </c>
      <c r="D42" s="2">
        <v>21</v>
      </c>
      <c r="E42" s="2">
        <v>19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>
        <v>14</v>
      </c>
      <c r="D43" s="2">
        <v>12</v>
      </c>
      <c r="E43" s="2">
        <v>12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34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79</v>
      </c>
      <c r="C45" s="2">
        <v>19</v>
      </c>
      <c r="D45" s="2">
        <v>18</v>
      </c>
      <c r="E45" s="2">
        <v>17</v>
      </c>
      <c r="F45" s="2">
        <v>15</v>
      </c>
      <c r="G45" s="2"/>
      <c r="H45" s="2"/>
    </row>
    <row r="46" spans="1:8">
      <c r="B46" s="2" t="s">
        <v>80</v>
      </c>
      <c r="C46" s="2">
        <v>32</v>
      </c>
      <c r="D46" s="2">
        <v>23</v>
      </c>
      <c r="E46" s="2">
        <v>17</v>
      </c>
      <c r="F46" s="2">
        <v>13</v>
      </c>
      <c r="G46" s="2"/>
      <c r="H46" s="2"/>
    </row>
    <row r="47" spans="1:8">
      <c r="B47" s="2" t="s">
        <v>81</v>
      </c>
      <c r="C47" s="2">
        <v>34</v>
      </c>
      <c r="D47" s="2">
        <v>28</v>
      </c>
      <c r="E47" s="2">
        <v>24</v>
      </c>
      <c r="F47" s="2">
        <v>17</v>
      </c>
      <c r="G47" s="2"/>
      <c r="H47" s="2"/>
    </row>
    <row r="48" spans="1:8">
      <c r="B48" s="2" t="s">
        <v>82</v>
      </c>
      <c r="C48" s="2">
        <v>35</v>
      </c>
      <c r="D48" s="2">
        <v>28</v>
      </c>
      <c r="E48" s="2">
        <v>25</v>
      </c>
      <c r="F48" s="2">
        <v>20</v>
      </c>
      <c r="G48" s="2"/>
      <c r="H48" s="2"/>
    </row>
    <row r="49" spans="2:8">
      <c r="B49" s="2" t="s">
        <v>83</v>
      </c>
      <c r="C49" s="2">
        <v>32</v>
      </c>
      <c r="D49" s="2">
        <v>26</v>
      </c>
      <c r="E49" s="2">
        <v>21</v>
      </c>
      <c r="F49" s="2">
        <v>13</v>
      </c>
      <c r="G49" s="2"/>
      <c r="H49" s="2"/>
    </row>
    <row r="50" spans="2:8">
      <c r="B50" s="2" t="s">
        <v>84</v>
      </c>
      <c r="C50" s="2">
        <v>33</v>
      </c>
      <c r="D50" s="2">
        <v>26</v>
      </c>
      <c r="E50" s="2">
        <v>23</v>
      </c>
      <c r="F50" s="2">
        <v>15</v>
      </c>
      <c r="G50" s="2"/>
      <c r="H50" s="2"/>
    </row>
    <row r="51" spans="2:8">
      <c r="B51" s="2" t="s">
        <v>85</v>
      </c>
      <c r="C51" s="2">
        <v>36</v>
      </c>
      <c r="D51" s="2">
        <v>29</v>
      </c>
      <c r="E51" s="2">
        <v>24</v>
      </c>
      <c r="F51" s="2">
        <v>20</v>
      </c>
      <c r="G51" s="2"/>
      <c r="H51" s="2"/>
    </row>
    <row r="52" spans="2:8">
      <c r="B52" s="2" t="s">
        <v>86</v>
      </c>
      <c r="C52" s="2">
        <v>37</v>
      </c>
      <c r="D52" s="2">
        <v>29</v>
      </c>
      <c r="E52" s="2">
        <v>25</v>
      </c>
      <c r="F52" s="2">
        <v>18</v>
      </c>
      <c r="G52" s="2"/>
      <c r="H52" s="2"/>
    </row>
    <row r="53" spans="2:8">
      <c r="B53" s="2" t="s">
        <v>87</v>
      </c>
      <c r="C53" s="2">
        <v>33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88</v>
      </c>
      <c r="C54" s="2">
        <v>35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89</v>
      </c>
      <c r="C55" s="2">
        <v>34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90</v>
      </c>
      <c r="C56" s="2">
        <v>32</v>
      </c>
      <c r="D56" s="2">
        <v>26</v>
      </c>
      <c r="E56" s="2">
        <v>22</v>
      </c>
      <c r="F56" s="2">
        <v>14</v>
      </c>
      <c r="G56" s="2"/>
      <c r="H56" s="2"/>
    </row>
    <row r="57" spans="2:8">
      <c r="B57" s="2" t="s">
        <v>91</v>
      </c>
      <c r="C57" s="2">
        <v>33</v>
      </c>
      <c r="D57" s="2">
        <v>27</v>
      </c>
      <c r="E57" s="2">
        <v>23</v>
      </c>
      <c r="F57" s="2">
        <v>16</v>
      </c>
      <c r="G57" s="2"/>
      <c r="H57" s="2"/>
    </row>
    <row r="58" spans="2:8">
      <c r="B58" s="2" t="s">
        <v>92</v>
      </c>
      <c r="C58" s="2">
        <v>34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93</v>
      </c>
      <c r="C59" s="2">
        <v>35</v>
      </c>
      <c r="D59" s="2">
        <v>29</v>
      </c>
      <c r="E59" s="2">
        <v>24</v>
      </c>
      <c r="F59" s="2">
        <v>19</v>
      </c>
      <c r="G59" s="2"/>
      <c r="H59" s="2"/>
    </row>
    <row r="60" spans="2:8">
      <c r="B60" s="2" t="s">
        <v>94</v>
      </c>
      <c r="C60" s="2">
        <v>35</v>
      </c>
      <c r="D60" s="2">
        <v>26</v>
      </c>
      <c r="E60" s="2">
        <v>22</v>
      </c>
      <c r="F60" s="2">
        <v>18</v>
      </c>
      <c r="G60" s="2"/>
      <c r="H60" s="2"/>
    </row>
    <row r="61" spans="2:8">
      <c r="B61" s="2" t="s">
        <v>95</v>
      </c>
      <c r="C61" s="2">
        <v>28</v>
      </c>
      <c r="D61" s="2">
        <v>23</v>
      </c>
      <c r="E61" s="2">
        <v>19</v>
      </c>
      <c r="F61" s="2">
        <v>14</v>
      </c>
      <c r="G61" s="2"/>
      <c r="H61" s="2"/>
    </row>
    <row r="62" spans="2:8">
      <c r="B62" s="2" t="s">
        <v>96</v>
      </c>
      <c r="C62" s="2">
        <v>26</v>
      </c>
      <c r="D62" s="2">
        <v>18</v>
      </c>
      <c r="E62" s="2">
        <v>13</v>
      </c>
      <c r="F62" s="2">
        <v>10</v>
      </c>
      <c r="G62" s="2"/>
      <c r="H62" s="2"/>
    </row>
    <row r="63" spans="2:8">
      <c r="B63" s="2" t="s">
        <v>97</v>
      </c>
      <c r="C63" s="2">
        <v>36</v>
      </c>
      <c r="D63" s="2">
        <v>24</v>
      </c>
      <c r="E63" s="2">
        <v>24</v>
      </c>
      <c r="F63" s="2">
        <v>17</v>
      </c>
      <c r="G63" s="2"/>
      <c r="H63" s="2"/>
    </row>
    <row r="64" spans="2:8">
      <c r="B64" s="2" t="s">
        <v>98</v>
      </c>
      <c r="C64" s="2">
        <v>28</v>
      </c>
      <c r="D64" s="2">
        <v>27</v>
      </c>
      <c r="E64" s="2">
        <v>27</v>
      </c>
      <c r="F64" s="2">
        <v>25</v>
      </c>
      <c r="G64" s="2"/>
      <c r="H64" s="2"/>
    </row>
    <row r="65" spans="2:8">
      <c r="B65" s="2" t="s">
        <v>99</v>
      </c>
      <c r="C65" s="2">
        <v>28</v>
      </c>
      <c r="D65" s="2">
        <v>27</v>
      </c>
      <c r="E65" s="2">
        <v>26</v>
      </c>
      <c r="F65" s="2">
        <v>25</v>
      </c>
      <c r="G65" s="2"/>
      <c r="H65" s="2"/>
    </row>
    <row r="66" spans="2:8">
      <c r="B66" s="2" t="s">
        <v>100</v>
      </c>
      <c r="C66" s="2">
        <v>30</v>
      </c>
      <c r="D66" s="2">
        <v>29</v>
      </c>
      <c r="E66" s="2">
        <v>28</v>
      </c>
      <c r="F66" s="2">
        <v>26</v>
      </c>
      <c r="G66" s="2"/>
      <c r="H66" s="2"/>
    </row>
    <row r="67" spans="2:8">
      <c r="B67" s="2" t="s">
        <v>101</v>
      </c>
      <c r="C67" s="2">
        <v>20</v>
      </c>
      <c r="D67" s="2">
        <v>18</v>
      </c>
      <c r="E67" s="2">
        <v>16</v>
      </c>
      <c r="F67" s="2">
        <v>14</v>
      </c>
      <c r="G67" s="2"/>
      <c r="H67" s="2"/>
    </row>
    <row r="68" spans="2:8">
      <c r="B68" s="2" t="s">
        <v>102</v>
      </c>
      <c r="C68" s="2">
        <v>33</v>
      </c>
      <c r="D68" s="2">
        <v>32</v>
      </c>
      <c r="E68" s="2">
        <v>32</v>
      </c>
      <c r="F68" s="2">
        <v>31</v>
      </c>
      <c r="G68" s="2"/>
      <c r="H68" s="2"/>
    </row>
    <row r="69" spans="2:8">
      <c r="B69" s="2" t="s">
        <v>103</v>
      </c>
      <c r="C69" s="2">
        <v>27</v>
      </c>
      <c r="D69" s="2">
        <v>22</v>
      </c>
      <c r="E69" s="2">
        <v>18</v>
      </c>
      <c r="F69" s="2">
        <v>15</v>
      </c>
      <c r="G69" s="2"/>
      <c r="H69" s="2"/>
    </row>
    <row r="70" spans="2:8">
      <c r="B70" s="2" t="s">
        <v>104</v>
      </c>
      <c r="C70" s="2">
        <v>29</v>
      </c>
      <c r="D70" s="2">
        <v>24</v>
      </c>
      <c r="E70" s="2">
        <v>17</v>
      </c>
      <c r="F70" s="2">
        <v>13</v>
      </c>
      <c r="G70" s="2"/>
      <c r="H70" s="2"/>
    </row>
    <row r="71" spans="2:8">
      <c r="B71" s="2" t="s">
        <v>105</v>
      </c>
      <c r="C71" s="2">
        <v>34</v>
      </c>
      <c r="D71" s="2">
        <v>27</v>
      </c>
      <c r="E71" s="2">
        <v>23</v>
      </c>
      <c r="F71" s="2">
        <v>20</v>
      </c>
      <c r="G71" s="2"/>
      <c r="H71" s="2"/>
    </row>
    <row r="72" spans="2:8">
      <c r="B72" s="2" t="s">
        <v>106</v>
      </c>
      <c r="C72" s="2">
        <v>34</v>
      </c>
      <c r="D72" s="2">
        <v>28</v>
      </c>
      <c r="E72" s="2">
        <v>25</v>
      </c>
      <c r="F72" s="2">
        <v>12</v>
      </c>
      <c r="G72" s="2"/>
      <c r="H72" s="2"/>
    </row>
    <row r="73" spans="2:8">
      <c r="B73" s="2" t="s">
        <v>107</v>
      </c>
      <c r="C73" s="2">
        <v>31</v>
      </c>
      <c r="D73" s="2">
        <v>25</v>
      </c>
      <c r="E73" s="2">
        <v>20</v>
      </c>
      <c r="F73" s="2">
        <v>14</v>
      </c>
      <c r="G73" s="2"/>
      <c r="H73" s="2"/>
    </row>
    <row r="74" spans="2:8">
      <c r="B74" s="2" t="s">
        <v>108</v>
      </c>
      <c r="C74" s="2">
        <v>32</v>
      </c>
      <c r="D74" s="2">
        <v>26</v>
      </c>
      <c r="E74" s="2">
        <v>23</v>
      </c>
      <c r="F74" s="2">
        <v>11</v>
      </c>
      <c r="G74" s="2"/>
      <c r="H74" s="2"/>
    </row>
    <row r="75" spans="2:8">
      <c r="B75" s="2" t="s">
        <v>109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110</v>
      </c>
      <c r="C76" s="2">
        <v>35</v>
      </c>
      <c r="D76" s="2">
        <v>28</v>
      </c>
      <c r="E76" s="2">
        <v>24</v>
      </c>
      <c r="F76" s="2">
        <v>16</v>
      </c>
      <c r="G76" s="2"/>
      <c r="H76" s="2"/>
    </row>
    <row r="77" spans="2:8">
      <c r="B77" s="2" t="s">
        <v>111</v>
      </c>
      <c r="C77" s="2">
        <v>33</v>
      </c>
      <c r="D77" s="2">
        <v>27</v>
      </c>
      <c r="E77" s="2">
        <v>22</v>
      </c>
      <c r="F77" s="2">
        <v>16</v>
      </c>
      <c r="G77" s="2"/>
      <c r="H77" s="2"/>
    </row>
    <row r="78" spans="2:8">
      <c r="B78" s="2" t="s">
        <v>112</v>
      </c>
      <c r="C78" s="2">
        <v>33</v>
      </c>
      <c r="D78" s="2">
        <v>26</v>
      </c>
      <c r="E78" s="2">
        <v>22</v>
      </c>
      <c r="F78" s="2">
        <v>18</v>
      </c>
      <c r="G78" s="2"/>
      <c r="H78" s="2"/>
    </row>
    <row r="79" spans="2:8">
      <c r="B79" s="2" t="s">
        <v>113</v>
      </c>
      <c r="C79" s="2">
        <v>35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114</v>
      </c>
      <c r="C80" s="2">
        <v>34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115</v>
      </c>
      <c r="C81" s="2">
        <v>33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116</v>
      </c>
      <c r="C82" s="2">
        <v>34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117</v>
      </c>
      <c r="C83" s="2">
        <v>33</v>
      </c>
      <c r="D83" s="2">
        <v>25</v>
      </c>
      <c r="E83" s="2">
        <v>23</v>
      </c>
      <c r="F83" s="2">
        <v>20</v>
      </c>
      <c r="G83" s="2"/>
      <c r="H83" s="2"/>
    </row>
    <row r="84" spans="2:8">
      <c r="B84" s="2" t="s">
        <v>118</v>
      </c>
      <c r="C84" s="2">
        <v>31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119</v>
      </c>
      <c r="C85" s="2">
        <v>34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120</v>
      </c>
      <c r="C86" s="2">
        <v>32</v>
      </c>
      <c r="D86" s="2">
        <v>27</v>
      </c>
      <c r="E86" s="2">
        <v>22</v>
      </c>
      <c r="F86" s="2">
        <v>16</v>
      </c>
      <c r="G86" s="2"/>
      <c r="H86" s="2"/>
    </row>
    <row r="87" spans="2:8">
      <c r="B87" s="2" t="s">
        <v>121</v>
      </c>
      <c r="C87" s="2">
        <v>45</v>
      </c>
      <c r="D87" s="2">
        <v>44</v>
      </c>
      <c r="E87" s="2">
        <v>40</v>
      </c>
      <c r="F87" s="2">
        <v>32</v>
      </c>
      <c r="G87" s="2"/>
      <c r="H87" s="2"/>
    </row>
    <row r="88" spans="2:8">
      <c r="B88" s="2" t="s">
        <v>122</v>
      </c>
      <c r="C88" s="2">
        <v>32</v>
      </c>
      <c r="D88" s="2">
        <v>31</v>
      </c>
      <c r="E88" s="2">
        <v>28</v>
      </c>
      <c r="F88" s="2">
        <v>14</v>
      </c>
      <c r="G88" s="2"/>
      <c r="H88" s="2"/>
    </row>
    <row r="89" spans="2:8">
      <c r="B89" s="2" t="s">
        <v>123</v>
      </c>
      <c r="C89" s="2">
        <v>28</v>
      </c>
      <c r="D89" s="2">
        <v>22</v>
      </c>
      <c r="E89" s="2">
        <v>21</v>
      </c>
      <c r="F89" s="2">
        <v>18</v>
      </c>
      <c r="G89" s="2"/>
      <c r="H89" s="2"/>
    </row>
    <row r="90" spans="2:8">
      <c r="B90" s="2" t="s">
        <v>124</v>
      </c>
      <c r="C90" s="2">
        <v>27</v>
      </c>
      <c r="D90" s="2">
        <v>26</v>
      </c>
      <c r="E90" s="2">
        <v>25</v>
      </c>
      <c r="F90" s="2">
        <v>25</v>
      </c>
      <c r="G90" s="2"/>
      <c r="H90" s="2"/>
    </row>
    <row r="91" spans="2:8">
      <c r="B91" s="2" t="s">
        <v>125</v>
      </c>
      <c r="C91" s="2">
        <v>38</v>
      </c>
      <c r="D91" s="2">
        <v>24</v>
      </c>
      <c r="E91" s="2">
        <v>23</v>
      </c>
      <c r="F91" s="2">
        <v>23</v>
      </c>
      <c r="G91" s="2"/>
      <c r="H91" s="2"/>
    </row>
    <row r="92" spans="2:8">
      <c r="B92" s="2" t="s">
        <v>126</v>
      </c>
      <c r="C92" s="2">
        <v>14</v>
      </c>
      <c r="D92" s="2">
        <v>13</v>
      </c>
      <c r="E92" s="2">
        <v>10</v>
      </c>
      <c r="F92" s="2">
        <v>10</v>
      </c>
      <c r="G92" s="2"/>
      <c r="H92" s="2"/>
    </row>
    <row r="93" spans="2:8">
      <c r="B93" s="2" t="s">
        <v>127</v>
      </c>
      <c r="C93" s="2">
        <v>35</v>
      </c>
      <c r="D93" s="2">
        <v>32</v>
      </c>
      <c r="E93" s="2">
        <v>28</v>
      </c>
      <c r="F93" s="2">
        <v>26</v>
      </c>
      <c r="G93" s="2"/>
      <c r="H93" s="2"/>
    </row>
    <row r="94" spans="2:8">
      <c r="B94" s="2" t="s">
        <v>128</v>
      </c>
      <c r="C94" s="2">
        <v>29</v>
      </c>
      <c r="D94" s="2">
        <v>25</v>
      </c>
      <c r="E94" s="2">
        <v>24</v>
      </c>
      <c r="F94" s="2">
        <v>19</v>
      </c>
      <c r="G94" s="2"/>
      <c r="H94" s="2"/>
    </row>
    <row r="95" spans="2:8">
      <c r="B95" s="2" t="s">
        <v>129</v>
      </c>
      <c r="C95" s="2">
        <v>32</v>
      </c>
      <c r="D95" s="2">
        <v>27</v>
      </c>
      <c r="E95" s="2">
        <v>25</v>
      </c>
      <c r="F95" s="2">
        <v>20</v>
      </c>
      <c r="G95" s="2"/>
      <c r="H95" s="2"/>
    </row>
    <row r="96" spans="2:8">
      <c r="B96" s="2" t="s">
        <v>130</v>
      </c>
      <c r="C96" s="2">
        <v>34</v>
      </c>
      <c r="D96" s="2">
        <v>29</v>
      </c>
      <c r="E96" s="2">
        <v>23</v>
      </c>
      <c r="F96" s="2">
        <v>19</v>
      </c>
      <c r="G96" s="2"/>
      <c r="H96" s="2"/>
    </row>
    <row r="97" spans="2:8">
      <c r="B97" s="2" t="s">
        <v>131</v>
      </c>
      <c r="C97" s="2">
        <v>34</v>
      </c>
      <c r="D97" s="2">
        <v>26</v>
      </c>
      <c r="E97" s="2">
        <v>24</v>
      </c>
      <c r="F97" s="2">
        <v>16</v>
      </c>
      <c r="G97" s="2"/>
      <c r="H97" s="2"/>
    </row>
    <row r="98" spans="2:8">
      <c r="B98" s="2" t="s">
        <v>132</v>
      </c>
      <c r="C98" s="2">
        <v>35</v>
      </c>
      <c r="D98" s="2">
        <v>30</v>
      </c>
      <c r="E98" s="2">
        <v>27</v>
      </c>
      <c r="F98" s="2">
        <v>20</v>
      </c>
      <c r="G98" s="2"/>
      <c r="H98" s="2"/>
    </row>
    <row r="99" spans="2:8">
      <c r="B99" s="2" t="s">
        <v>133</v>
      </c>
      <c r="C99" s="2">
        <v>35</v>
      </c>
      <c r="D99" s="2">
        <v>28</v>
      </c>
      <c r="E99" s="2">
        <v>24</v>
      </c>
      <c r="F99" s="2">
        <v>19</v>
      </c>
      <c r="G99" s="2"/>
      <c r="H99" s="2"/>
    </row>
    <row r="100" spans="2:8">
      <c r="B100" s="2" t="s">
        <v>134</v>
      </c>
      <c r="C100" s="2">
        <v>34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135</v>
      </c>
      <c r="C101" s="2">
        <v>33</v>
      </c>
      <c r="D101" s="2">
        <v>28</v>
      </c>
      <c r="E101" s="2">
        <v>26</v>
      </c>
      <c r="F101" s="2">
        <v>18</v>
      </c>
      <c r="G101" s="2"/>
      <c r="H101" s="2"/>
    </row>
    <row r="102" spans="2:8">
      <c r="B102" s="2" t="s">
        <v>136</v>
      </c>
      <c r="C102" s="2">
        <v>34</v>
      </c>
      <c r="D102" s="2">
        <v>29</v>
      </c>
      <c r="E102" s="2">
        <v>24</v>
      </c>
      <c r="F102" s="2">
        <v>16</v>
      </c>
      <c r="G102" s="2"/>
      <c r="H102" s="2"/>
    </row>
    <row r="103" spans="2:8">
      <c r="B103" s="2" t="s">
        <v>137</v>
      </c>
      <c r="C103" s="2">
        <v>35</v>
      </c>
      <c r="D103" s="2">
        <v>27</v>
      </c>
      <c r="E103" s="2">
        <v>23</v>
      </c>
      <c r="F103" s="2">
        <v>18</v>
      </c>
      <c r="G103" s="2"/>
      <c r="H103" s="2"/>
    </row>
    <row r="104" spans="2:8">
      <c r="B104" s="2" t="s">
        <v>138</v>
      </c>
      <c r="C104" s="2">
        <v>37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139</v>
      </c>
      <c r="C105" s="2">
        <v>37</v>
      </c>
      <c r="D105" s="2">
        <v>27</v>
      </c>
      <c r="E105" s="2">
        <v>22</v>
      </c>
      <c r="F105" s="2">
        <v>15</v>
      </c>
      <c r="G105" s="2"/>
      <c r="H105" s="2"/>
    </row>
    <row r="106" spans="2:8">
      <c r="B106" s="2" t="s">
        <v>140</v>
      </c>
      <c r="C106" s="2">
        <v>36</v>
      </c>
      <c r="D106" s="2">
        <v>30</v>
      </c>
      <c r="E106" s="2">
        <v>26</v>
      </c>
      <c r="F106" s="2">
        <v>20</v>
      </c>
      <c r="G106" s="2"/>
      <c r="H106" s="2"/>
    </row>
    <row r="107" spans="2:8">
      <c r="B107" s="2" t="s">
        <v>141</v>
      </c>
      <c r="C107" s="2">
        <v>32</v>
      </c>
      <c r="D107" s="2">
        <v>25</v>
      </c>
      <c r="E107" s="2">
        <v>20</v>
      </c>
      <c r="F107" s="2">
        <v>15</v>
      </c>
      <c r="G107" s="2"/>
      <c r="H107" s="2"/>
    </row>
    <row r="108" spans="2:8">
      <c r="B108" s="2" t="s">
        <v>142</v>
      </c>
      <c r="C108" s="2">
        <v>33</v>
      </c>
      <c r="D108" s="2">
        <v>27</v>
      </c>
      <c r="E108" s="2">
        <v>22</v>
      </c>
      <c r="F108" s="2">
        <v>15</v>
      </c>
      <c r="G108" s="2"/>
      <c r="H108" s="2"/>
    </row>
    <row r="109" spans="2:8">
      <c r="B109" s="2" t="s">
        <v>143</v>
      </c>
      <c r="C109" s="2">
        <v>28</v>
      </c>
      <c r="D109" s="2">
        <v>24</v>
      </c>
      <c r="E109" s="2">
        <v>22</v>
      </c>
      <c r="F109" s="2">
        <v>16</v>
      </c>
      <c r="G109" s="2"/>
      <c r="H109" s="2"/>
    </row>
    <row r="110" spans="2:8">
      <c r="B110" s="2" t="s">
        <v>144</v>
      </c>
      <c r="C110" s="2">
        <v>29</v>
      </c>
      <c r="D110" s="2">
        <v>26</v>
      </c>
      <c r="E110" s="2">
        <v>25</v>
      </c>
      <c r="F110" s="2">
        <v>18</v>
      </c>
      <c r="G110" s="2"/>
      <c r="H110" s="2"/>
    </row>
    <row r="111" spans="2:8">
      <c r="B111" s="2" t="s">
        <v>145</v>
      </c>
      <c r="C111" s="2">
        <v>35</v>
      </c>
      <c r="D111" s="2">
        <v>28</v>
      </c>
      <c r="E111" s="2">
        <v>27</v>
      </c>
      <c r="F111" s="2">
        <v>23</v>
      </c>
      <c r="G111" s="2"/>
      <c r="H111" s="2"/>
    </row>
    <row r="112" spans="2:8">
      <c r="B112" s="2" t="s">
        <v>146</v>
      </c>
      <c r="C112" s="2">
        <v>21</v>
      </c>
      <c r="D112" s="2">
        <v>21</v>
      </c>
      <c r="E112" s="2">
        <v>21</v>
      </c>
      <c r="F112" s="2">
        <v>21</v>
      </c>
      <c r="G112" s="2"/>
      <c r="H112" s="2"/>
    </row>
    <row r="113" spans="2:8">
      <c r="B113" s="2" t="s">
        <v>147</v>
      </c>
      <c r="C113" s="2">
        <v>28</v>
      </c>
      <c r="D113" s="2">
        <v>21</v>
      </c>
      <c r="E113" s="2">
        <v>20</v>
      </c>
      <c r="F113" s="2">
        <v>19</v>
      </c>
      <c r="G113" s="2"/>
      <c r="H113" s="2"/>
    </row>
    <row r="114" spans="2:8">
      <c r="B114" s="2" t="s">
        <v>148</v>
      </c>
      <c r="C114" s="2">
        <v>32</v>
      </c>
      <c r="D114" s="2">
        <v>27</v>
      </c>
      <c r="E114" s="2">
        <v>23</v>
      </c>
      <c r="F114" s="2">
        <v>21</v>
      </c>
      <c r="G114" s="2"/>
      <c r="H114" s="2"/>
    </row>
    <row r="115" spans="2:8">
      <c r="B115" s="2" t="s">
        <v>149</v>
      </c>
      <c r="C115" s="2">
        <v>31</v>
      </c>
      <c r="D115" s="2">
        <v>20</v>
      </c>
      <c r="E115" s="2">
        <v>19</v>
      </c>
      <c r="F115" s="2">
        <v>17</v>
      </c>
      <c r="G115" s="2"/>
      <c r="H115" s="2"/>
    </row>
    <row r="116" spans="2:8">
      <c r="B116" s="2" t="s">
        <v>150</v>
      </c>
      <c r="C116" s="2">
        <v>18</v>
      </c>
      <c r="D116" s="2">
        <v>16</v>
      </c>
      <c r="E116" s="2">
        <v>15</v>
      </c>
      <c r="F116" s="2">
        <v>14</v>
      </c>
      <c r="G116" s="2"/>
      <c r="H116" s="2"/>
    </row>
    <row r="117" spans="2:8">
      <c r="B117" s="2" t="s">
        <v>151</v>
      </c>
      <c r="C117" s="2">
        <v>30</v>
      </c>
      <c r="D117" s="2">
        <v>29</v>
      </c>
      <c r="E117" s="2">
        <v>27</v>
      </c>
      <c r="F117" s="2">
        <v>22</v>
      </c>
      <c r="G117" s="2"/>
      <c r="H117" s="2"/>
    </row>
    <row r="118" spans="2:8">
      <c r="B118" s="2" t="s">
        <v>152</v>
      </c>
      <c r="C118" s="2">
        <v>26</v>
      </c>
      <c r="D118" s="2">
        <v>19</v>
      </c>
      <c r="E118" s="2">
        <v>18</v>
      </c>
      <c r="F118" s="2">
        <v>14</v>
      </c>
      <c r="G118" s="2"/>
      <c r="H118" s="2"/>
    </row>
    <row r="119" spans="2:8">
      <c r="B119" s="2" t="s">
        <v>153</v>
      </c>
      <c r="C119" s="2">
        <v>29</v>
      </c>
      <c r="D119" s="2">
        <v>26</v>
      </c>
      <c r="E119" s="2">
        <v>25</v>
      </c>
      <c r="F119" s="2">
        <v>21</v>
      </c>
      <c r="G119" s="2"/>
      <c r="H119" s="2"/>
    </row>
    <row r="120" spans="2:8">
      <c r="B120" s="2" t="s">
        <v>154</v>
      </c>
      <c r="C120" s="2">
        <v>32</v>
      </c>
      <c r="D120" s="2">
        <v>26</v>
      </c>
      <c r="E120" s="2">
        <v>20</v>
      </c>
      <c r="F120" s="2">
        <v>11</v>
      </c>
      <c r="G120" s="2"/>
      <c r="H120" s="2"/>
    </row>
    <row r="121" spans="2:8">
      <c r="B121" s="2" t="s">
        <v>155</v>
      </c>
      <c r="C121" s="2">
        <v>36</v>
      </c>
      <c r="D121" s="2">
        <v>24</v>
      </c>
      <c r="E121" s="2">
        <v>21</v>
      </c>
      <c r="F121" s="2">
        <v>17</v>
      </c>
      <c r="G121" s="2"/>
      <c r="H121" s="2"/>
    </row>
    <row r="122" spans="2:8">
      <c r="B122" s="2" t="s">
        <v>156</v>
      </c>
      <c r="C122" s="2">
        <v>33</v>
      </c>
      <c r="D122" s="2">
        <v>26</v>
      </c>
      <c r="E122" s="2">
        <v>22</v>
      </c>
      <c r="F122" s="2">
        <v>15</v>
      </c>
      <c r="G122" s="2"/>
      <c r="H122" s="2"/>
    </row>
    <row r="123" spans="2:8">
      <c r="B123" s="2" t="s">
        <v>157</v>
      </c>
      <c r="C123" s="2">
        <v>33</v>
      </c>
      <c r="D123" s="2">
        <v>29</v>
      </c>
      <c r="E123" s="2">
        <v>25</v>
      </c>
      <c r="F123" s="2">
        <v>18</v>
      </c>
      <c r="G123" s="2"/>
      <c r="H123" s="2"/>
    </row>
    <row r="124" spans="2:8">
      <c r="B124" s="2" t="s">
        <v>158</v>
      </c>
      <c r="C124" s="2">
        <v>31</v>
      </c>
      <c r="D124" s="2">
        <v>25</v>
      </c>
      <c r="E124" s="2">
        <v>24</v>
      </c>
      <c r="F124" s="2">
        <v>14</v>
      </c>
      <c r="G124" s="2"/>
      <c r="H124" s="2"/>
    </row>
    <row r="125" spans="2:8">
      <c r="B125" s="2" t="s">
        <v>159</v>
      </c>
      <c r="C125" s="2">
        <v>31</v>
      </c>
      <c r="D125" s="2">
        <v>24</v>
      </c>
      <c r="E125" s="2">
        <v>19</v>
      </c>
      <c r="F125" s="2">
        <v>14</v>
      </c>
      <c r="G125" s="2"/>
      <c r="H125" s="2"/>
    </row>
    <row r="126" spans="2:8">
      <c r="B126" s="2" t="s">
        <v>160</v>
      </c>
      <c r="C126" s="2">
        <v>36</v>
      </c>
      <c r="D126" s="2">
        <v>29</v>
      </c>
      <c r="E126" s="2">
        <v>23</v>
      </c>
      <c r="F126" s="2">
        <v>17</v>
      </c>
      <c r="G126" s="2"/>
      <c r="H126" s="2"/>
    </row>
    <row r="127" spans="2:8">
      <c r="B127" s="2" t="s">
        <v>161</v>
      </c>
      <c r="C127" s="2">
        <v>36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162</v>
      </c>
      <c r="C128" s="2">
        <v>33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163</v>
      </c>
      <c r="C129" s="2">
        <v>31</v>
      </c>
      <c r="D129" s="2">
        <v>26</v>
      </c>
      <c r="E129" s="2">
        <v>24</v>
      </c>
      <c r="F129" s="2">
        <v>20</v>
      </c>
      <c r="G129" s="2"/>
      <c r="H129" s="2"/>
    </row>
    <row r="130" spans="2:8">
      <c r="B130" s="2" t="s">
        <v>164</v>
      </c>
      <c r="C130" s="2">
        <v>32</v>
      </c>
      <c r="D130" s="2">
        <v>23</v>
      </c>
      <c r="E130" s="2">
        <v>20</v>
      </c>
      <c r="F130" s="2">
        <v>13</v>
      </c>
      <c r="G130" s="2"/>
      <c r="H130" s="2"/>
    </row>
    <row r="131" spans="2:8">
      <c r="B131" s="2" t="s">
        <v>165</v>
      </c>
      <c r="C131" s="2">
        <v>31</v>
      </c>
      <c r="D131" s="2">
        <v>27</v>
      </c>
      <c r="E131" s="2">
        <v>24</v>
      </c>
      <c r="F131" s="2">
        <v>15</v>
      </c>
      <c r="G131" s="2"/>
      <c r="H131" s="2"/>
    </row>
    <row r="132" spans="2:8">
      <c r="B132" s="2" t="s">
        <v>166</v>
      </c>
      <c r="C132" s="2">
        <v>28</v>
      </c>
      <c r="D132" s="2">
        <v>22</v>
      </c>
      <c r="E132" s="2">
        <v>19</v>
      </c>
      <c r="F132" s="2">
        <v>10</v>
      </c>
      <c r="G132" s="2"/>
      <c r="H132" s="2"/>
    </row>
    <row r="133" spans="2:8">
      <c r="B133" s="2" t="s">
        <v>167</v>
      </c>
      <c r="C133" s="2">
        <v>27</v>
      </c>
      <c r="D133" s="2">
        <v>24</v>
      </c>
      <c r="E133" s="2">
        <v>21</v>
      </c>
      <c r="F133" s="2">
        <v>12</v>
      </c>
      <c r="G133" s="2"/>
      <c r="H133" s="2"/>
    </row>
    <row r="134" spans="2:8">
      <c r="B134" s="2" t="s">
        <v>168</v>
      </c>
      <c r="C134" s="2">
        <v>30</v>
      </c>
      <c r="D134" s="2">
        <v>28</v>
      </c>
      <c r="E134" s="2">
        <v>23</v>
      </c>
      <c r="F134" s="2">
        <v>18</v>
      </c>
      <c r="G134" s="2"/>
      <c r="H134" s="2"/>
    </row>
    <row r="135" spans="2:8">
      <c r="B135" s="2" t="s">
        <v>169</v>
      </c>
      <c r="C135" s="2">
        <v>24</v>
      </c>
      <c r="D135" s="2">
        <v>23</v>
      </c>
      <c r="E135" s="2">
        <v>22</v>
      </c>
      <c r="F135" s="2">
        <v>22</v>
      </c>
      <c r="G135" s="2"/>
      <c r="H135" s="2"/>
    </row>
    <row r="136" spans="2:8">
      <c r="B136" s="2" t="s">
        <v>170</v>
      </c>
      <c r="C136" s="2">
        <v>38</v>
      </c>
      <c r="D136" s="2">
        <v>30</v>
      </c>
      <c r="E136" s="2">
        <v>29</v>
      </c>
      <c r="F136" s="2">
        <v>23</v>
      </c>
      <c r="G136" s="2"/>
      <c r="H136" s="2"/>
    </row>
    <row r="137" spans="2:8">
      <c r="B137" s="2" t="s">
        <v>171</v>
      </c>
      <c r="C137" s="2">
        <v>25</v>
      </c>
      <c r="D137" s="2">
        <v>24</v>
      </c>
      <c r="E137" s="2">
        <v>23</v>
      </c>
      <c r="F137" s="2">
        <v>22</v>
      </c>
      <c r="G137" s="2"/>
      <c r="H137" s="2"/>
    </row>
    <row r="138" spans="2:8">
      <c r="B138" s="2" t="s">
        <v>172</v>
      </c>
      <c r="C138" s="2">
        <v>31</v>
      </c>
      <c r="D138" s="2">
        <v>29</v>
      </c>
      <c r="E138" s="2">
        <v>29</v>
      </c>
      <c r="F138" s="2">
        <v>28</v>
      </c>
      <c r="G138" s="2"/>
      <c r="H138" s="2"/>
    </row>
    <row r="139" spans="2:8">
      <c r="B139" s="2" t="s">
        <v>173</v>
      </c>
      <c r="C139" s="2">
        <v>24</v>
      </c>
      <c r="D139" s="2">
        <v>24</v>
      </c>
      <c r="E139" s="2">
        <v>24</v>
      </c>
      <c r="F139" s="2">
        <v>24</v>
      </c>
      <c r="G139" s="2"/>
      <c r="H139" s="2"/>
    </row>
    <row r="140" spans="2:8">
      <c r="B140" s="2" t="s">
        <v>174</v>
      </c>
      <c r="C140" s="2">
        <v>32</v>
      </c>
      <c r="D140" s="2">
        <v>31</v>
      </c>
      <c r="E140" s="2">
        <v>30</v>
      </c>
      <c r="F140" s="2">
        <v>30</v>
      </c>
      <c r="G140" s="2"/>
      <c r="H140" s="2"/>
    </row>
    <row r="141" spans="2:8">
      <c r="B141" s="2" t="s">
        <v>175</v>
      </c>
      <c r="C141" s="2">
        <v>28</v>
      </c>
      <c r="D141" s="2">
        <v>20</v>
      </c>
      <c r="E141" s="2">
        <v>18</v>
      </c>
      <c r="F141" s="2">
        <v>15</v>
      </c>
      <c r="G141" s="2"/>
      <c r="H141" s="2"/>
    </row>
    <row r="142" spans="2:8">
      <c r="B142" s="2" t="s">
        <v>176</v>
      </c>
      <c r="C142" s="2">
        <v>36</v>
      </c>
      <c r="D142" s="2">
        <v>26</v>
      </c>
      <c r="E142" s="2">
        <v>23</v>
      </c>
      <c r="F142" s="2">
        <v>18</v>
      </c>
      <c r="G142" s="2"/>
      <c r="H142" s="2"/>
    </row>
    <row r="143" spans="2:8">
      <c r="B143" s="2" t="s">
        <v>177</v>
      </c>
      <c r="C143" s="2">
        <v>32</v>
      </c>
      <c r="D143" s="2">
        <v>27</v>
      </c>
      <c r="E143" s="2">
        <v>23</v>
      </c>
      <c r="F143" s="2">
        <v>17</v>
      </c>
      <c r="G143" s="2"/>
      <c r="H143" s="2"/>
    </row>
    <row r="144" spans="2:8">
      <c r="B144" s="2" t="s">
        <v>178</v>
      </c>
      <c r="C144" s="2">
        <v>32</v>
      </c>
      <c r="D144" s="2">
        <v>26</v>
      </c>
      <c r="E144" s="2">
        <v>21</v>
      </c>
      <c r="F144" s="2">
        <v>14</v>
      </c>
      <c r="G144" s="2"/>
      <c r="H144" s="2"/>
    </row>
    <row r="145" spans="2:8">
      <c r="B145" s="2" t="s">
        <v>179</v>
      </c>
      <c r="C145" s="2">
        <v>33</v>
      </c>
      <c r="D145" s="2">
        <v>27</v>
      </c>
      <c r="E145" s="2">
        <v>23</v>
      </c>
      <c r="F145" s="2">
        <v>17</v>
      </c>
      <c r="G145" s="2"/>
      <c r="H145" s="2"/>
    </row>
    <row r="146" spans="2:8">
      <c r="B146" s="2" t="s">
        <v>180</v>
      </c>
      <c r="C146" s="2">
        <v>35</v>
      </c>
      <c r="D146" s="2">
        <v>28</v>
      </c>
      <c r="E146" s="2">
        <v>25</v>
      </c>
      <c r="F146" s="2">
        <v>19</v>
      </c>
      <c r="G146" s="2"/>
      <c r="H146" s="2"/>
    </row>
    <row r="147" spans="2:8">
      <c r="B147" s="2" t="s">
        <v>181</v>
      </c>
      <c r="C147" s="2">
        <v>33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182</v>
      </c>
      <c r="C148" s="2">
        <v>34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183</v>
      </c>
      <c r="C149" s="2">
        <v>35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184</v>
      </c>
      <c r="C150" s="2">
        <v>35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185</v>
      </c>
      <c r="C151" s="2">
        <v>35</v>
      </c>
      <c r="D151" s="2">
        <v>28</v>
      </c>
      <c r="E151" s="2">
        <v>23</v>
      </c>
      <c r="F151" s="2">
        <v>18</v>
      </c>
      <c r="G151" s="2"/>
      <c r="H151" s="2"/>
    </row>
    <row r="152" spans="2:8">
      <c r="B152" s="2" t="s">
        <v>186</v>
      </c>
      <c r="C152" s="2">
        <v>34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187</v>
      </c>
      <c r="C153" s="2">
        <v>37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188</v>
      </c>
      <c r="C154" s="2">
        <v>33</v>
      </c>
      <c r="D154" s="2">
        <v>27</v>
      </c>
      <c r="E154" s="2">
        <v>23</v>
      </c>
      <c r="F154" s="2">
        <v>19</v>
      </c>
      <c r="G154" s="2"/>
      <c r="H154" s="2"/>
    </row>
    <row r="155" spans="2:8">
      <c r="B155" s="2" t="s">
        <v>189</v>
      </c>
      <c r="C155" s="2">
        <v>33</v>
      </c>
      <c r="D155" s="2">
        <v>25</v>
      </c>
      <c r="E155" s="2">
        <v>21</v>
      </c>
      <c r="F155" s="2">
        <v>16</v>
      </c>
      <c r="G155" s="2"/>
      <c r="H155" s="2"/>
    </row>
    <row r="156" spans="2:8">
      <c r="B156" s="2" t="s">
        <v>190</v>
      </c>
      <c r="C156" s="2">
        <v>32</v>
      </c>
      <c r="D156" s="2">
        <v>24</v>
      </c>
      <c r="E156" s="2">
        <v>20</v>
      </c>
      <c r="F156" s="2">
        <v>14</v>
      </c>
      <c r="G156" s="2"/>
      <c r="H156" s="2"/>
    </row>
    <row r="157" spans="2:8">
      <c r="B157" s="2" t="s">
        <v>191</v>
      </c>
      <c r="C157" s="2">
        <v>32</v>
      </c>
      <c r="D157" s="2">
        <v>25</v>
      </c>
      <c r="E157" s="2">
        <v>21</v>
      </c>
      <c r="F157" s="2">
        <v>15</v>
      </c>
      <c r="G157" s="2"/>
      <c r="H157" s="2"/>
    </row>
    <row r="158" spans="2:8">
      <c r="B158" s="2" t="s">
        <v>192</v>
      </c>
      <c r="C158" s="2">
        <v>34</v>
      </c>
      <c r="D158" s="2">
        <v>32</v>
      </c>
      <c r="E158" s="2">
        <v>30</v>
      </c>
      <c r="F158" s="2">
        <v>25</v>
      </c>
      <c r="G158" s="2"/>
      <c r="H158" s="2"/>
    </row>
    <row r="159" spans="2:8">
      <c r="B159" s="2" t="s">
        <v>193</v>
      </c>
      <c r="C159" s="2">
        <v>33</v>
      </c>
      <c r="D159" s="2">
        <v>24</v>
      </c>
      <c r="E159" s="2">
        <v>23</v>
      </c>
      <c r="F159" s="2">
        <v>18</v>
      </c>
      <c r="G159" s="2"/>
      <c r="H159" s="2"/>
    </row>
    <row r="160" spans="2:8">
      <c r="B160" s="2" t="s">
        <v>194</v>
      </c>
      <c r="C160" s="2">
        <v>31</v>
      </c>
      <c r="D160" s="2">
        <v>29</v>
      </c>
      <c r="E160" s="2">
        <v>25</v>
      </c>
      <c r="F160" s="2">
        <v>22</v>
      </c>
      <c r="G160" s="2"/>
      <c r="H160" s="2"/>
    </row>
    <row r="161" spans="2:8">
      <c r="B161" s="2" t="s">
        <v>195</v>
      </c>
      <c r="C161" s="2">
        <v>36</v>
      </c>
      <c r="D161" s="2">
        <v>35</v>
      </c>
      <c r="E161" s="2">
        <v>33</v>
      </c>
      <c r="F161" s="2">
        <v>20</v>
      </c>
      <c r="G161" s="2"/>
      <c r="H161" s="2"/>
    </row>
    <row r="162" spans="2:8">
      <c r="B162" s="2" t="s">
        <v>196</v>
      </c>
      <c r="C162" s="2">
        <v>29</v>
      </c>
      <c r="D162" s="2">
        <v>29</v>
      </c>
      <c r="E162" s="2">
        <v>28</v>
      </c>
      <c r="F162" s="2">
        <v>28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37</v>
      </c>
      <c r="D164" s="2">
        <v>31</v>
      </c>
      <c r="E164" s="2">
        <v>30</v>
      </c>
      <c r="F164" s="2">
        <v>30</v>
      </c>
      <c r="G164" s="2"/>
      <c r="H164" s="2"/>
    </row>
    <row r="165" spans="2:8">
      <c r="B165" s="2" t="s">
        <v>199</v>
      </c>
      <c r="C165" s="2">
        <v>27</v>
      </c>
      <c r="D165" s="2">
        <v>19</v>
      </c>
      <c r="E165" s="2">
        <v>16</v>
      </c>
      <c r="F165" s="2">
        <v>15</v>
      </c>
      <c r="G165" s="2"/>
      <c r="H165" s="2"/>
    </row>
    <row r="166" spans="2:8">
      <c r="B166" s="2" t="s">
        <v>200</v>
      </c>
      <c r="C166" s="2">
        <v>33</v>
      </c>
      <c r="D166" s="2">
        <v>24</v>
      </c>
      <c r="E166" s="2">
        <v>23</v>
      </c>
      <c r="F166" s="2">
        <v>15</v>
      </c>
      <c r="G166" s="2"/>
      <c r="H166" s="2"/>
    </row>
    <row r="167" spans="2:8">
      <c r="B167" s="2" t="s">
        <v>201</v>
      </c>
      <c r="C167" s="2">
        <v>34</v>
      </c>
      <c r="D167" s="2">
        <v>28</v>
      </c>
      <c r="E167" s="2">
        <v>23</v>
      </c>
      <c r="F167" s="2">
        <v>16</v>
      </c>
      <c r="G167" s="2"/>
      <c r="H167" s="2"/>
    </row>
    <row r="168" spans="2:8">
      <c r="B168" s="2" t="s">
        <v>202</v>
      </c>
      <c r="C168" s="2">
        <v>34</v>
      </c>
      <c r="D168" s="2">
        <v>28</v>
      </c>
      <c r="E168" s="2">
        <v>25</v>
      </c>
      <c r="F168" s="2">
        <v>17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24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30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25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25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25</v>
      </c>
      <c r="E22" s="2">
        <v>21</v>
      </c>
      <c r="F22" s="2">
        <v>15</v>
      </c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24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25</v>
      </c>
      <c r="E25" s="2">
        <v>23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27</v>
      </c>
      <c r="E26" s="2">
        <v>25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8</v>
      </c>
      <c r="D44" s="2"/>
      <c r="E44" s="2"/>
      <c r="F44" s="2"/>
      <c r="G44" s="2"/>
      <c r="H44" s="2"/>
    </row>
    <row r="45" spans="1:8">
      <c r="B45" s="2" t="s">
        <v>79</v>
      </c>
      <c r="C45" s="2">
        <v>18</v>
      </c>
      <c r="D45" s="2"/>
      <c r="E45" s="2"/>
      <c r="F45" s="2"/>
      <c r="G45" s="2"/>
      <c r="H45" s="2"/>
    </row>
    <row r="46" spans="1:8">
      <c r="B46" s="2" t="s">
        <v>80</v>
      </c>
      <c r="C46" s="2">
        <v>38</v>
      </c>
      <c r="D46" s="2"/>
      <c r="E46" s="2"/>
      <c r="F46" s="2"/>
      <c r="G46" s="2"/>
      <c r="H46" s="2"/>
    </row>
    <row r="47" spans="1:8">
      <c r="B47" s="2" t="s">
        <v>81</v>
      </c>
      <c r="C47" s="2">
        <v>114</v>
      </c>
      <c r="D47" s="2"/>
      <c r="E47" s="2"/>
      <c r="F47" s="2"/>
      <c r="G47" s="2"/>
      <c r="H47" s="2"/>
    </row>
    <row r="48" spans="1:8">
      <c r="B48" s="2" t="s">
        <v>82</v>
      </c>
      <c r="C48" s="2">
        <v>171</v>
      </c>
      <c r="D48" s="2"/>
      <c r="E48" s="2"/>
      <c r="F48" s="2"/>
      <c r="G48" s="2"/>
      <c r="H48" s="2"/>
    </row>
    <row r="49" spans="2:8">
      <c r="B49" s="2" t="s">
        <v>83</v>
      </c>
      <c r="C49" s="2">
        <v>228</v>
      </c>
      <c r="D49" s="2"/>
      <c r="E49" s="2"/>
      <c r="F49" s="2"/>
      <c r="G49" s="2"/>
      <c r="H49" s="2"/>
    </row>
    <row r="50" spans="2:8">
      <c r="B50" s="2" t="s">
        <v>84</v>
      </c>
      <c r="C50" s="2">
        <v>178</v>
      </c>
      <c r="D50" s="2"/>
      <c r="E50" s="2"/>
      <c r="F50" s="2"/>
      <c r="G50" s="2"/>
      <c r="H50" s="2"/>
    </row>
    <row r="51" spans="2:8">
      <c r="B51" s="2" t="s">
        <v>85</v>
      </c>
      <c r="C51" s="2">
        <v>171</v>
      </c>
      <c r="D51" s="2"/>
      <c r="E51" s="2"/>
      <c r="F51" s="2"/>
      <c r="G51" s="2"/>
      <c r="H51" s="2"/>
    </row>
    <row r="52" spans="2:8">
      <c r="B52" s="2" t="s">
        <v>86</v>
      </c>
      <c r="C52" s="2">
        <v>135</v>
      </c>
      <c r="D52" s="2"/>
      <c r="E52" s="2"/>
      <c r="F52" s="2"/>
      <c r="G52" s="2"/>
      <c r="H52" s="2"/>
    </row>
    <row r="53" spans="2:8">
      <c r="B53" s="2" t="s">
        <v>87</v>
      </c>
      <c r="C53" s="2">
        <v>157</v>
      </c>
      <c r="D53" s="2"/>
      <c r="E53" s="2"/>
      <c r="F53" s="2"/>
      <c r="G53" s="2"/>
      <c r="H53" s="2"/>
    </row>
    <row r="54" spans="2:8">
      <c r="B54" s="2" t="s">
        <v>88</v>
      </c>
      <c r="C54" s="2">
        <v>234</v>
      </c>
      <c r="D54" s="2"/>
      <c r="E54" s="2"/>
      <c r="F54" s="2"/>
      <c r="G54" s="2"/>
      <c r="H54" s="2"/>
    </row>
    <row r="55" spans="2:8">
      <c r="B55" s="2" t="s">
        <v>89</v>
      </c>
      <c r="C55" s="2">
        <v>167</v>
      </c>
      <c r="D55" s="2"/>
      <c r="E55" s="2"/>
      <c r="F55" s="2"/>
      <c r="G55" s="2"/>
      <c r="H55" s="2"/>
    </row>
    <row r="56" spans="2:8">
      <c r="B56" s="2" t="s">
        <v>90</v>
      </c>
      <c r="C56" s="2">
        <v>188</v>
      </c>
      <c r="D56" s="2"/>
      <c r="E56" s="2"/>
      <c r="F56" s="2"/>
      <c r="G56" s="2"/>
      <c r="H56" s="2"/>
    </row>
    <row r="57" spans="2:8">
      <c r="B57" s="2" t="s">
        <v>91</v>
      </c>
      <c r="C57" s="2">
        <v>261</v>
      </c>
      <c r="D57" s="2"/>
      <c r="E57" s="2"/>
      <c r="F57" s="2"/>
      <c r="G57" s="2"/>
      <c r="H57" s="2"/>
    </row>
    <row r="58" spans="2:8">
      <c r="B58" s="2" t="s">
        <v>92</v>
      </c>
      <c r="C58" s="2">
        <v>141</v>
      </c>
      <c r="D58" s="2"/>
      <c r="E58" s="2"/>
      <c r="F58" s="2"/>
      <c r="G58" s="2"/>
      <c r="H58" s="2"/>
    </row>
    <row r="59" spans="2:8">
      <c r="B59" s="2" t="s">
        <v>93</v>
      </c>
      <c r="C59" s="2">
        <v>123</v>
      </c>
      <c r="D59" s="2"/>
      <c r="E59" s="2"/>
      <c r="F59" s="2"/>
      <c r="G59" s="2"/>
      <c r="H59" s="2"/>
    </row>
    <row r="60" spans="2:8">
      <c r="B60" s="2" t="s">
        <v>94</v>
      </c>
      <c r="C60" s="2">
        <v>105</v>
      </c>
      <c r="D60" s="2"/>
      <c r="E60" s="2"/>
      <c r="F60" s="2"/>
      <c r="G60" s="2"/>
      <c r="H60" s="2"/>
    </row>
    <row r="61" spans="2:8">
      <c r="B61" s="2" t="s">
        <v>95</v>
      </c>
      <c r="C61" s="2">
        <v>111</v>
      </c>
      <c r="D61" s="2"/>
      <c r="E61" s="2"/>
      <c r="F61" s="2"/>
      <c r="G61" s="2"/>
      <c r="H61" s="2"/>
    </row>
    <row r="62" spans="2:8">
      <c r="B62" s="2" t="s">
        <v>96</v>
      </c>
      <c r="C62" s="2">
        <v>14</v>
      </c>
      <c r="D62" s="2"/>
      <c r="E62" s="2"/>
      <c r="F62" s="2"/>
      <c r="G62" s="2"/>
      <c r="H62" s="2"/>
    </row>
    <row r="63" spans="2:8">
      <c r="B63" s="2" t="s">
        <v>97</v>
      </c>
      <c r="C63" s="2">
        <v>30</v>
      </c>
      <c r="D63" s="2"/>
      <c r="E63" s="2"/>
      <c r="F63" s="2"/>
      <c r="G63" s="2"/>
      <c r="H63" s="2"/>
    </row>
    <row r="64" spans="2:8">
      <c r="B64" s="2" t="s">
        <v>98</v>
      </c>
      <c r="C64" s="2">
        <v>20</v>
      </c>
      <c r="D64" s="2"/>
      <c r="E64" s="2"/>
      <c r="F64" s="2"/>
      <c r="G64" s="2"/>
      <c r="H64" s="2"/>
    </row>
    <row r="65" spans="2:8">
      <c r="B65" s="2" t="s">
        <v>99</v>
      </c>
      <c r="C65" s="2">
        <v>8</v>
      </c>
      <c r="D65" s="2"/>
      <c r="E65" s="2"/>
      <c r="F65" s="2"/>
      <c r="G65" s="2"/>
      <c r="H65" s="2"/>
    </row>
    <row r="66" spans="2:8">
      <c r="B66" s="2" t="s">
        <v>100</v>
      </c>
      <c r="C66" s="2">
        <v>15</v>
      </c>
      <c r="D66" s="2"/>
      <c r="E66" s="2"/>
      <c r="F66" s="2"/>
      <c r="G66" s="2"/>
      <c r="H66" s="2"/>
    </row>
    <row r="67" spans="2:8">
      <c r="B67" s="2" t="s">
        <v>101</v>
      </c>
      <c r="C67" s="2">
        <v>11</v>
      </c>
      <c r="D67" s="2"/>
      <c r="E67" s="2"/>
      <c r="F67" s="2"/>
      <c r="G67" s="2"/>
      <c r="H67" s="2"/>
    </row>
    <row r="68" spans="2:8">
      <c r="B68" s="2" t="s">
        <v>102</v>
      </c>
      <c r="C68" s="2">
        <v>6</v>
      </c>
      <c r="D68" s="2"/>
      <c r="E68" s="2"/>
      <c r="F68" s="2"/>
      <c r="G68" s="2"/>
      <c r="H68" s="2"/>
    </row>
    <row r="69" spans="2:8">
      <c r="B69" s="2" t="s">
        <v>103</v>
      </c>
      <c r="C69" s="2">
        <v>16</v>
      </c>
      <c r="D69" s="2"/>
      <c r="E69" s="2"/>
      <c r="F69" s="2"/>
      <c r="G69" s="2"/>
      <c r="H69" s="2"/>
    </row>
    <row r="70" spans="2:8">
      <c r="B70" s="2" t="s">
        <v>104</v>
      </c>
      <c r="C70" s="2">
        <v>36</v>
      </c>
      <c r="D70" s="2"/>
      <c r="E70" s="2"/>
      <c r="F70" s="2"/>
      <c r="G70" s="2"/>
      <c r="H70" s="2"/>
    </row>
    <row r="71" spans="2:8">
      <c r="B71" s="2" t="s">
        <v>105</v>
      </c>
      <c r="C71" s="2">
        <v>148</v>
      </c>
      <c r="D71" s="2"/>
      <c r="E71" s="2"/>
      <c r="F71" s="2"/>
      <c r="G71" s="2"/>
      <c r="H71" s="2"/>
    </row>
    <row r="72" spans="2:8">
      <c r="B72" s="2" t="s">
        <v>106</v>
      </c>
      <c r="C72" s="2">
        <v>187</v>
      </c>
      <c r="D72" s="2"/>
      <c r="E72" s="2"/>
      <c r="F72" s="2"/>
      <c r="G72" s="2"/>
      <c r="H72" s="2"/>
    </row>
    <row r="73" spans="2:8">
      <c r="B73" s="2" t="s">
        <v>107</v>
      </c>
      <c r="C73" s="2">
        <v>200</v>
      </c>
      <c r="D73" s="2"/>
      <c r="E73" s="2"/>
      <c r="F73" s="2"/>
      <c r="G73" s="2"/>
      <c r="H73" s="2"/>
    </row>
    <row r="74" spans="2:8">
      <c r="B74" s="2" t="s">
        <v>108</v>
      </c>
      <c r="C74" s="2">
        <v>210</v>
      </c>
      <c r="D74" s="2"/>
      <c r="E74" s="2"/>
      <c r="F74" s="2"/>
      <c r="G74" s="2"/>
      <c r="H74" s="2"/>
    </row>
    <row r="75" spans="2:8">
      <c r="B75" s="2" t="s">
        <v>109</v>
      </c>
      <c r="C75" s="2">
        <v>269</v>
      </c>
      <c r="D75" s="2"/>
      <c r="E75" s="2"/>
      <c r="F75" s="2"/>
      <c r="G75" s="2"/>
      <c r="H75" s="2"/>
    </row>
    <row r="76" spans="2:8">
      <c r="B76" s="2" t="s">
        <v>110</v>
      </c>
      <c r="C76" s="2">
        <v>201</v>
      </c>
      <c r="D76" s="2"/>
      <c r="E76" s="2"/>
      <c r="F76" s="2"/>
      <c r="G76" s="2"/>
      <c r="H76" s="2"/>
    </row>
    <row r="77" spans="2:8">
      <c r="B77" s="2" t="s">
        <v>111</v>
      </c>
      <c r="C77" s="2">
        <v>165</v>
      </c>
      <c r="D77" s="2"/>
      <c r="E77" s="2"/>
      <c r="F77" s="2"/>
      <c r="G77" s="2"/>
      <c r="H77" s="2"/>
    </row>
    <row r="78" spans="2:8">
      <c r="B78" s="2" t="s">
        <v>112</v>
      </c>
      <c r="C78" s="2">
        <v>274</v>
      </c>
      <c r="D78" s="2"/>
      <c r="E78" s="2"/>
      <c r="F78" s="2"/>
      <c r="G78" s="2"/>
      <c r="H78" s="2"/>
    </row>
    <row r="79" spans="2:8">
      <c r="B79" s="2" t="s">
        <v>113</v>
      </c>
      <c r="C79" s="2">
        <v>218</v>
      </c>
      <c r="D79" s="2"/>
      <c r="E79" s="2"/>
      <c r="F79" s="2"/>
      <c r="G79" s="2"/>
      <c r="H79" s="2"/>
    </row>
    <row r="80" spans="2:8">
      <c r="B80" s="2" t="s">
        <v>114</v>
      </c>
      <c r="C80" s="2">
        <v>171</v>
      </c>
      <c r="D80" s="2"/>
      <c r="E80" s="2"/>
      <c r="F80" s="2"/>
      <c r="G80" s="2"/>
      <c r="H80" s="2"/>
    </row>
    <row r="81" spans="2:8">
      <c r="B81" s="2" t="s">
        <v>115</v>
      </c>
      <c r="C81" s="2">
        <v>135</v>
      </c>
      <c r="D81" s="2"/>
      <c r="E81" s="2"/>
      <c r="F81" s="2"/>
      <c r="G81" s="2"/>
      <c r="H81" s="2"/>
    </row>
    <row r="82" spans="2:8">
      <c r="B82" s="2" t="s">
        <v>116</v>
      </c>
      <c r="C82" s="2">
        <v>181</v>
      </c>
      <c r="D82" s="2"/>
      <c r="E82" s="2"/>
      <c r="F82" s="2"/>
      <c r="G82" s="2"/>
      <c r="H82" s="2"/>
    </row>
    <row r="83" spans="2:8">
      <c r="B83" s="2" t="s">
        <v>117</v>
      </c>
      <c r="C83" s="2">
        <v>120</v>
      </c>
      <c r="D83" s="2"/>
      <c r="E83" s="2"/>
      <c r="F83" s="2"/>
      <c r="G83" s="2"/>
      <c r="H83" s="2"/>
    </row>
    <row r="84" spans="2:8">
      <c r="B84" s="2" t="s">
        <v>118</v>
      </c>
      <c r="C84" s="2">
        <v>75</v>
      </c>
      <c r="D84" s="2"/>
      <c r="E84" s="2"/>
      <c r="F84" s="2"/>
      <c r="G84" s="2"/>
      <c r="H84" s="2"/>
    </row>
    <row r="85" spans="2:8">
      <c r="B85" s="2" t="s">
        <v>119</v>
      </c>
      <c r="C85" s="2">
        <v>81</v>
      </c>
      <c r="D85" s="2"/>
      <c r="E85" s="2"/>
      <c r="F85" s="2"/>
      <c r="G85" s="2"/>
      <c r="H85" s="2"/>
    </row>
    <row r="86" spans="2:8">
      <c r="B86" s="2" t="s">
        <v>120</v>
      </c>
      <c r="C86" s="2">
        <v>63</v>
      </c>
      <c r="D86" s="2"/>
      <c r="E86" s="2"/>
      <c r="F86" s="2"/>
      <c r="G86" s="2"/>
      <c r="H86" s="2"/>
    </row>
    <row r="87" spans="2:8">
      <c r="B87" s="2" t="s">
        <v>121</v>
      </c>
      <c r="C87" s="2">
        <v>5</v>
      </c>
      <c r="D87" s="2"/>
      <c r="E87" s="2"/>
      <c r="F87" s="2"/>
      <c r="G87" s="2"/>
      <c r="H87" s="2"/>
    </row>
    <row r="88" spans="2:8">
      <c r="B88" s="2" t="s">
        <v>122</v>
      </c>
      <c r="C88" s="2">
        <v>10</v>
      </c>
      <c r="D88" s="2"/>
      <c r="E88" s="2"/>
      <c r="F88" s="2"/>
      <c r="G88" s="2"/>
      <c r="H88" s="2"/>
    </row>
    <row r="89" spans="2:8">
      <c r="B89" s="2" t="s">
        <v>123</v>
      </c>
      <c r="C89" s="2">
        <v>39</v>
      </c>
      <c r="D89" s="2"/>
      <c r="E89" s="2"/>
      <c r="F89" s="2"/>
      <c r="G89" s="2"/>
      <c r="H89" s="2"/>
    </row>
    <row r="90" spans="2:8">
      <c r="B90" s="2" t="s">
        <v>124</v>
      </c>
      <c r="C90" s="2">
        <v>7</v>
      </c>
      <c r="D90" s="2"/>
      <c r="E90" s="2"/>
      <c r="F90" s="2"/>
      <c r="G90" s="2"/>
      <c r="H90" s="2"/>
    </row>
    <row r="91" spans="2:8">
      <c r="B91" s="2" t="s">
        <v>125</v>
      </c>
      <c r="C91" s="2">
        <v>16</v>
      </c>
      <c r="D91" s="2"/>
      <c r="E91" s="2"/>
      <c r="F91" s="2"/>
      <c r="G91" s="2"/>
      <c r="H91" s="2"/>
    </row>
    <row r="92" spans="2:8">
      <c r="B92" s="2" t="s">
        <v>126</v>
      </c>
      <c r="C92" s="2">
        <v>5</v>
      </c>
      <c r="D92" s="2"/>
      <c r="E92" s="2"/>
      <c r="F92" s="2"/>
      <c r="G92" s="2"/>
      <c r="H92" s="2"/>
    </row>
    <row r="93" spans="2:8">
      <c r="B93" s="2" t="s">
        <v>127</v>
      </c>
      <c r="C93" s="2">
        <v>16</v>
      </c>
      <c r="D93" s="2"/>
      <c r="E93" s="2"/>
      <c r="F93" s="2"/>
      <c r="G93" s="2"/>
      <c r="H93" s="2"/>
    </row>
    <row r="94" spans="2:8">
      <c r="B94" s="2" t="s">
        <v>128</v>
      </c>
      <c r="C94" s="2">
        <v>22</v>
      </c>
      <c r="D94" s="2"/>
      <c r="E94" s="2"/>
      <c r="F94" s="2"/>
      <c r="G94" s="2"/>
      <c r="H94" s="2"/>
    </row>
    <row r="95" spans="2:8">
      <c r="B95" s="2" t="s">
        <v>129</v>
      </c>
      <c r="C95" s="2">
        <v>87</v>
      </c>
      <c r="D95" s="2"/>
      <c r="E95" s="2"/>
      <c r="F95" s="2"/>
      <c r="G95" s="2"/>
      <c r="H95" s="2"/>
    </row>
    <row r="96" spans="2:8">
      <c r="B96" s="2" t="s">
        <v>130</v>
      </c>
      <c r="C96" s="2">
        <v>159</v>
      </c>
      <c r="D96" s="2"/>
      <c r="E96" s="2"/>
      <c r="F96" s="2"/>
      <c r="G96" s="2"/>
      <c r="H96" s="2"/>
    </row>
    <row r="97" spans="2:8">
      <c r="B97" s="2" t="s">
        <v>131</v>
      </c>
      <c r="C97" s="2">
        <v>185</v>
      </c>
      <c r="D97" s="2"/>
      <c r="E97" s="2"/>
      <c r="F97" s="2"/>
      <c r="G97" s="2"/>
      <c r="H97" s="2"/>
    </row>
    <row r="98" spans="2:8">
      <c r="B98" s="2" t="s">
        <v>132</v>
      </c>
      <c r="C98" s="2">
        <v>199</v>
      </c>
      <c r="D98" s="2"/>
      <c r="E98" s="2"/>
      <c r="F98" s="2"/>
      <c r="G98" s="2"/>
      <c r="H98" s="2"/>
    </row>
    <row r="99" spans="2:8">
      <c r="B99" s="2" t="s">
        <v>133</v>
      </c>
      <c r="C99" s="2">
        <v>216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151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163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133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97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85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117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68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121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169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175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202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139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227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230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206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216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163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99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134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121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13</v>
      </c>
      <c r="D47" s="2"/>
      <c r="E47" s="2"/>
      <c r="F47" s="2"/>
      <c r="G47" s="2"/>
      <c r="H47" s="2"/>
    </row>
    <row r="48" spans="1:8">
      <c r="B48" s="2" t="s">
        <v>82</v>
      </c>
      <c r="C48" s="2">
        <v>20</v>
      </c>
      <c r="D48" s="2"/>
      <c r="E48" s="2"/>
      <c r="F48" s="2"/>
      <c r="G48" s="2"/>
      <c r="H48" s="2"/>
    </row>
    <row r="49" spans="2:8">
      <c r="B49" s="2" t="s">
        <v>83</v>
      </c>
      <c r="C49" s="2">
        <v>23</v>
      </c>
      <c r="D49" s="2"/>
      <c r="E49" s="2"/>
      <c r="F49" s="2"/>
      <c r="G49" s="2"/>
      <c r="H49" s="2"/>
    </row>
    <row r="50" spans="2:8">
      <c r="B50" s="2" t="s">
        <v>84</v>
      </c>
      <c r="C50" s="2">
        <v>19</v>
      </c>
      <c r="D50" s="2"/>
      <c r="E50" s="2"/>
      <c r="F50" s="2"/>
      <c r="G50" s="2"/>
      <c r="H50" s="2"/>
    </row>
    <row r="51" spans="2:8">
      <c r="B51" s="2" t="s">
        <v>85</v>
      </c>
      <c r="C51" s="2">
        <v>20</v>
      </c>
      <c r="D51" s="2"/>
      <c r="E51" s="2"/>
      <c r="F51" s="2"/>
      <c r="G51" s="2"/>
      <c r="H51" s="2"/>
    </row>
    <row r="52" spans="2:8">
      <c r="B52" s="2" t="s">
        <v>86</v>
      </c>
      <c r="C52" s="2">
        <v>16</v>
      </c>
      <c r="D52" s="2"/>
      <c r="E52" s="2"/>
      <c r="F52" s="2"/>
      <c r="G52" s="2"/>
      <c r="H52" s="2"/>
    </row>
    <row r="53" spans="2:8">
      <c r="B53" s="2" t="s">
        <v>87</v>
      </c>
      <c r="C53" s="2">
        <v>18</v>
      </c>
      <c r="D53" s="2"/>
      <c r="E53" s="2"/>
      <c r="F53" s="2"/>
      <c r="G53" s="2"/>
      <c r="H53" s="2"/>
    </row>
    <row r="54" spans="2:8">
      <c r="B54" s="2" t="s">
        <v>88</v>
      </c>
      <c r="C54" s="2">
        <v>27</v>
      </c>
      <c r="D54" s="2"/>
      <c r="E54" s="2"/>
      <c r="F54" s="2"/>
      <c r="G54" s="2"/>
      <c r="H54" s="2"/>
    </row>
    <row r="55" spans="2:8">
      <c r="B55" s="2" t="s">
        <v>89</v>
      </c>
      <c r="C55" s="2">
        <v>19</v>
      </c>
      <c r="D55" s="2"/>
      <c r="E55" s="2"/>
      <c r="F55" s="2"/>
      <c r="G55" s="2"/>
      <c r="H55" s="2"/>
    </row>
    <row r="56" spans="2:8">
      <c r="B56" s="2" t="s">
        <v>90</v>
      </c>
      <c r="C56" s="2">
        <v>20</v>
      </c>
      <c r="D56" s="2"/>
      <c r="E56" s="2"/>
      <c r="F56" s="2"/>
      <c r="G56" s="2"/>
      <c r="H56" s="2"/>
    </row>
    <row r="57" spans="2:8">
      <c r="B57" s="2" t="s">
        <v>91</v>
      </c>
      <c r="C57" s="2">
        <v>29</v>
      </c>
      <c r="D57" s="2"/>
      <c r="E57" s="2"/>
      <c r="F57" s="2"/>
      <c r="G57" s="2"/>
      <c r="H57" s="2"/>
    </row>
    <row r="58" spans="2:8">
      <c r="B58" s="2" t="s">
        <v>92</v>
      </c>
      <c r="C58" s="2">
        <v>16</v>
      </c>
      <c r="D58" s="2"/>
      <c r="E58" s="2"/>
      <c r="F58" s="2"/>
      <c r="G58" s="2"/>
      <c r="H58" s="2"/>
    </row>
    <row r="59" spans="2:8">
      <c r="B59" s="2" t="s">
        <v>93</v>
      </c>
      <c r="C59" s="2">
        <v>14</v>
      </c>
      <c r="D59" s="2"/>
      <c r="E59" s="2"/>
      <c r="F59" s="2"/>
      <c r="G59" s="2"/>
      <c r="H59" s="2"/>
    </row>
    <row r="60" spans="2:8">
      <c r="B60" s="2" t="s">
        <v>94</v>
      </c>
      <c r="C60" s="2">
        <v>12</v>
      </c>
      <c r="D60" s="2"/>
      <c r="E60" s="2"/>
      <c r="F60" s="2"/>
      <c r="G60" s="2"/>
      <c r="H60" s="2"/>
    </row>
    <row r="61" spans="2:8">
      <c r="B61" s="2" t="s">
        <v>95</v>
      </c>
      <c r="C61" s="2">
        <v>10</v>
      </c>
      <c r="D61" s="2"/>
      <c r="E61" s="2"/>
      <c r="F61" s="2"/>
      <c r="G61" s="2"/>
      <c r="H61" s="2"/>
    </row>
    <row r="62" spans="2:8">
      <c r="B62" s="2" t="s">
        <v>96</v>
      </c>
      <c r="C62" s="2">
        <v>1</v>
      </c>
      <c r="D62" s="2"/>
      <c r="E62" s="2"/>
      <c r="F62" s="2"/>
      <c r="G62" s="2"/>
      <c r="H62" s="2"/>
    </row>
    <row r="63" spans="2:8">
      <c r="B63" s="2" t="s">
        <v>97</v>
      </c>
      <c r="C63" s="2">
        <v>3</v>
      </c>
      <c r="D63" s="2"/>
      <c r="E63" s="2"/>
      <c r="F63" s="2"/>
      <c r="G63" s="2"/>
      <c r="H63" s="2"/>
    </row>
    <row r="64" spans="2:8">
      <c r="B64" s="2" t="s">
        <v>98</v>
      </c>
      <c r="C64" s="2">
        <v>2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17</v>
      </c>
      <c r="D71" s="2"/>
      <c r="E71" s="2"/>
      <c r="F71" s="2"/>
      <c r="G71" s="2"/>
      <c r="H71" s="2"/>
    </row>
    <row r="72" spans="2:8">
      <c r="B72" s="2" t="s">
        <v>106</v>
      </c>
      <c r="C72" s="2">
        <v>21</v>
      </c>
      <c r="D72" s="2"/>
      <c r="E72" s="2"/>
      <c r="F72" s="2"/>
      <c r="G72" s="2"/>
      <c r="H72" s="2"/>
    </row>
    <row r="73" spans="2:8">
      <c r="B73" s="2" t="s">
        <v>107</v>
      </c>
      <c r="C73" s="2">
        <v>20</v>
      </c>
      <c r="D73" s="2"/>
      <c r="E73" s="2"/>
      <c r="F73" s="2"/>
      <c r="G73" s="2"/>
      <c r="H73" s="2"/>
    </row>
    <row r="74" spans="2:8">
      <c r="B74" s="2" t="s">
        <v>108</v>
      </c>
      <c r="C74" s="2">
        <v>21</v>
      </c>
      <c r="D74" s="2"/>
      <c r="E74" s="2"/>
      <c r="F74" s="2"/>
      <c r="G74" s="2"/>
      <c r="H74" s="2"/>
    </row>
    <row r="75" spans="2:8">
      <c r="B75" s="2" t="s">
        <v>109</v>
      </c>
      <c r="C75" s="2">
        <v>31</v>
      </c>
      <c r="D75" s="2"/>
      <c r="E75" s="2"/>
      <c r="F75" s="2"/>
      <c r="G75" s="2"/>
      <c r="H75" s="2"/>
    </row>
    <row r="76" spans="2:8">
      <c r="B76" s="2" t="s">
        <v>110</v>
      </c>
      <c r="C76" s="2">
        <v>23</v>
      </c>
      <c r="D76" s="2"/>
      <c r="E76" s="2"/>
      <c r="F76" s="2"/>
      <c r="G76" s="2"/>
      <c r="H76" s="2"/>
    </row>
    <row r="77" spans="2:8">
      <c r="B77" s="2" t="s">
        <v>111</v>
      </c>
      <c r="C77" s="2">
        <v>18</v>
      </c>
      <c r="D77" s="2"/>
      <c r="E77" s="2"/>
      <c r="F77" s="2"/>
      <c r="G77" s="2"/>
      <c r="H77" s="2"/>
    </row>
    <row r="78" spans="2:8">
      <c r="B78" s="2" t="s">
        <v>112</v>
      </c>
      <c r="C78" s="2">
        <v>30</v>
      </c>
      <c r="D78" s="2"/>
      <c r="E78" s="2"/>
      <c r="F78" s="2"/>
      <c r="G78" s="2"/>
      <c r="H78" s="2"/>
    </row>
    <row r="79" spans="2:8">
      <c r="B79" s="2" t="s">
        <v>113</v>
      </c>
      <c r="C79" s="2">
        <v>26</v>
      </c>
      <c r="D79" s="2"/>
      <c r="E79" s="2"/>
      <c r="F79" s="2"/>
      <c r="G79" s="2"/>
      <c r="H79" s="2"/>
    </row>
    <row r="80" spans="2:8">
      <c r="B80" s="2" t="s">
        <v>114</v>
      </c>
      <c r="C80" s="2">
        <v>20</v>
      </c>
      <c r="D80" s="2"/>
      <c r="E80" s="2"/>
      <c r="F80" s="2"/>
      <c r="G80" s="2"/>
      <c r="H80" s="2"/>
    </row>
    <row r="81" spans="2:8">
      <c r="B81" s="2" t="s">
        <v>115</v>
      </c>
      <c r="C81" s="2">
        <v>14</v>
      </c>
      <c r="D81" s="2"/>
      <c r="E81" s="2"/>
      <c r="F81" s="2"/>
      <c r="G81" s="2"/>
      <c r="H81" s="2"/>
    </row>
    <row r="82" spans="2:8">
      <c r="B82" s="2" t="s">
        <v>116</v>
      </c>
      <c r="C82" s="2">
        <v>20</v>
      </c>
      <c r="D82" s="2"/>
      <c r="E82" s="2"/>
      <c r="F82" s="2"/>
      <c r="G82" s="2"/>
      <c r="H82" s="2"/>
    </row>
    <row r="83" spans="2:8">
      <c r="B83" s="2" t="s">
        <v>117</v>
      </c>
      <c r="C83" s="2">
        <v>13</v>
      </c>
      <c r="D83" s="2"/>
      <c r="E83" s="2"/>
      <c r="F83" s="2"/>
      <c r="G83" s="2"/>
      <c r="H83" s="2"/>
    </row>
    <row r="84" spans="2:8">
      <c r="B84" s="2" t="s">
        <v>118</v>
      </c>
      <c r="C84" s="2">
        <v>7</v>
      </c>
      <c r="D84" s="2"/>
      <c r="E84" s="2"/>
      <c r="F84" s="2"/>
      <c r="G84" s="2"/>
      <c r="H84" s="2"/>
    </row>
    <row r="85" spans="2:8">
      <c r="B85" s="2" t="s">
        <v>119</v>
      </c>
      <c r="C85" s="2">
        <v>9</v>
      </c>
      <c r="D85" s="2"/>
      <c r="E85" s="2"/>
      <c r="F85" s="2"/>
      <c r="G85" s="2"/>
      <c r="H85" s="2"/>
    </row>
    <row r="86" spans="2:8">
      <c r="B86" s="2" t="s">
        <v>120</v>
      </c>
      <c r="C86" s="2">
        <v>7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10</v>
      </c>
      <c r="D95" s="2"/>
      <c r="E95" s="2"/>
      <c r="F95" s="2"/>
      <c r="G95" s="2"/>
      <c r="H95" s="2"/>
    </row>
    <row r="96" spans="2:8">
      <c r="B96" s="2" t="s">
        <v>130</v>
      </c>
      <c r="C96" s="2">
        <v>18</v>
      </c>
      <c r="D96" s="2"/>
      <c r="E96" s="2"/>
      <c r="F96" s="2"/>
      <c r="G96" s="2"/>
      <c r="H96" s="2"/>
    </row>
    <row r="97" spans="2:8">
      <c r="B97" s="2" t="s">
        <v>131</v>
      </c>
      <c r="C97" s="2">
        <v>20</v>
      </c>
      <c r="D97" s="2"/>
      <c r="E97" s="2"/>
      <c r="F97" s="2"/>
      <c r="G97" s="2"/>
      <c r="H97" s="2"/>
    </row>
    <row r="98" spans="2:8">
      <c r="B98" s="2" t="s">
        <v>132</v>
      </c>
      <c r="C98" s="2">
        <v>24</v>
      </c>
      <c r="D98" s="2"/>
      <c r="E98" s="2"/>
      <c r="F98" s="2"/>
      <c r="G98" s="2"/>
      <c r="H98" s="2"/>
    </row>
    <row r="99" spans="2:8">
      <c r="B99" s="2" t="s">
        <v>133</v>
      </c>
      <c r="C99" s="2">
        <v>25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131</v>
      </c>
      <c r="D3" s="2">
        <v>16</v>
      </c>
      <c r="E3" s="2">
        <v>29</v>
      </c>
      <c r="F3" s="2">
        <v>43</v>
      </c>
      <c r="G3" s="2">
        <v>38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187</v>
      </c>
      <c r="D4" s="2">
        <v>21</v>
      </c>
      <c r="E4" s="2">
        <v>27</v>
      </c>
      <c r="F4" s="2">
        <v>42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163</v>
      </c>
      <c r="D5" s="2">
        <v>19</v>
      </c>
      <c r="E5" s="2">
        <v>27</v>
      </c>
      <c r="F5" s="2">
        <v>50</v>
      </c>
      <c r="G5" s="2">
        <v>34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227</v>
      </c>
      <c r="D6" s="2">
        <v>25</v>
      </c>
      <c r="E6" s="2">
        <v>26</v>
      </c>
      <c r="F6" s="2">
        <v>38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203</v>
      </c>
      <c r="D7" s="2">
        <v>25</v>
      </c>
      <c r="E7" s="2">
        <v>29</v>
      </c>
      <c r="F7" s="2">
        <v>49</v>
      </c>
      <c r="G7" s="2">
        <v>35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168</v>
      </c>
      <c r="D8" s="2">
        <v>20</v>
      </c>
      <c r="E8" s="2">
        <v>28</v>
      </c>
      <c r="F8" s="2">
        <v>44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248</v>
      </c>
      <c r="C9" s="2">
        <v>164</v>
      </c>
      <c r="D9" s="2">
        <v>20</v>
      </c>
      <c r="E9" s="2">
        <v>29</v>
      </c>
      <c r="F9" s="2">
        <v>43</v>
      </c>
      <c r="G9" s="2">
        <v>36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127</v>
      </c>
      <c r="D10" s="2">
        <v>14</v>
      </c>
      <c r="E10" s="2">
        <v>27</v>
      </c>
      <c r="F10" s="2">
        <v>41</v>
      </c>
      <c r="G10" s="2">
        <v>36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118</v>
      </c>
      <c r="D11" s="2">
        <v>12</v>
      </c>
      <c r="E11" s="2">
        <v>25</v>
      </c>
      <c r="F11" s="2">
        <v>43</v>
      </c>
      <c r="G11" s="2">
        <v>33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67</v>
      </c>
      <c r="D12" s="2">
        <v>7</v>
      </c>
      <c r="E12" s="2">
        <v>25</v>
      </c>
      <c r="F12" s="2">
        <v>36</v>
      </c>
      <c r="G12" s="2">
        <v>34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23</v>
      </c>
      <c r="D13" s="2">
        <v>2</v>
      </c>
      <c r="E13" s="2">
        <v>21</v>
      </c>
      <c r="F13" s="2">
        <v>43</v>
      </c>
      <c r="G13" s="2">
        <v>28</v>
      </c>
      <c r="H13" s="2">
        <v>18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25</v>
      </c>
      <c r="D14" s="2">
        <v>2</v>
      </c>
      <c r="E14" s="2">
        <v>23</v>
      </c>
      <c r="F14" s="2">
        <v>36</v>
      </c>
      <c r="G14" s="2">
        <v>29</v>
      </c>
      <c r="H14" s="2">
        <v>23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</v>
      </c>
      <c r="D15" s="2">
        <v>1</v>
      </c>
      <c r="E15" s="2">
        <v>32</v>
      </c>
      <c r="F15" s="2">
        <v>32</v>
      </c>
      <c r="G15" s="2">
        <v>32</v>
      </c>
      <c r="H15" s="2">
        <v>32</v>
      </c>
      <c r="I15" s="2">
        <v>32</v>
      </c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</v>
      </c>
      <c r="D17" s="2">
        <v>1</v>
      </c>
      <c r="E17" s="2">
        <v>28</v>
      </c>
      <c r="F17" s="2">
        <v>32</v>
      </c>
      <c r="G17" s="2">
        <v>31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</v>
      </c>
      <c r="D18" s="2">
        <v>1</v>
      </c>
      <c r="E18" s="2">
        <v>29</v>
      </c>
      <c r="F18" s="2">
        <v>30</v>
      </c>
      <c r="G18" s="2">
        <v>30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12</v>
      </c>
      <c r="D19" s="2">
        <v>1</v>
      </c>
      <c r="E19" s="2">
        <v>26</v>
      </c>
      <c r="F19" s="2">
        <v>29</v>
      </c>
      <c r="G19" s="2">
        <v>29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12</v>
      </c>
      <c r="D20" s="2">
        <v>1</v>
      </c>
      <c r="E20" s="2">
        <v>26</v>
      </c>
      <c r="F20" s="2">
        <v>32</v>
      </c>
      <c r="G20" s="2">
        <v>30</v>
      </c>
      <c r="H20" s="2">
        <v>30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37</v>
      </c>
      <c r="D21" s="2">
        <v>4</v>
      </c>
      <c r="E21" s="2">
        <v>27</v>
      </c>
      <c r="F21" s="2">
        <v>38</v>
      </c>
      <c r="G21" s="2">
        <v>36</v>
      </c>
      <c r="H21" s="2">
        <v>26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42</v>
      </c>
      <c r="D22" s="2">
        <v>5</v>
      </c>
      <c r="E22" s="2">
        <v>26</v>
      </c>
      <c r="F22" s="2">
        <v>43</v>
      </c>
      <c r="G22" s="2">
        <v>30</v>
      </c>
      <c r="H22" s="2">
        <v>25</v>
      </c>
      <c r="I22" s="2">
        <v>21</v>
      </c>
    </row>
    <row r="23" spans="1:9">
      <c r="A23" s="3" t="s">
        <v>3</v>
      </c>
      <c r="B23" s="2" t="s">
        <v>262</v>
      </c>
      <c r="C23" s="2">
        <v>133</v>
      </c>
      <c r="D23" s="2">
        <v>14</v>
      </c>
      <c r="E23" s="2">
        <v>26</v>
      </c>
      <c r="F23" s="2">
        <v>38</v>
      </c>
      <c r="G23" s="2">
        <v>32</v>
      </c>
      <c r="H23" s="2">
        <v>26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107</v>
      </c>
      <c r="D24" s="2">
        <v>12</v>
      </c>
      <c r="E24" s="2">
        <v>27</v>
      </c>
      <c r="F24" s="2">
        <v>39</v>
      </c>
      <c r="G24" s="2">
        <v>34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201</v>
      </c>
      <c r="D25" s="2">
        <v>22</v>
      </c>
      <c r="E25" s="2">
        <v>26</v>
      </c>
      <c r="F25" s="2">
        <v>39</v>
      </c>
      <c r="G25" s="2">
        <v>33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234</v>
      </c>
      <c r="D26" s="2">
        <v>26</v>
      </c>
      <c r="E26" s="2">
        <v>27</v>
      </c>
      <c r="F26" s="2">
        <v>42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132</v>
      </c>
      <c r="D27" s="2">
        <v>15</v>
      </c>
      <c r="E27" s="2">
        <v>27</v>
      </c>
      <c r="F27" s="2">
        <v>43</v>
      </c>
      <c r="G27" s="2">
        <v>35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168</v>
      </c>
      <c r="D28" s="2">
        <v>20</v>
      </c>
      <c r="E28" s="2">
        <v>29</v>
      </c>
      <c r="F28" s="2">
        <v>49</v>
      </c>
      <c r="G28" s="2">
        <v>38</v>
      </c>
      <c r="H28" s="2">
        <v>30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232</v>
      </c>
      <c r="D29" s="2">
        <v>26</v>
      </c>
      <c r="E29" s="2">
        <v>27</v>
      </c>
      <c r="F29" s="2">
        <v>45</v>
      </c>
      <c r="G29" s="2">
        <v>34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182</v>
      </c>
      <c r="D30" s="2">
        <v>22</v>
      </c>
      <c r="E30" s="2">
        <v>28</v>
      </c>
      <c r="F30" s="2">
        <v>43</v>
      </c>
      <c r="G30" s="2">
        <v>36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177</v>
      </c>
      <c r="D31" s="2">
        <v>20</v>
      </c>
      <c r="E31" s="2">
        <v>27</v>
      </c>
      <c r="F31" s="2">
        <v>52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271</v>
      </c>
      <c r="C32" s="2">
        <v>212</v>
      </c>
      <c r="D32" s="2">
        <v>25</v>
      </c>
      <c r="E32" s="2">
        <v>28</v>
      </c>
      <c r="F32" s="2">
        <v>43</v>
      </c>
      <c r="G32" s="2">
        <v>34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162</v>
      </c>
      <c r="D33" s="2">
        <v>18</v>
      </c>
      <c r="E33" s="2">
        <v>27</v>
      </c>
      <c r="F33" s="2">
        <v>40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151</v>
      </c>
      <c r="D34" s="2">
        <v>17</v>
      </c>
      <c r="E34" s="2">
        <v>26</v>
      </c>
      <c r="F34" s="2">
        <v>45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274</v>
      </c>
      <c r="C35" s="2">
        <v>147</v>
      </c>
      <c r="D35" s="2">
        <v>14</v>
      </c>
      <c r="E35" s="2">
        <v>23</v>
      </c>
      <c r="F35" s="2">
        <v>47</v>
      </c>
      <c r="G35" s="2">
        <v>30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77</v>
      </c>
      <c r="D36" s="2">
        <v>8</v>
      </c>
      <c r="E36" s="2">
        <v>26</v>
      </c>
      <c r="F36" s="2">
        <v>37</v>
      </c>
      <c r="G36" s="2">
        <v>33</v>
      </c>
      <c r="H36" s="2">
        <v>26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75</v>
      </c>
      <c r="D37" s="2">
        <v>7</v>
      </c>
      <c r="E37" s="2">
        <v>23</v>
      </c>
      <c r="F37" s="2">
        <v>40</v>
      </c>
      <c r="G37" s="2">
        <v>33</v>
      </c>
      <c r="H37" s="2">
        <v>22</v>
      </c>
      <c r="I37" s="2">
        <v>19</v>
      </c>
    </row>
    <row r="38" spans="1:9">
      <c r="A38" s="3" t="s">
        <v>32</v>
      </c>
      <c r="B38" s="2" t="s">
        <v>277</v>
      </c>
      <c r="C38" s="2">
        <v>33</v>
      </c>
      <c r="D38" s="2">
        <v>3</v>
      </c>
      <c r="E38" s="2">
        <v>23</v>
      </c>
      <c r="F38" s="2">
        <v>36</v>
      </c>
      <c r="G38" s="2">
        <v>30</v>
      </c>
      <c r="H38" s="2">
        <v>22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12</v>
      </c>
      <c r="D39" s="2">
        <v>1</v>
      </c>
      <c r="E39" s="2">
        <v>24</v>
      </c>
      <c r="F39" s="2">
        <v>28</v>
      </c>
      <c r="G39" s="2">
        <v>27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8</v>
      </c>
      <c r="D40" s="2">
        <v>1</v>
      </c>
      <c r="E40" s="2">
        <v>22</v>
      </c>
      <c r="F40" s="2">
        <v>26</v>
      </c>
      <c r="G40" s="2">
        <v>25</v>
      </c>
      <c r="H40" s="2">
        <v>24</v>
      </c>
      <c r="I40" s="2">
        <v>21</v>
      </c>
    </row>
    <row r="41" spans="1:9">
      <c r="A41" s="3" t="s">
        <v>33</v>
      </c>
      <c r="B41" s="2" t="s">
        <v>280</v>
      </c>
      <c r="C41" s="2">
        <v>2</v>
      </c>
      <c r="D41" s="2">
        <v>1</v>
      </c>
      <c r="E41" s="2">
        <v>12</v>
      </c>
      <c r="F41" s="2">
        <v>13</v>
      </c>
      <c r="G41" s="2">
        <v>13</v>
      </c>
      <c r="H41" s="2">
        <v>10</v>
      </c>
      <c r="I41" s="2">
        <v>10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19</v>
      </c>
      <c r="D42" s="2">
        <v>2</v>
      </c>
      <c r="E42" s="2">
        <v>21</v>
      </c>
      <c r="F42" s="2">
        <v>25</v>
      </c>
      <c r="G42" s="2">
        <v>24</v>
      </c>
      <c r="H42" s="2">
        <v>21</v>
      </c>
      <c r="I42" s="2">
        <v>19</v>
      </c>
    </row>
    <row r="43" spans="1:9">
      <c r="A43" s="3" t="s">
        <v>34</v>
      </c>
      <c r="B43" s="2" t="s">
        <v>282</v>
      </c>
      <c r="C43" s="2">
        <v>6</v>
      </c>
      <c r="D43" s="2">
        <v>1</v>
      </c>
      <c r="E43" s="2">
        <v>13</v>
      </c>
      <c r="F43" s="2">
        <v>16</v>
      </c>
      <c r="G43" s="2">
        <v>14</v>
      </c>
      <c r="H43" s="2">
        <v>12</v>
      </c>
      <c r="I43" s="2">
        <v>12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8</v>
      </c>
      <c r="D44" s="2">
        <v>1</v>
      </c>
      <c r="E44" s="2">
        <v>32</v>
      </c>
      <c r="F44" s="2">
        <v>34</v>
      </c>
      <c r="G44" s="2">
        <v>34</v>
      </c>
      <c r="H44" s="2">
        <v>32</v>
      </c>
      <c r="I44" s="2">
        <v>32</v>
      </c>
    </row>
    <row r="45" spans="1:9">
      <c r="B45" s="2" t="s">
        <v>284</v>
      </c>
      <c r="C45" s="2">
        <v>18</v>
      </c>
      <c r="D45" s="2">
        <v>1</v>
      </c>
      <c r="E45" s="2">
        <v>18</v>
      </c>
      <c r="F45" s="2">
        <v>20</v>
      </c>
      <c r="G45" s="2">
        <v>19</v>
      </c>
      <c r="H45" s="2">
        <v>18</v>
      </c>
      <c r="I45" s="2">
        <v>17</v>
      </c>
    </row>
    <row r="46" spans="1:9">
      <c r="B46" s="2" t="s">
        <v>285</v>
      </c>
      <c r="C46" s="2">
        <v>38</v>
      </c>
      <c r="D46" s="2">
        <v>4</v>
      </c>
      <c r="E46" s="2">
        <v>23</v>
      </c>
      <c r="F46" s="2">
        <v>37</v>
      </c>
      <c r="G46" s="2">
        <v>32</v>
      </c>
      <c r="H46" s="2">
        <v>23</v>
      </c>
      <c r="I46" s="2">
        <v>17</v>
      </c>
    </row>
    <row r="47" spans="1:9">
      <c r="B47" s="2" t="s">
        <v>286</v>
      </c>
      <c r="C47" s="2">
        <v>114</v>
      </c>
      <c r="D47" s="2">
        <v>13</v>
      </c>
      <c r="E47" s="2">
        <v>27</v>
      </c>
      <c r="F47" s="2">
        <v>46</v>
      </c>
      <c r="G47" s="2">
        <v>34</v>
      </c>
      <c r="H47" s="2">
        <v>28</v>
      </c>
      <c r="I47" s="2">
        <v>24</v>
      </c>
    </row>
    <row r="48" spans="1:9">
      <c r="B48" s="2" t="s">
        <v>287</v>
      </c>
      <c r="C48" s="2">
        <v>171</v>
      </c>
      <c r="D48" s="2">
        <v>20</v>
      </c>
      <c r="E48" s="2">
        <v>28</v>
      </c>
      <c r="F48" s="2">
        <v>42</v>
      </c>
      <c r="G48" s="2">
        <v>35</v>
      </c>
      <c r="H48" s="2">
        <v>28</v>
      </c>
      <c r="I48" s="2">
        <v>25</v>
      </c>
    </row>
    <row r="49" spans="2:9">
      <c r="B49" s="2" t="s">
        <v>288</v>
      </c>
      <c r="C49" s="2">
        <v>228</v>
      </c>
      <c r="D49" s="2">
        <v>23</v>
      </c>
      <c r="E49" s="2">
        <v>24</v>
      </c>
      <c r="F49" s="2">
        <v>40</v>
      </c>
      <c r="G49" s="2">
        <v>32</v>
      </c>
      <c r="H49" s="2">
        <v>26</v>
      </c>
      <c r="I49" s="2">
        <v>21</v>
      </c>
    </row>
    <row r="50" spans="2:9">
      <c r="B50" s="2" t="s">
        <v>289</v>
      </c>
      <c r="C50" s="2">
        <v>178</v>
      </c>
      <c r="D50" s="2">
        <v>19</v>
      </c>
      <c r="E50" s="2">
        <v>26</v>
      </c>
      <c r="F50" s="2">
        <v>44</v>
      </c>
      <c r="G50" s="2">
        <v>33</v>
      </c>
      <c r="H50" s="2">
        <v>26</v>
      </c>
      <c r="I50" s="2">
        <v>23</v>
      </c>
    </row>
    <row r="51" spans="2:9">
      <c r="B51" s="2" t="s">
        <v>290</v>
      </c>
      <c r="C51" s="2">
        <v>171</v>
      </c>
      <c r="D51" s="2">
        <v>20</v>
      </c>
      <c r="E51" s="2">
        <v>29</v>
      </c>
      <c r="F51" s="2">
        <v>49</v>
      </c>
      <c r="G51" s="2">
        <v>36</v>
      </c>
      <c r="H51" s="2">
        <v>29</v>
      </c>
      <c r="I51" s="2">
        <v>24</v>
      </c>
    </row>
    <row r="52" spans="2:9">
      <c r="B52" s="2" t="s">
        <v>291</v>
      </c>
      <c r="C52" s="2">
        <v>135</v>
      </c>
      <c r="D52" s="2">
        <v>16</v>
      </c>
      <c r="E52" s="2">
        <v>28</v>
      </c>
      <c r="F52" s="2">
        <v>43</v>
      </c>
      <c r="G52" s="2">
        <v>37</v>
      </c>
      <c r="H52" s="2">
        <v>29</v>
      </c>
      <c r="I52" s="2">
        <v>25</v>
      </c>
    </row>
    <row r="53" spans="2:9">
      <c r="B53" s="2" t="s">
        <v>292</v>
      </c>
      <c r="C53" s="2">
        <v>157</v>
      </c>
      <c r="D53" s="2">
        <v>18</v>
      </c>
      <c r="E53" s="2">
        <v>27</v>
      </c>
      <c r="F53" s="2">
        <v>42</v>
      </c>
      <c r="G53" s="2">
        <v>33</v>
      </c>
      <c r="H53" s="2">
        <v>28</v>
      </c>
      <c r="I53" s="2">
        <v>24</v>
      </c>
    </row>
    <row r="54" spans="2:9">
      <c r="B54" s="2" t="s">
        <v>293</v>
      </c>
      <c r="C54" s="2">
        <v>234</v>
      </c>
      <c r="D54" s="2">
        <v>27</v>
      </c>
      <c r="E54" s="2">
        <v>28</v>
      </c>
      <c r="F54" s="2">
        <v>43</v>
      </c>
      <c r="G54" s="2">
        <v>35</v>
      </c>
      <c r="H54" s="2">
        <v>28</v>
      </c>
      <c r="I54" s="2">
        <v>24</v>
      </c>
    </row>
    <row r="55" spans="2:9">
      <c r="B55" s="2" t="s">
        <v>294</v>
      </c>
      <c r="C55" s="2">
        <v>167</v>
      </c>
      <c r="D55" s="2">
        <v>19</v>
      </c>
      <c r="E55" s="2">
        <v>27</v>
      </c>
      <c r="F55" s="2">
        <v>50</v>
      </c>
      <c r="G55" s="2">
        <v>34</v>
      </c>
      <c r="H55" s="2">
        <v>27</v>
      </c>
      <c r="I55" s="2">
        <v>24</v>
      </c>
    </row>
    <row r="56" spans="2:9">
      <c r="B56" s="2" t="s">
        <v>295</v>
      </c>
      <c r="C56" s="2">
        <v>188</v>
      </c>
      <c r="D56" s="2">
        <v>20</v>
      </c>
      <c r="E56" s="2">
        <v>25</v>
      </c>
      <c r="F56" s="2">
        <v>42</v>
      </c>
      <c r="G56" s="2">
        <v>32</v>
      </c>
      <c r="H56" s="2">
        <v>26</v>
      </c>
      <c r="I56" s="2">
        <v>22</v>
      </c>
    </row>
    <row r="57" spans="2:9">
      <c r="B57" s="2" t="s">
        <v>296</v>
      </c>
      <c r="C57" s="2">
        <v>261</v>
      </c>
      <c r="D57" s="2">
        <v>29</v>
      </c>
      <c r="E57" s="2">
        <v>26</v>
      </c>
      <c r="F57" s="2">
        <v>43</v>
      </c>
      <c r="G57" s="2">
        <v>33</v>
      </c>
      <c r="H57" s="2">
        <v>27</v>
      </c>
      <c r="I57" s="2">
        <v>23</v>
      </c>
    </row>
    <row r="58" spans="2:9">
      <c r="B58" s="2" t="s">
        <v>297</v>
      </c>
      <c r="C58" s="2">
        <v>141</v>
      </c>
      <c r="D58" s="2">
        <v>16</v>
      </c>
      <c r="E58" s="2">
        <v>27</v>
      </c>
      <c r="F58" s="2">
        <v>45</v>
      </c>
      <c r="G58" s="2">
        <v>34</v>
      </c>
      <c r="H58" s="2">
        <v>27</v>
      </c>
      <c r="I58" s="2">
        <v>24</v>
      </c>
    </row>
    <row r="59" spans="2:9">
      <c r="B59" s="2" t="s">
        <v>298</v>
      </c>
      <c r="C59" s="2">
        <v>123</v>
      </c>
      <c r="D59" s="2">
        <v>14</v>
      </c>
      <c r="E59" s="2">
        <v>28</v>
      </c>
      <c r="F59" s="2">
        <v>43</v>
      </c>
      <c r="G59" s="2">
        <v>35</v>
      </c>
      <c r="H59" s="2">
        <v>29</v>
      </c>
      <c r="I59" s="2">
        <v>24</v>
      </c>
    </row>
    <row r="60" spans="2:9">
      <c r="B60" s="2" t="s">
        <v>299</v>
      </c>
      <c r="C60" s="2">
        <v>105</v>
      </c>
      <c r="D60" s="2">
        <v>12</v>
      </c>
      <c r="E60" s="2">
        <v>27</v>
      </c>
      <c r="F60" s="2">
        <v>45</v>
      </c>
      <c r="G60" s="2">
        <v>35</v>
      </c>
      <c r="H60" s="2">
        <v>26</v>
      </c>
      <c r="I60" s="2">
        <v>22</v>
      </c>
    </row>
    <row r="61" spans="2:9">
      <c r="B61" s="2" t="s">
        <v>300</v>
      </c>
      <c r="C61" s="2">
        <v>111</v>
      </c>
      <c r="D61" s="2">
        <v>10</v>
      </c>
      <c r="E61" s="2">
        <v>22</v>
      </c>
      <c r="F61" s="2">
        <v>39</v>
      </c>
      <c r="G61" s="2">
        <v>28</v>
      </c>
      <c r="H61" s="2">
        <v>23</v>
      </c>
      <c r="I61" s="2">
        <v>19</v>
      </c>
    </row>
    <row r="62" spans="2:9">
      <c r="B62" s="2" t="s">
        <v>301</v>
      </c>
      <c r="C62" s="2">
        <v>14</v>
      </c>
      <c r="D62" s="2">
        <v>1</v>
      </c>
      <c r="E62" s="2">
        <v>19</v>
      </c>
      <c r="F62" s="2">
        <v>28</v>
      </c>
      <c r="G62" s="2">
        <v>26</v>
      </c>
      <c r="H62" s="2">
        <v>18</v>
      </c>
      <c r="I62" s="2">
        <v>13</v>
      </c>
    </row>
    <row r="63" spans="2:9">
      <c r="B63" s="2" t="s">
        <v>302</v>
      </c>
      <c r="C63" s="2">
        <v>30</v>
      </c>
      <c r="D63" s="2">
        <v>3</v>
      </c>
      <c r="E63" s="2">
        <v>27</v>
      </c>
      <c r="F63" s="2">
        <v>39</v>
      </c>
      <c r="G63" s="2">
        <v>36</v>
      </c>
      <c r="H63" s="2">
        <v>24</v>
      </c>
      <c r="I63" s="2">
        <v>24</v>
      </c>
    </row>
    <row r="64" spans="2:9">
      <c r="B64" s="2" t="s">
        <v>303</v>
      </c>
      <c r="C64" s="2">
        <v>20</v>
      </c>
      <c r="D64" s="2">
        <v>2</v>
      </c>
      <c r="E64" s="2">
        <v>26</v>
      </c>
      <c r="F64" s="2">
        <v>29</v>
      </c>
      <c r="G64" s="2">
        <v>28</v>
      </c>
      <c r="H64" s="2">
        <v>27</v>
      </c>
      <c r="I64" s="2">
        <v>27</v>
      </c>
    </row>
    <row r="65" spans="2:9">
      <c r="B65" s="2" t="s">
        <v>304</v>
      </c>
      <c r="C65" s="2">
        <v>8</v>
      </c>
      <c r="D65" s="2">
        <v>1</v>
      </c>
      <c r="E65" s="2">
        <v>27</v>
      </c>
      <c r="F65" s="2">
        <v>28</v>
      </c>
      <c r="G65" s="2">
        <v>28</v>
      </c>
      <c r="H65" s="2">
        <v>27</v>
      </c>
      <c r="I65" s="2">
        <v>26</v>
      </c>
    </row>
    <row r="66" spans="2:9">
      <c r="B66" s="2" t="s">
        <v>305</v>
      </c>
      <c r="C66" s="2">
        <v>15</v>
      </c>
      <c r="D66" s="2">
        <v>2</v>
      </c>
      <c r="E66" s="2">
        <v>29</v>
      </c>
      <c r="F66" s="2">
        <v>31</v>
      </c>
      <c r="G66" s="2">
        <v>30</v>
      </c>
      <c r="H66" s="2">
        <v>29</v>
      </c>
      <c r="I66" s="2">
        <v>28</v>
      </c>
    </row>
    <row r="67" spans="2:9">
      <c r="B67" s="2" t="s">
        <v>306</v>
      </c>
      <c r="C67" s="2">
        <v>11</v>
      </c>
      <c r="D67" s="2">
        <v>1</v>
      </c>
      <c r="E67" s="2">
        <v>17</v>
      </c>
      <c r="F67" s="2">
        <v>20</v>
      </c>
      <c r="G67" s="2">
        <v>20</v>
      </c>
      <c r="H67" s="2">
        <v>18</v>
      </c>
      <c r="I67" s="2">
        <v>16</v>
      </c>
    </row>
    <row r="68" spans="2:9">
      <c r="B68" s="2" t="s">
        <v>307</v>
      </c>
      <c r="C68" s="2">
        <v>6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32</v>
      </c>
    </row>
    <row r="69" spans="2:9">
      <c r="B69" s="2" t="s">
        <v>308</v>
      </c>
      <c r="C69" s="2">
        <v>16</v>
      </c>
      <c r="D69" s="2">
        <v>1</v>
      </c>
      <c r="E69" s="2">
        <v>21</v>
      </c>
      <c r="F69" s="2">
        <v>27</v>
      </c>
      <c r="G69" s="2">
        <v>27</v>
      </c>
      <c r="H69" s="2">
        <v>22</v>
      </c>
      <c r="I69" s="2">
        <v>18</v>
      </c>
    </row>
    <row r="70" spans="2:9">
      <c r="B70" s="2" t="s">
        <v>309</v>
      </c>
      <c r="C70" s="2">
        <v>36</v>
      </c>
      <c r="D70" s="2">
        <v>3</v>
      </c>
      <c r="E70" s="2">
        <v>21</v>
      </c>
      <c r="F70" s="2">
        <v>31</v>
      </c>
      <c r="G70" s="2">
        <v>29</v>
      </c>
      <c r="H70" s="2">
        <v>24</v>
      </c>
      <c r="I70" s="2">
        <v>17</v>
      </c>
    </row>
    <row r="71" spans="2:9">
      <c r="B71" s="2" t="s">
        <v>310</v>
      </c>
      <c r="C71" s="2">
        <v>148</v>
      </c>
      <c r="D71" s="2">
        <v>17</v>
      </c>
      <c r="E71" s="2">
        <v>27</v>
      </c>
      <c r="F71" s="2">
        <v>42</v>
      </c>
      <c r="G71" s="2">
        <v>34</v>
      </c>
      <c r="H71" s="2">
        <v>27</v>
      </c>
      <c r="I71" s="2">
        <v>23</v>
      </c>
    </row>
    <row r="72" spans="2:9">
      <c r="B72" s="2" t="s">
        <v>311</v>
      </c>
      <c r="C72" s="2">
        <v>187</v>
      </c>
      <c r="D72" s="2">
        <v>21</v>
      </c>
      <c r="E72" s="2">
        <v>27</v>
      </c>
      <c r="F72" s="2">
        <v>43</v>
      </c>
      <c r="G72" s="2">
        <v>34</v>
      </c>
      <c r="H72" s="2">
        <v>28</v>
      </c>
      <c r="I72" s="2">
        <v>25</v>
      </c>
    </row>
    <row r="73" spans="2:9">
      <c r="B73" s="2" t="s">
        <v>312</v>
      </c>
      <c r="C73" s="2">
        <v>200</v>
      </c>
      <c r="D73" s="2">
        <v>20</v>
      </c>
      <c r="E73" s="2">
        <v>24</v>
      </c>
      <c r="F73" s="2">
        <v>43</v>
      </c>
      <c r="G73" s="2">
        <v>31</v>
      </c>
      <c r="H73" s="2">
        <v>25</v>
      </c>
      <c r="I73" s="2">
        <v>20</v>
      </c>
    </row>
    <row r="74" spans="2:9">
      <c r="B74" s="2" t="s">
        <v>313</v>
      </c>
      <c r="C74" s="2">
        <v>210</v>
      </c>
      <c r="D74" s="2">
        <v>21</v>
      </c>
      <c r="E74" s="2">
        <v>24</v>
      </c>
      <c r="F74" s="2">
        <v>39</v>
      </c>
      <c r="G74" s="2">
        <v>32</v>
      </c>
      <c r="H74" s="2">
        <v>26</v>
      </c>
      <c r="I74" s="2">
        <v>23</v>
      </c>
    </row>
    <row r="75" spans="2:9">
      <c r="B75" s="2" t="s">
        <v>314</v>
      </c>
      <c r="C75" s="2">
        <v>269</v>
      </c>
      <c r="D75" s="2">
        <v>31</v>
      </c>
      <c r="E75" s="2">
        <v>28</v>
      </c>
      <c r="F75" s="2">
        <v>48</v>
      </c>
      <c r="G75" s="2">
        <v>34</v>
      </c>
      <c r="H75" s="2">
        <v>28</v>
      </c>
      <c r="I75" s="2">
        <v>25</v>
      </c>
    </row>
    <row r="76" spans="2:9">
      <c r="B76" s="2" t="s">
        <v>315</v>
      </c>
      <c r="C76" s="2">
        <v>201</v>
      </c>
      <c r="D76" s="2">
        <v>23</v>
      </c>
      <c r="E76" s="2">
        <v>27</v>
      </c>
      <c r="F76" s="2">
        <v>42</v>
      </c>
      <c r="G76" s="2">
        <v>35</v>
      </c>
      <c r="H76" s="2">
        <v>28</v>
      </c>
      <c r="I76" s="2">
        <v>24</v>
      </c>
    </row>
    <row r="77" spans="2:9">
      <c r="B77" s="2" t="s">
        <v>316</v>
      </c>
      <c r="C77" s="2">
        <v>165</v>
      </c>
      <c r="D77" s="2">
        <v>18</v>
      </c>
      <c r="E77" s="2">
        <v>26</v>
      </c>
      <c r="F77" s="2">
        <v>47</v>
      </c>
      <c r="G77" s="2">
        <v>33</v>
      </c>
      <c r="H77" s="2">
        <v>27</v>
      </c>
      <c r="I77" s="2">
        <v>22</v>
      </c>
    </row>
    <row r="78" spans="2:9">
      <c r="B78" s="2" t="s">
        <v>317</v>
      </c>
      <c r="C78" s="2">
        <v>274</v>
      </c>
      <c r="D78" s="2">
        <v>30</v>
      </c>
      <c r="E78" s="2">
        <v>26</v>
      </c>
      <c r="F78" s="2">
        <v>43</v>
      </c>
      <c r="G78" s="2">
        <v>33</v>
      </c>
      <c r="H78" s="2">
        <v>26</v>
      </c>
      <c r="I78" s="2">
        <v>22</v>
      </c>
    </row>
    <row r="79" spans="2:9">
      <c r="B79" s="2" t="s">
        <v>318</v>
      </c>
      <c r="C79" s="2">
        <v>218</v>
      </c>
      <c r="D79" s="2">
        <v>26</v>
      </c>
      <c r="E79" s="2">
        <v>29</v>
      </c>
      <c r="F79" s="2">
        <v>47</v>
      </c>
      <c r="G79" s="2">
        <v>35</v>
      </c>
      <c r="H79" s="2">
        <v>29</v>
      </c>
      <c r="I79" s="2">
        <v>26</v>
      </c>
    </row>
    <row r="80" spans="2:9">
      <c r="B80" s="2" t="s">
        <v>319</v>
      </c>
      <c r="C80" s="2">
        <v>171</v>
      </c>
      <c r="D80" s="2">
        <v>20</v>
      </c>
      <c r="E80" s="2">
        <v>28</v>
      </c>
      <c r="F80" s="2">
        <v>56</v>
      </c>
      <c r="G80" s="2">
        <v>34</v>
      </c>
      <c r="H80" s="2">
        <v>27</v>
      </c>
      <c r="I80" s="2">
        <v>24</v>
      </c>
    </row>
    <row r="81" spans="2:9">
      <c r="B81" s="2" t="s">
        <v>320</v>
      </c>
      <c r="C81" s="2">
        <v>135</v>
      </c>
      <c r="D81" s="2">
        <v>14</v>
      </c>
      <c r="E81" s="2">
        <v>25</v>
      </c>
      <c r="F81" s="2">
        <v>40</v>
      </c>
      <c r="G81" s="2">
        <v>33</v>
      </c>
      <c r="H81" s="2">
        <v>25</v>
      </c>
      <c r="I81" s="2">
        <v>22</v>
      </c>
    </row>
    <row r="82" spans="2:9">
      <c r="B82" s="2" t="s">
        <v>321</v>
      </c>
      <c r="C82" s="2">
        <v>181</v>
      </c>
      <c r="D82" s="2">
        <v>20</v>
      </c>
      <c r="E82" s="2">
        <v>27</v>
      </c>
      <c r="F82" s="2">
        <v>41</v>
      </c>
      <c r="G82" s="2">
        <v>34</v>
      </c>
      <c r="H82" s="2">
        <v>27</v>
      </c>
      <c r="I82" s="2">
        <v>23</v>
      </c>
    </row>
    <row r="83" spans="2:9">
      <c r="B83" s="2" t="s">
        <v>322</v>
      </c>
      <c r="C83" s="2">
        <v>120</v>
      </c>
      <c r="D83" s="2">
        <v>13</v>
      </c>
      <c r="E83" s="2">
        <v>26</v>
      </c>
      <c r="F83" s="2">
        <v>43</v>
      </c>
      <c r="G83" s="2">
        <v>33</v>
      </c>
      <c r="H83" s="2">
        <v>25</v>
      </c>
      <c r="I83" s="2">
        <v>23</v>
      </c>
    </row>
    <row r="84" spans="2:9">
      <c r="B84" s="2" t="s">
        <v>323</v>
      </c>
      <c r="C84" s="2">
        <v>75</v>
      </c>
      <c r="D84" s="2">
        <v>7</v>
      </c>
      <c r="E84" s="2">
        <v>23</v>
      </c>
      <c r="F84" s="2">
        <v>36</v>
      </c>
      <c r="G84" s="2">
        <v>31</v>
      </c>
      <c r="H84" s="2">
        <v>23</v>
      </c>
      <c r="I84" s="2">
        <v>20</v>
      </c>
    </row>
    <row r="85" spans="2:9">
      <c r="B85" s="2" t="s">
        <v>324</v>
      </c>
      <c r="C85" s="2">
        <v>81</v>
      </c>
      <c r="D85" s="2">
        <v>9</v>
      </c>
      <c r="E85" s="2">
        <v>26</v>
      </c>
      <c r="F85" s="2">
        <v>40</v>
      </c>
      <c r="G85" s="2">
        <v>34</v>
      </c>
      <c r="H85" s="2">
        <v>27</v>
      </c>
      <c r="I85" s="2">
        <v>24</v>
      </c>
    </row>
    <row r="86" spans="2:9">
      <c r="B86" s="2" t="s">
        <v>325</v>
      </c>
      <c r="C86" s="2">
        <v>63</v>
      </c>
      <c r="D86" s="2">
        <v>7</v>
      </c>
      <c r="E86" s="2">
        <v>25</v>
      </c>
      <c r="F86" s="2">
        <v>37</v>
      </c>
      <c r="G86" s="2">
        <v>32</v>
      </c>
      <c r="H86" s="2">
        <v>27</v>
      </c>
      <c r="I86" s="2">
        <v>22</v>
      </c>
    </row>
    <row r="87" spans="2:9">
      <c r="B87" s="2" t="s">
        <v>326</v>
      </c>
      <c r="C87" s="2">
        <v>5</v>
      </c>
      <c r="D87" s="2">
        <v>1</v>
      </c>
      <c r="E87" s="2">
        <v>41</v>
      </c>
      <c r="F87" s="2">
        <v>46</v>
      </c>
      <c r="G87" s="2">
        <v>45</v>
      </c>
      <c r="H87" s="2">
        <v>44</v>
      </c>
      <c r="I87" s="2">
        <v>40</v>
      </c>
    </row>
    <row r="88" spans="2:9">
      <c r="B88" s="2" t="s">
        <v>327</v>
      </c>
      <c r="C88" s="2">
        <v>10</v>
      </c>
      <c r="D88" s="2">
        <v>1</v>
      </c>
      <c r="E88" s="2">
        <v>26</v>
      </c>
      <c r="F88" s="2">
        <v>32</v>
      </c>
      <c r="G88" s="2">
        <v>32</v>
      </c>
      <c r="H88" s="2">
        <v>31</v>
      </c>
      <c r="I88" s="2">
        <v>28</v>
      </c>
    </row>
    <row r="89" spans="2:9">
      <c r="B89" s="2" t="s">
        <v>328</v>
      </c>
      <c r="C89" s="2">
        <v>39</v>
      </c>
      <c r="D89" s="2">
        <v>4</v>
      </c>
      <c r="E89" s="2">
        <v>23</v>
      </c>
      <c r="F89" s="2">
        <v>29</v>
      </c>
      <c r="G89" s="2">
        <v>28</v>
      </c>
      <c r="H89" s="2">
        <v>22</v>
      </c>
      <c r="I89" s="2">
        <v>21</v>
      </c>
    </row>
    <row r="90" spans="2:9">
      <c r="B90" s="2" t="s">
        <v>329</v>
      </c>
      <c r="C90" s="2">
        <v>7</v>
      </c>
      <c r="D90" s="2">
        <v>1</v>
      </c>
      <c r="E90" s="2">
        <v>26</v>
      </c>
      <c r="F90" s="2">
        <v>27</v>
      </c>
      <c r="G90" s="2">
        <v>27</v>
      </c>
      <c r="H90" s="2">
        <v>26</v>
      </c>
      <c r="I90" s="2">
        <v>25</v>
      </c>
    </row>
    <row r="91" spans="2:9">
      <c r="B91" s="2" t="s">
        <v>330</v>
      </c>
      <c r="C91" s="2">
        <v>16</v>
      </c>
      <c r="D91" s="2">
        <v>2</v>
      </c>
      <c r="E91" s="2">
        <v>28</v>
      </c>
      <c r="F91" s="2">
        <v>41</v>
      </c>
      <c r="G91" s="2">
        <v>38</v>
      </c>
      <c r="H91" s="2">
        <v>24</v>
      </c>
      <c r="I91" s="2">
        <v>23</v>
      </c>
    </row>
    <row r="92" spans="2:9">
      <c r="B92" s="2" t="s">
        <v>331</v>
      </c>
      <c r="C92" s="2">
        <v>5</v>
      </c>
      <c r="D92" s="2">
        <v>1</v>
      </c>
      <c r="E92" s="2">
        <v>12</v>
      </c>
      <c r="F92" s="2">
        <v>15</v>
      </c>
      <c r="G92" s="2">
        <v>14</v>
      </c>
      <c r="H92" s="2">
        <v>13</v>
      </c>
      <c r="I92" s="2">
        <v>10</v>
      </c>
    </row>
    <row r="93" spans="2:9">
      <c r="B93" s="2" t="s">
        <v>332</v>
      </c>
      <c r="C93" s="2">
        <v>16</v>
      </c>
      <c r="D93" s="2">
        <v>2</v>
      </c>
      <c r="E93" s="2">
        <v>30</v>
      </c>
      <c r="F93" s="2">
        <v>36</v>
      </c>
      <c r="G93" s="2">
        <v>35</v>
      </c>
      <c r="H93" s="2">
        <v>32</v>
      </c>
      <c r="I93" s="2">
        <v>28</v>
      </c>
    </row>
    <row r="94" spans="2:9">
      <c r="B94" s="2" t="s">
        <v>333</v>
      </c>
      <c r="C94" s="2">
        <v>22</v>
      </c>
      <c r="D94" s="2">
        <v>2</v>
      </c>
      <c r="E94" s="2">
        <v>25</v>
      </c>
      <c r="F94" s="2">
        <v>30</v>
      </c>
      <c r="G94" s="2">
        <v>29</v>
      </c>
      <c r="H94" s="2">
        <v>25</v>
      </c>
      <c r="I94" s="2">
        <v>24</v>
      </c>
    </row>
    <row r="95" spans="2:9">
      <c r="B95" s="2" t="s">
        <v>334</v>
      </c>
      <c r="C95" s="2">
        <v>87</v>
      </c>
      <c r="D95" s="2">
        <v>10</v>
      </c>
      <c r="E95" s="2">
        <v>27</v>
      </c>
      <c r="F95" s="2">
        <v>35</v>
      </c>
      <c r="G95" s="2">
        <v>32</v>
      </c>
      <c r="H95" s="2">
        <v>27</v>
      </c>
      <c r="I95" s="2">
        <v>25</v>
      </c>
    </row>
    <row r="96" spans="2:9">
      <c r="B96" s="2" t="s">
        <v>335</v>
      </c>
      <c r="C96" s="2">
        <v>159</v>
      </c>
      <c r="D96" s="2">
        <v>18</v>
      </c>
      <c r="E96" s="2">
        <v>27</v>
      </c>
      <c r="F96" s="2">
        <v>41</v>
      </c>
      <c r="G96" s="2">
        <v>34</v>
      </c>
      <c r="H96" s="2">
        <v>29</v>
      </c>
      <c r="I96" s="2">
        <v>23</v>
      </c>
    </row>
    <row r="97" spans="2:9">
      <c r="B97" s="2" t="s">
        <v>336</v>
      </c>
      <c r="C97" s="2">
        <v>185</v>
      </c>
      <c r="D97" s="2">
        <v>20</v>
      </c>
      <c r="E97" s="2">
        <v>26</v>
      </c>
      <c r="F97" s="2">
        <v>42</v>
      </c>
      <c r="G97" s="2">
        <v>34</v>
      </c>
      <c r="H97" s="2">
        <v>26</v>
      </c>
      <c r="I97" s="2">
        <v>24</v>
      </c>
    </row>
    <row r="98" spans="2:9">
      <c r="B98" s="2" t="s">
        <v>337</v>
      </c>
      <c r="C98" s="2">
        <v>199</v>
      </c>
      <c r="D98" s="2">
        <v>24</v>
      </c>
      <c r="E98" s="2">
        <v>29</v>
      </c>
      <c r="F98" s="2">
        <v>43</v>
      </c>
      <c r="G98" s="2">
        <v>35</v>
      </c>
      <c r="H98" s="2">
        <v>30</v>
      </c>
      <c r="I98" s="2">
        <v>27</v>
      </c>
    </row>
    <row r="99" spans="2:9">
      <c r="B99" s="2" t="s">
        <v>338</v>
      </c>
      <c r="C99" s="2">
        <v>216</v>
      </c>
      <c r="D99" s="2">
        <v>25</v>
      </c>
      <c r="E99" s="2">
        <v>28</v>
      </c>
      <c r="F99" s="2">
        <v>43</v>
      </c>
      <c r="G99" s="2">
        <v>35</v>
      </c>
      <c r="H99" s="2">
        <v>28</v>
      </c>
      <c r="I99" s="2">
        <v>24</v>
      </c>
    </row>
    <row r="100" spans="2:9">
      <c r="B100" s="2" t="s">
        <v>339</v>
      </c>
      <c r="C100" s="2">
        <v>161</v>
      </c>
      <c r="D100" s="2">
        <v>19</v>
      </c>
      <c r="E100" s="2">
        <v>28</v>
      </c>
      <c r="F100" s="2">
        <v>39</v>
      </c>
      <c r="G100" s="2">
        <v>34</v>
      </c>
      <c r="H100" s="2">
        <v>29</v>
      </c>
      <c r="I100" s="2">
        <v>26</v>
      </c>
    </row>
    <row r="101" spans="2:9">
      <c r="B101" s="2" t="s">
        <v>340</v>
      </c>
      <c r="C101" s="2">
        <v>151</v>
      </c>
      <c r="D101" s="2">
        <v>18</v>
      </c>
      <c r="E101" s="2">
        <v>28</v>
      </c>
      <c r="F101" s="2">
        <v>42</v>
      </c>
      <c r="G101" s="2">
        <v>33</v>
      </c>
      <c r="H101" s="2">
        <v>28</v>
      </c>
      <c r="I101" s="2">
        <v>26</v>
      </c>
    </row>
    <row r="102" spans="2:9">
      <c r="B102" s="2" t="s">
        <v>341</v>
      </c>
      <c r="C102" s="2">
        <v>163</v>
      </c>
      <c r="D102" s="2">
        <v>19</v>
      </c>
      <c r="E102" s="2">
        <v>27</v>
      </c>
      <c r="F102" s="2">
        <v>40</v>
      </c>
      <c r="G102" s="2">
        <v>34</v>
      </c>
      <c r="H102" s="2">
        <v>29</v>
      </c>
      <c r="I102" s="2">
        <v>24</v>
      </c>
    </row>
    <row r="103" spans="2:9">
      <c r="B103" s="2" t="s">
        <v>342</v>
      </c>
      <c r="C103" s="2">
        <v>159</v>
      </c>
      <c r="D103" s="2">
        <v>18</v>
      </c>
      <c r="E103" s="2">
        <v>27</v>
      </c>
      <c r="F103" s="2">
        <v>42</v>
      </c>
      <c r="G103" s="2">
        <v>35</v>
      </c>
      <c r="H103" s="2">
        <v>27</v>
      </c>
      <c r="I103" s="2">
        <v>23</v>
      </c>
    </row>
    <row r="104" spans="2:9">
      <c r="B104" s="2" t="s">
        <v>343</v>
      </c>
      <c r="C104" s="2">
        <v>102</v>
      </c>
      <c r="D104" s="2">
        <v>12</v>
      </c>
      <c r="E104" s="2">
        <v>29</v>
      </c>
      <c r="F104" s="2">
        <v>42</v>
      </c>
      <c r="G104" s="2">
        <v>37</v>
      </c>
      <c r="H104" s="2">
        <v>29</v>
      </c>
      <c r="I104" s="2">
        <v>26</v>
      </c>
    </row>
    <row r="105" spans="2:9">
      <c r="B105" s="2" t="s">
        <v>344</v>
      </c>
      <c r="C105" s="2">
        <v>133</v>
      </c>
      <c r="D105" s="2">
        <v>15</v>
      </c>
      <c r="E105" s="2">
        <v>27</v>
      </c>
      <c r="F105" s="2">
        <v>42</v>
      </c>
      <c r="G105" s="2">
        <v>37</v>
      </c>
      <c r="H105" s="2">
        <v>27</v>
      </c>
      <c r="I105" s="2">
        <v>22</v>
      </c>
    </row>
    <row r="106" spans="2:9">
      <c r="B106" s="2" t="s">
        <v>345</v>
      </c>
      <c r="C106" s="2">
        <v>97</v>
      </c>
      <c r="D106" s="2">
        <v>12</v>
      </c>
      <c r="E106" s="2">
        <v>29</v>
      </c>
      <c r="F106" s="2">
        <v>41</v>
      </c>
      <c r="G106" s="2">
        <v>36</v>
      </c>
      <c r="H106" s="2">
        <v>30</v>
      </c>
      <c r="I106" s="2">
        <v>26</v>
      </c>
    </row>
    <row r="107" spans="2:9">
      <c r="B107" s="2" t="s">
        <v>346</v>
      </c>
      <c r="C107" s="2">
        <v>136</v>
      </c>
      <c r="D107" s="2">
        <v>14</v>
      </c>
      <c r="E107" s="2">
        <v>25</v>
      </c>
      <c r="F107" s="2">
        <v>49</v>
      </c>
      <c r="G107" s="2">
        <v>32</v>
      </c>
      <c r="H107" s="2">
        <v>25</v>
      </c>
      <c r="I107" s="2">
        <v>20</v>
      </c>
    </row>
    <row r="108" spans="2:9">
      <c r="B108" s="2" t="s">
        <v>347</v>
      </c>
      <c r="C108" s="2">
        <v>121</v>
      </c>
      <c r="D108" s="2">
        <v>13</v>
      </c>
      <c r="E108" s="2">
        <v>26</v>
      </c>
      <c r="F108" s="2">
        <v>44</v>
      </c>
      <c r="G108" s="2">
        <v>33</v>
      </c>
      <c r="H108" s="2">
        <v>27</v>
      </c>
      <c r="I108" s="2">
        <v>22</v>
      </c>
    </row>
    <row r="109" spans="2:9">
      <c r="B109" s="2" t="s">
        <v>348</v>
      </c>
      <c r="C109" s="2">
        <v>81</v>
      </c>
      <c r="D109" s="2">
        <v>8</v>
      </c>
      <c r="E109" s="2">
        <v>24</v>
      </c>
      <c r="F109" s="2">
        <v>44</v>
      </c>
      <c r="G109" s="2">
        <v>28</v>
      </c>
      <c r="H109" s="2">
        <v>24</v>
      </c>
      <c r="I109" s="2">
        <v>22</v>
      </c>
    </row>
    <row r="110" spans="2:9">
      <c r="B110" s="2" t="s">
        <v>349</v>
      </c>
      <c r="C110" s="2">
        <v>46</v>
      </c>
      <c r="D110" s="2">
        <v>5</v>
      </c>
      <c r="E110" s="2">
        <v>25</v>
      </c>
      <c r="F110" s="2">
        <v>29</v>
      </c>
      <c r="G110" s="2">
        <v>29</v>
      </c>
      <c r="H110" s="2">
        <v>26</v>
      </c>
      <c r="I110" s="2">
        <v>25</v>
      </c>
    </row>
    <row r="111" spans="2:9">
      <c r="B111" s="2" t="s">
        <v>350</v>
      </c>
      <c r="C111" s="2">
        <v>19</v>
      </c>
      <c r="D111" s="2">
        <v>2</v>
      </c>
      <c r="E111" s="2">
        <v>28</v>
      </c>
      <c r="F111" s="2">
        <v>36</v>
      </c>
      <c r="G111" s="2">
        <v>35</v>
      </c>
      <c r="H111" s="2">
        <v>28</v>
      </c>
      <c r="I111" s="2">
        <v>27</v>
      </c>
    </row>
    <row r="112" spans="2:9">
      <c r="B112" s="2" t="s">
        <v>351</v>
      </c>
      <c r="C112" s="2">
        <v>1</v>
      </c>
      <c r="D112" s="2">
        <v>1</v>
      </c>
      <c r="E112" s="2">
        <v>21</v>
      </c>
      <c r="F112" s="2">
        <v>21</v>
      </c>
      <c r="G112" s="2">
        <v>21</v>
      </c>
      <c r="H112" s="2">
        <v>21</v>
      </c>
      <c r="I112" s="2">
        <v>21</v>
      </c>
    </row>
    <row r="113" spans="2:9">
      <c r="B113" s="2" t="s">
        <v>352</v>
      </c>
      <c r="C113" s="2">
        <v>14</v>
      </c>
      <c r="D113" s="2">
        <v>1</v>
      </c>
      <c r="E113" s="2">
        <v>23</v>
      </c>
      <c r="F113" s="2">
        <v>29</v>
      </c>
      <c r="G113" s="2">
        <v>28</v>
      </c>
      <c r="H113" s="2">
        <v>21</v>
      </c>
      <c r="I113" s="2">
        <v>20</v>
      </c>
    </row>
    <row r="114" spans="2:9">
      <c r="B114" s="2" t="s">
        <v>353</v>
      </c>
      <c r="C114" s="2">
        <v>18</v>
      </c>
      <c r="D114" s="2">
        <v>2</v>
      </c>
      <c r="E114" s="2">
        <v>27</v>
      </c>
      <c r="F114" s="2">
        <v>45</v>
      </c>
      <c r="G114" s="2">
        <v>32</v>
      </c>
      <c r="H114" s="2">
        <v>27</v>
      </c>
      <c r="I114" s="2">
        <v>23</v>
      </c>
    </row>
    <row r="115" spans="2:9">
      <c r="B115" s="2" t="s">
        <v>354</v>
      </c>
      <c r="C115" s="2">
        <v>20</v>
      </c>
      <c r="D115" s="2">
        <v>2</v>
      </c>
      <c r="E115" s="2">
        <v>22</v>
      </c>
      <c r="F115" s="2">
        <v>31</v>
      </c>
      <c r="G115" s="2">
        <v>31</v>
      </c>
      <c r="H115" s="2">
        <v>20</v>
      </c>
      <c r="I115" s="2">
        <v>19</v>
      </c>
    </row>
    <row r="116" spans="2:9">
      <c r="B116" s="2" t="s">
        <v>355</v>
      </c>
      <c r="C116" s="2">
        <v>8</v>
      </c>
      <c r="D116" s="2">
        <v>1</v>
      </c>
      <c r="E116" s="2">
        <v>16</v>
      </c>
      <c r="F116" s="2">
        <v>19</v>
      </c>
      <c r="G116" s="2">
        <v>18</v>
      </c>
      <c r="H116" s="2">
        <v>16</v>
      </c>
      <c r="I116" s="2">
        <v>15</v>
      </c>
    </row>
    <row r="117" spans="2:9">
      <c r="B117" s="2" t="s">
        <v>356</v>
      </c>
      <c r="C117" s="2">
        <v>40</v>
      </c>
      <c r="D117" s="2">
        <v>5</v>
      </c>
      <c r="E117" s="2">
        <v>27</v>
      </c>
      <c r="F117" s="2">
        <v>33</v>
      </c>
      <c r="G117" s="2">
        <v>30</v>
      </c>
      <c r="H117" s="2">
        <v>29</v>
      </c>
      <c r="I117" s="2">
        <v>27</v>
      </c>
    </row>
    <row r="118" spans="2:9">
      <c r="B118" s="2" t="s">
        <v>357</v>
      </c>
      <c r="C118" s="2">
        <v>13</v>
      </c>
      <c r="D118" s="2">
        <v>1</v>
      </c>
      <c r="E118" s="2">
        <v>20</v>
      </c>
      <c r="F118" s="2">
        <v>26</v>
      </c>
      <c r="G118" s="2">
        <v>26</v>
      </c>
      <c r="H118" s="2">
        <v>19</v>
      </c>
      <c r="I118" s="2">
        <v>18</v>
      </c>
    </row>
    <row r="119" spans="2:9">
      <c r="B119" s="2" t="s">
        <v>358</v>
      </c>
      <c r="C119" s="2">
        <v>31</v>
      </c>
      <c r="D119" s="2">
        <v>3</v>
      </c>
      <c r="E119" s="2">
        <v>27</v>
      </c>
      <c r="F119" s="2">
        <v>50</v>
      </c>
      <c r="G119" s="2">
        <v>29</v>
      </c>
      <c r="H119" s="2">
        <v>26</v>
      </c>
      <c r="I119" s="2">
        <v>25</v>
      </c>
    </row>
    <row r="120" spans="2:9">
      <c r="B120" s="2" t="s">
        <v>359</v>
      </c>
      <c r="C120" s="2">
        <v>32</v>
      </c>
      <c r="D120" s="2">
        <v>3</v>
      </c>
      <c r="E120" s="2">
        <v>24</v>
      </c>
      <c r="F120" s="2">
        <v>36</v>
      </c>
      <c r="G120" s="2">
        <v>32</v>
      </c>
      <c r="H120" s="2">
        <v>26</v>
      </c>
      <c r="I120" s="2">
        <v>20</v>
      </c>
    </row>
    <row r="121" spans="2:9">
      <c r="B121" s="2" t="s">
        <v>360</v>
      </c>
      <c r="C121" s="2">
        <v>85</v>
      </c>
      <c r="D121" s="2">
        <v>9</v>
      </c>
      <c r="E121" s="2">
        <v>26</v>
      </c>
      <c r="F121" s="2">
        <v>39</v>
      </c>
      <c r="G121" s="2">
        <v>36</v>
      </c>
      <c r="H121" s="2">
        <v>24</v>
      </c>
      <c r="I121" s="2">
        <v>21</v>
      </c>
    </row>
    <row r="122" spans="2:9">
      <c r="B122" s="2" t="s">
        <v>361</v>
      </c>
      <c r="C122" s="2">
        <v>68</v>
      </c>
      <c r="D122" s="2">
        <v>7</v>
      </c>
      <c r="E122" s="2">
        <v>25</v>
      </c>
      <c r="F122" s="2">
        <v>37</v>
      </c>
      <c r="G122" s="2">
        <v>33</v>
      </c>
      <c r="H122" s="2">
        <v>26</v>
      </c>
      <c r="I122" s="2">
        <v>22</v>
      </c>
    </row>
    <row r="123" spans="2:9">
      <c r="B123" s="2" t="s">
        <v>362</v>
      </c>
      <c r="C123" s="2">
        <v>73</v>
      </c>
      <c r="D123" s="2">
        <v>8</v>
      </c>
      <c r="E123" s="2">
        <v>28</v>
      </c>
      <c r="F123" s="2">
        <v>45</v>
      </c>
      <c r="G123" s="2">
        <v>33</v>
      </c>
      <c r="H123" s="2">
        <v>29</v>
      </c>
      <c r="I123" s="2">
        <v>25</v>
      </c>
    </row>
    <row r="124" spans="2:9">
      <c r="B124" s="2" t="s">
        <v>363</v>
      </c>
      <c r="C124" s="2">
        <v>46</v>
      </c>
      <c r="D124" s="2">
        <v>5</v>
      </c>
      <c r="E124" s="2">
        <v>25</v>
      </c>
      <c r="F124" s="2">
        <v>38</v>
      </c>
      <c r="G124" s="2">
        <v>31</v>
      </c>
      <c r="H124" s="2">
        <v>25</v>
      </c>
      <c r="I124" s="2">
        <v>24</v>
      </c>
    </row>
    <row r="125" spans="2:9">
      <c r="B125" s="2" t="s">
        <v>364</v>
      </c>
      <c r="C125" s="2">
        <v>53</v>
      </c>
      <c r="D125" s="2">
        <v>5</v>
      </c>
      <c r="E125" s="2">
        <v>24</v>
      </c>
      <c r="F125" s="2">
        <v>48</v>
      </c>
      <c r="G125" s="2">
        <v>31</v>
      </c>
      <c r="H125" s="2">
        <v>24</v>
      </c>
      <c r="I125" s="2">
        <v>19</v>
      </c>
    </row>
    <row r="126" spans="2:9">
      <c r="B126" s="2" t="s">
        <v>365</v>
      </c>
      <c r="C126" s="2">
        <v>52</v>
      </c>
      <c r="D126" s="2">
        <v>6</v>
      </c>
      <c r="E126" s="2">
        <v>29</v>
      </c>
      <c r="F126" s="2">
        <v>47</v>
      </c>
      <c r="G126" s="2">
        <v>36</v>
      </c>
      <c r="H126" s="2">
        <v>29</v>
      </c>
      <c r="I126" s="2">
        <v>23</v>
      </c>
    </row>
    <row r="127" spans="2:9">
      <c r="B127" s="2" t="s">
        <v>366</v>
      </c>
      <c r="C127" s="2">
        <v>69</v>
      </c>
      <c r="D127" s="2">
        <v>8</v>
      </c>
      <c r="E127" s="2">
        <v>28</v>
      </c>
      <c r="F127" s="2">
        <v>40</v>
      </c>
      <c r="G127" s="2">
        <v>36</v>
      </c>
      <c r="H127" s="2">
        <v>28</v>
      </c>
      <c r="I127" s="2">
        <v>24</v>
      </c>
    </row>
    <row r="128" spans="2:9">
      <c r="B128" s="2" t="s">
        <v>367</v>
      </c>
      <c r="C128" s="2">
        <v>68</v>
      </c>
      <c r="D128" s="2">
        <v>8</v>
      </c>
      <c r="E128" s="2">
        <v>28</v>
      </c>
      <c r="F128" s="2">
        <v>36</v>
      </c>
      <c r="G128" s="2">
        <v>33</v>
      </c>
      <c r="H128" s="2">
        <v>28</v>
      </c>
      <c r="I128" s="2">
        <v>26</v>
      </c>
    </row>
    <row r="129" spans="2:9">
      <c r="B129" s="2" t="s">
        <v>368</v>
      </c>
      <c r="C129" s="2">
        <v>126</v>
      </c>
      <c r="D129" s="2">
        <v>14</v>
      </c>
      <c r="E129" s="2">
        <v>27</v>
      </c>
      <c r="F129" s="2">
        <v>43</v>
      </c>
      <c r="G129" s="2">
        <v>31</v>
      </c>
      <c r="H129" s="2">
        <v>26</v>
      </c>
      <c r="I129" s="2">
        <v>24</v>
      </c>
    </row>
    <row r="130" spans="2:9">
      <c r="B130" s="2" t="s">
        <v>369</v>
      </c>
      <c r="C130" s="2">
        <v>117</v>
      </c>
      <c r="D130" s="2">
        <v>12</v>
      </c>
      <c r="E130" s="2">
        <v>24</v>
      </c>
      <c r="F130" s="2">
        <v>45</v>
      </c>
      <c r="G130" s="2">
        <v>32</v>
      </c>
      <c r="H130" s="2">
        <v>23</v>
      </c>
      <c r="I130" s="2">
        <v>20</v>
      </c>
    </row>
    <row r="131" spans="2:9">
      <c r="B131" s="2" t="s">
        <v>370</v>
      </c>
      <c r="C131" s="2">
        <v>70</v>
      </c>
      <c r="D131" s="2">
        <v>8</v>
      </c>
      <c r="E131" s="2">
        <v>26</v>
      </c>
      <c r="F131" s="2">
        <v>40</v>
      </c>
      <c r="G131" s="2">
        <v>31</v>
      </c>
      <c r="H131" s="2">
        <v>27</v>
      </c>
      <c r="I131" s="2">
        <v>24</v>
      </c>
    </row>
    <row r="132" spans="2:9">
      <c r="B132" s="2" t="s">
        <v>371</v>
      </c>
      <c r="C132" s="2">
        <v>39</v>
      </c>
      <c r="D132" s="2">
        <v>3</v>
      </c>
      <c r="E132" s="2">
        <v>21</v>
      </c>
      <c r="F132" s="2">
        <v>38</v>
      </c>
      <c r="G132" s="2">
        <v>28</v>
      </c>
      <c r="H132" s="2">
        <v>22</v>
      </c>
      <c r="I132" s="2">
        <v>19</v>
      </c>
    </row>
    <row r="133" spans="2:9">
      <c r="B133" s="2" t="s">
        <v>372</v>
      </c>
      <c r="C133" s="2">
        <v>40</v>
      </c>
      <c r="D133" s="2">
        <v>4</v>
      </c>
      <c r="E133" s="2">
        <v>22</v>
      </c>
      <c r="F133" s="2">
        <v>29</v>
      </c>
      <c r="G133" s="2">
        <v>27</v>
      </c>
      <c r="H133" s="2">
        <v>24</v>
      </c>
      <c r="I133" s="2">
        <v>21</v>
      </c>
    </row>
    <row r="134" spans="2:9">
      <c r="B134" s="2" t="s">
        <v>373</v>
      </c>
      <c r="C134" s="2">
        <v>39</v>
      </c>
      <c r="D134" s="2">
        <v>4</v>
      </c>
      <c r="E134" s="2">
        <v>26</v>
      </c>
      <c r="F134" s="2">
        <v>33</v>
      </c>
      <c r="G134" s="2">
        <v>30</v>
      </c>
      <c r="H134" s="2">
        <v>28</v>
      </c>
      <c r="I134" s="2">
        <v>23</v>
      </c>
    </row>
    <row r="135" spans="2:9">
      <c r="B135" s="2" t="s">
        <v>374</v>
      </c>
      <c r="C135" s="2">
        <v>9</v>
      </c>
      <c r="D135" s="2">
        <v>1</v>
      </c>
      <c r="E135" s="2">
        <v>23</v>
      </c>
      <c r="F135" s="2">
        <v>24</v>
      </c>
      <c r="G135" s="2">
        <v>24</v>
      </c>
      <c r="H135" s="2">
        <v>23</v>
      </c>
      <c r="I135" s="2">
        <v>22</v>
      </c>
    </row>
    <row r="136" spans="2:9">
      <c r="B136" s="2" t="s">
        <v>375</v>
      </c>
      <c r="C136" s="2">
        <v>4</v>
      </c>
      <c r="D136" s="2">
        <v>1</v>
      </c>
      <c r="E136" s="2">
        <v>30</v>
      </c>
      <c r="F136" s="2">
        <v>38</v>
      </c>
      <c r="G136" s="2">
        <v>38</v>
      </c>
      <c r="H136" s="2">
        <v>30</v>
      </c>
      <c r="I136" s="2">
        <v>29</v>
      </c>
    </row>
    <row r="137" spans="2:9">
      <c r="B137" s="2" t="s">
        <v>376</v>
      </c>
      <c r="C137" s="2">
        <v>9</v>
      </c>
      <c r="D137" s="2">
        <v>1</v>
      </c>
      <c r="E137" s="2">
        <v>24</v>
      </c>
      <c r="F137" s="2">
        <v>25</v>
      </c>
      <c r="G137" s="2">
        <v>25</v>
      </c>
      <c r="H137" s="2">
        <v>24</v>
      </c>
      <c r="I137" s="2">
        <v>23</v>
      </c>
    </row>
    <row r="138" spans="2:9">
      <c r="B138" s="2" t="s">
        <v>377</v>
      </c>
      <c r="C138" s="2">
        <v>6</v>
      </c>
      <c r="D138" s="2">
        <v>1</v>
      </c>
      <c r="E138" s="2">
        <v>30</v>
      </c>
      <c r="F138" s="2">
        <v>31</v>
      </c>
      <c r="G138" s="2">
        <v>31</v>
      </c>
      <c r="H138" s="2">
        <v>29</v>
      </c>
      <c r="I138" s="2">
        <v>29</v>
      </c>
    </row>
    <row r="139" spans="2:9">
      <c r="B139" s="2" t="s">
        <v>378</v>
      </c>
      <c r="C139" s="2">
        <v>1</v>
      </c>
      <c r="D139" s="2">
        <v>1</v>
      </c>
      <c r="E139" s="2">
        <v>24</v>
      </c>
      <c r="F139" s="2">
        <v>24</v>
      </c>
      <c r="G139" s="2">
        <v>24</v>
      </c>
      <c r="H139" s="2">
        <v>24</v>
      </c>
      <c r="I139" s="2">
        <v>24</v>
      </c>
    </row>
    <row r="140" spans="2:9">
      <c r="B140" s="2" t="s">
        <v>379</v>
      </c>
      <c r="C140" s="2">
        <v>7</v>
      </c>
      <c r="D140" s="2">
        <v>1</v>
      </c>
      <c r="E140" s="2">
        <v>30</v>
      </c>
      <c r="F140" s="2">
        <v>32</v>
      </c>
      <c r="G140" s="2">
        <v>32</v>
      </c>
      <c r="H140" s="2">
        <v>31</v>
      </c>
      <c r="I140" s="2">
        <v>30</v>
      </c>
    </row>
    <row r="141" spans="2:9">
      <c r="B141" s="2" t="s">
        <v>380</v>
      </c>
      <c r="C141" s="2">
        <v>14</v>
      </c>
      <c r="D141" s="2">
        <v>1</v>
      </c>
      <c r="E141" s="2">
        <v>23</v>
      </c>
      <c r="F141" s="2">
        <v>30</v>
      </c>
      <c r="G141" s="2">
        <v>28</v>
      </c>
      <c r="H141" s="2">
        <v>20</v>
      </c>
      <c r="I141" s="2">
        <v>18</v>
      </c>
    </row>
    <row r="142" spans="2:9">
      <c r="B142" s="2" t="s">
        <v>381</v>
      </c>
      <c r="C142" s="2">
        <v>68</v>
      </c>
      <c r="D142" s="2">
        <v>8</v>
      </c>
      <c r="E142" s="2">
        <v>27</v>
      </c>
      <c r="F142" s="2">
        <v>41</v>
      </c>
      <c r="G142" s="2">
        <v>36</v>
      </c>
      <c r="H142" s="2">
        <v>26</v>
      </c>
      <c r="I142" s="2">
        <v>23</v>
      </c>
    </row>
    <row r="143" spans="2:9">
      <c r="B143" s="2" t="s">
        <v>382</v>
      </c>
      <c r="C143" s="2">
        <v>121</v>
      </c>
      <c r="D143" s="2">
        <v>13</v>
      </c>
      <c r="E143" s="2">
        <v>26</v>
      </c>
      <c r="F143" s="2">
        <v>37</v>
      </c>
      <c r="G143" s="2">
        <v>32</v>
      </c>
      <c r="H143" s="2">
        <v>27</v>
      </c>
      <c r="I143" s="2">
        <v>23</v>
      </c>
    </row>
    <row r="144" spans="2:9">
      <c r="B144" s="2" t="s">
        <v>383</v>
      </c>
      <c r="C144" s="2">
        <v>169</v>
      </c>
      <c r="D144" s="2">
        <v>18</v>
      </c>
      <c r="E144" s="2">
        <v>25</v>
      </c>
      <c r="F144" s="2">
        <v>42</v>
      </c>
      <c r="G144" s="2">
        <v>32</v>
      </c>
      <c r="H144" s="2">
        <v>26</v>
      </c>
      <c r="I144" s="2">
        <v>21</v>
      </c>
    </row>
    <row r="145" spans="2:9">
      <c r="B145" s="2" t="s">
        <v>384</v>
      </c>
      <c r="C145" s="2">
        <v>175</v>
      </c>
      <c r="D145" s="2">
        <v>19</v>
      </c>
      <c r="E145" s="2">
        <v>26</v>
      </c>
      <c r="F145" s="2">
        <v>39</v>
      </c>
      <c r="G145" s="2">
        <v>33</v>
      </c>
      <c r="H145" s="2">
        <v>27</v>
      </c>
      <c r="I145" s="2">
        <v>23</v>
      </c>
    </row>
    <row r="146" spans="2:9">
      <c r="B146" s="2" t="s">
        <v>385</v>
      </c>
      <c r="C146" s="2">
        <v>202</v>
      </c>
      <c r="D146" s="2">
        <v>24</v>
      </c>
      <c r="E146" s="2">
        <v>28</v>
      </c>
      <c r="F146" s="2">
        <v>46</v>
      </c>
      <c r="G146" s="2">
        <v>35</v>
      </c>
      <c r="H146" s="2">
        <v>28</v>
      </c>
      <c r="I146" s="2">
        <v>25</v>
      </c>
    </row>
    <row r="147" spans="2:9">
      <c r="B147" s="2" t="s">
        <v>386</v>
      </c>
      <c r="C147" s="2">
        <v>207</v>
      </c>
      <c r="D147" s="2">
        <v>23</v>
      </c>
      <c r="E147" s="2">
        <v>26</v>
      </c>
      <c r="F147" s="2">
        <v>43</v>
      </c>
      <c r="G147" s="2">
        <v>33</v>
      </c>
      <c r="H147" s="2">
        <v>26</v>
      </c>
      <c r="I147" s="2">
        <v>23</v>
      </c>
    </row>
    <row r="148" spans="2:9">
      <c r="B148" s="2" t="s">
        <v>387</v>
      </c>
      <c r="C148" s="2">
        <v>206</v>
      </c>
      <c r="D148" s="2">
        <v>24</v>
      </c>
      <c r="E148" s="2">
        <v>28</v>
      </c>
      <c r="F148" s="2">
        <v>42</v>
      </c>
      <c r="G148" s="2">
        <v>34</v>
      </c>
      <c r="H148" s="2">
        <v>29</v>
      </c>
      <c r="I148" s="2">
        <v>26</v>
      </c>
    </row>
    <row r="149" spans="2:9">
      <c r="B149" s="2" t="s">
        <v>388</v>
      </c>
      <c r="C149" s="2">
        <v>139</v>
      </c>
      <c r="D149" s="2">
        <v>16</v>
      </c>
      <c r="E149" s="2">
        <v>28</v>
      </c>
      <c r="F149" s="2">
        <v>45</v>
      </c>
      <c r="G149" s="2">
        <v>35</v>
      </c>
      <c r="H149" s="2">
        <v>27</v>
      </c>
      <c r="I149" s="2">
        <v>25</v>
      </c>
    </row>
    <row r="150" spans="2:9">
      <c r="B150" s="2" t="s">
        <v>389</v>
      </c>
      <c r="C150" s="2">
        <v>227</v>
      </c>
      <c r="D150" s="2">
        <v>26</v>
      </c>
      <c r="E150" s="2">
        <v>28</v>
      </c>
      <c r="F150" s="2">
        <v>46</v>
      </c>
      <c r="G150" s="2">
        <v>35</v>
      </c>
      <c r="H150" s="2">
        <v>28</v>
      </c>
      <c r="I150" s="2">
        <v>25</v>
      </c>
    </row>
    <row r="151" spans="2:9">
      <c r="B151" s="2" t="s">
        <v>390</v>
      </c>
      <c r="C151" s="2">
        <v>230</v>
      </c>
      <c r="D151" s="2">
        <v>26</v>
      </c>
      <c r="E151" s="2">
        <v>27</v>
      </c>
      <c r="F151" s="2">
        <v>43</v>
      </c>
      <c r="G151" s="2">
        <v>35</v>
      </c>
      <c r="H151" s="2">
        <v>28</v>
      </c>
      <c r="I151" s="2">
        <v>23</v>
      </c>
    </row>
    <row r="152" spans="2:9">
      <c r="B152" s="2" t="s">
        <v>391</v>
      </c>
      <c r="C152" s="2">
        <v>206</v>
      </c>
      <c r="D152" s="2">
        <v>24</v>
      </c>
      <c r="E152" s="2">
        <v>28</v>
      </c>
      <c r="F152" s="2">
        <v>56</v>
      </c>
      <c r="G152" s="2">
        <v>34</v>
      </c>
      <c r="H152" s="2">
        <v>27</v>
      </c>
      <c r="I152" s="2">
        <v>25</v>
      </c>
    </row>
    <row r="153" spans="2:9">
      <c r="B153" s="2" t="s">
        <v>392</v>
      </c>
      <c r="C153" s="2">
        <v>216</v>
      </c>
      <c r="D153" s="2">
        <v>24</v>
      </c>
      <c r="E153" s="2">
        <v>27</v>
      </c>
      <c r="F153" s="2">
        <v>45</v>
      </c>
      <c r="G153" s="2">
        <v>37</v>
      </c>
      <c r="H153" s="2">
        <v>27</v>
      </c>
      <c r="I153" s="2">
        <v>23</v>
      </c>
    </row>
    <row r="154" spans="2:9">
      <c r="B154" s="2" t="s">
        <v>393</v>
      </c>
      <c r="C154" s="2">
        <v>163</v>
      </c>
      <c r="D154" s="2">
        <v>18</v>
      </c>
      <c r="E154" s="2">
        <v>27</v>
      </c>
      <c r="F154" s="2">
        <v>46</v>
      </c>
      <c r="G154" s="2">
        <v>33</v>
      </c>
      <c r="H154" s="2">
        <v>27</v>
      </c>
      <c r="I154" s="2">
        <v>23</v>
      </c>
    </row>
    <row r="155" spans="2:9">
      <c r="B155" s="2" t="s">
        <v>394</v>
      </c>
      <c r="C155" s="2">
        <v>99</v>
      </c>
      <c r="D155" s="2">
        <v>10</v>
      </c>
      <c r="E155" s="2">
        <v>25</v>
      </c>
      <c r="F155" s="2">
        <v>47</v>
      </c>
      <c r="G155" s="2">
        <v>33</v>
      </c>
      <c r="H155" s="2">
        <v>25</v>
      </c>
      <c r="I155" s="2">
        <v>21</v>
      </c>
    </row>
    <row r="156" spans="2:9">
      <c r="B156" s="2" t="s">
        <v>395</v>
      </c>
      <c r="C156" s="2">
        <v>56</v>
      </c>
      <c r="D156" s="2">
        <v>6</v>
      </c>
      <c r="E156" s="2">
        <v>24</v>
      </c>
      <c r="F156" s="2">
        <v>36</v>
      </c>
      <c r="G156" s="2">
        <v>32</v>
      </c>
      <c r="H156" s="2">
        <v>24</v>
      </c>
      <c r="I156" s="2">
        <v>20</v>
      </c>
    </row>
    <row r="157" spans="2:9">
      <c r="B157" s="2" t="s">
        <v>396</v>
      </c>
      <c r="C157" s="2">
        <v>67</v>
      </c>
      <c r="D157" s="2">
        <v>7</v>
      </c>
      <c r="E157" s="2">
        <v>25</v>
      </c>
      <c r="F157" s="2">
        <v>44</v>
      </c>
      <c r="G157" s="2">
        <v>32</v>
      </c>
      <c r="H157" s="2">
        <v>25</v>
      </c>
      <c r="I157" s="2">
        <v>21</v>
      </c>
    </row>
    <row r="158" spans="2:9">
      <c r="B158" s="2" t="s">
        <v>397</v>
      </c>
      <c r="C158" s="2">
        <v>20</v>
      </c>
      <c r="D158" s="2">
        <v>3</v>
      </c>
      <c r="E158" s="2">
        <v>30</v>
      </c>
      <c r="F158" s="2">
        <v>36</v>
      </c>
      <c r="G158" s="2">
        <v>34</v>
      </c>
      <c r="H158" s="2">
        <v>32</v>
      </c>
      <c r="I158" s="2">
        <v>30</v>
      </c>
    </row>
    <row r="159" spans="2:9">
      <c r="B159" s="2" t="s">
        <v>398</v>
      </c>
      <c r="C159" s="2">
        <v>15</v>
      </c>
      <c r="D159" s="2">
        <v>2</v>
      </c>
      <c r="E159" s="2">
        <v>25</v>
      </c>
      <c r="F159" s="2">
        <v>37</v>
      </c>
      <c r="G159" s="2">
        <v>33</v>
      </c>
      <c r="H159" s="2">
        <v>24</v>
      </c>
      <c r="I159" s="2">
        <v>23</v>
      </c>
    </row>
    <row r="160" spans="2:9">
      <c r="B160" s="2" t="s">
        <v>399</v>
      </c>
      <c r="C160" s="2">
        <v>8</v>
      </c>
      <c r="D160" s="2">
        <v>1</v>
      </c>
      <c r="E160" s="2">
        <v>26</v>
      </c>
      <c r="F160" s="2">
        <v>31</v>
      </c>
      <c r="G160" s="2">
        <v>31</v>
      </c>
      <c r="H160" s="2">
        <v>29</v>
      </c>
      <c r="I160" s="2">
        <v>25</v>
      </c>
    </row>
    <row r="161" spans="2:9">
      <c r="B161" s="2" t="s">
        <v>400</v>
      </c>
      <c r="C161" s="2">
        <v>7</v>
      </c>
      <c r="D161" s="2">
        <v>1</v>
      </c>
      <c r="E161" s="2">
        <v>31</v>
      </c>
      <c r="F161" s="2">
        <v>36</v>
      </c>
      <c r="G161" s="2">
        <v>36</v>
      </c>
      <c r="H161" s="2">
        <v>35</v>
      </c>
      <c r="I161" s="2">
        <v>33</v>
      </c>
    </row>
    <row r="162" spans="2:9">
      <c r="B162" s="2" t="s">
        <v>401</v>
      </c>
      <c r="C162" s="2">
        <v>8</v>
      </c>
      <c r="D162" s="2">
        <v>1</v>
      </c>
      <c r="E162" s="2">
        <v>29</v>
      </c>
      <c r="F162" s="2">
        <v>29</v>
      </c>
      <c r="G162" s="2">
        <v>29</v>
      </c>
      <c r="H162" s="2">
        <v>29</v>
      </c>
      <c r="I162" s="2">
        <v>28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9</v>
      </c>
      <c r="D164" s="2">
        <v>1</v>
      </c>
      <c r="E164" s="2">
        <v>33</v>
      </c>
      <c r="F164" s="2">
        <v>39</v>
      </c>
      <c r="G164" s="2">
        <v>37</v>
      </c>
      <c r="H164" s="2">
        <v>31</v>
      </c>
      <c r="I164" s="2">
        <v>30</v>
      </c>
    </row>
    <row r="165" spans="2:9">
      <c r="B165" s="2" t="s">
        <v>404</v>
      </c>
      <c r="C165" s="2">
        <v>30</v>
      </c>
      <c r="D165" s="2">
        <v>3</v>
      </c>
      <c r="E165" s="2">
        <v>20</v>
      </c>
      <c r="F165" s="2">
        <v>29</v>
      </c>
      <c r="G165" s="2">
        <v>27</v>
      </c>
      <c r="H165" s="2">
        <v>19</v>
      </c>
      <c r="I165" s="2">
        <v>16</v>
      </c>
    </row>
    <row r="166" spans="2:9">
      <c r="B166" s="2" t="s">
        <v>405</v>
      </c>
      <c r="C166" s="2">
        <v>51</v>
      </c>
      <c r="D166" s="2">
        <v>5</v>
      </c>
      <c r="E166" s="2">
        <v>25</v>
      </c>
      <c r="F166" s="2">
        <v>34</v>
      </c>
      <c r="G166" s="2">
        <v>33</v>
      </c>
      <c r="H166" s="2">
        <v>24</v>
      </c>
      <c r="I166" s="2">
        <v>23</v>
      </c>
    </row>
    <row r="167" spans="2:9">
      <c r="B167" s="2" t="s">
        <v>406</v>
      </c>
      <c r="C167" s="2">
        <v>134</v>
      </c>
      <c r="D167" s="2">
        <v>15</v>
      </c>
      <c r="E167" s="2">
        <v>27</v>
      </c>
      <c r="F167" s="2">
        <v>40</v>
      </c>
      <c r="G167" s="2">
        <v>34</v>
      </c>
      <c r="H167" s="2">
        <v>28</v>
      </c>
      <c r="I167" s="2">
        <v>23</v>
      </c>
    </row>
    <row r="168" spans="2:9">
      <c r="B168" s="2" t="s">
        <v>407</v>
      </c>
      <c r="C168" s="2">
        <v>121</v>
      </c>
      <c r="D168" s="2">
        <v>14</v>
      </c>
      <c r="E168" s="2">
        <v>27</v>
      </c>
      <c r="F168" s="2">
        <v>37</v>
      </c>
      <c r="G168" s="2">
        <v>34</v>
      </c>
      <c r="H168" s="2">
        <v>28</v>
      </c>
      <c r="I16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408</v>
      </c>
      <c r="C3" s="2">
        <v>1174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409</v>
      </c>
      <c r="C4" s="2">
        <v>1882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410</v>
      </c>
      <c r="C5" s="2">
        <v>3539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411</v>
      </c>
      <c r="C6" s="2">
        <v>4671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412</v>
      </c>
      <c r="C7" s="2">
        <v>3231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413</v>
      </c>
      <c r="C8" s="2">
        <v>1239</v>
      </c>
      <c r="D8" s="2"/>
      <c r="E8" s="2"/>
      <c r="F8" s="2"/>
      <c r="G8" s="2"/>
      <c r="H8" s="2"/>
    </row>
    <row r="9" spans="1:8">
      <c r="A9" s="3" t="s">
        <v>1</v>
      </c>
      <c r="B9" s="2" t="s">
        <v>414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415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417</v>
      </c>
      <c r="C12" s="2">
        <v>16059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408</v>
      </c>
      <c r="C3" s="2">
        <v>1174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409</v>
      </c>
      <c r="C4" s="2">
        <v>1882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410</v>
      </c>
      <c r="C5" s="2">
        <v>3539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411</v>
      </c>
      <c r="C6" s="2">
        <v>4671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412</v>
      </c>
      <c r="C7" s="2">
        <v>3231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413</v>
      </c>
      <c r="C8" s="2">
        <v>1239</v>
      </c>
      <c r="D8" s="2"/>
      <c r="E8" s="2"/>
      <c r="F8" s="2"/>
      <c r="G8" s="2"/>
      <c r="H8" s="2"/>
    </row>
    <row r="9" spans="1:8">
      <c r="A9" s="3" t="s">
        <v>1</v>
      </c>
      <c r="B9" s="2" t="s">
        <v>414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415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417</v>
      </c>
      <c r="C12" s="2">
        <v>16059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176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76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419</v>
      </c>
      <c r="C3" s="35" t="s">
        <v>420</v>
      </c>
      <c r="D3" s="35" t="s">
        <v>420</v>
      </c>
      <c r="E3" s="35" t="s">
        <v>420</v>
      </c>
      <c r="F3" s="35" t="s">
        <v>420</v>
      </c>
      <c r="G3" s="35" t="s">
        <v>420</v>
      </c>
      <c r="H3" s="35" t="s">
        <v>420</v>
      </c>
      <c r="I3" s="35" t="s">
        <v>420</v>
      </c>
      <c r="J3" s="35" t="s">
        <v>420</v>
      </c>
      <c r="K3" s="35" t="s">
        <v>420</v>
      </c>
      <c r="L3" s="35" t="s">
        <v>420</v>
      </c>
      <c r="M3" s="35" t="s">
        <v>420</v>
      </c>
      <c r="N3" s="35" t="s">
        <v>420</v>
      </c>
      <c r="O3" s="35" t="s">
        <v>420</v>
      </c>
      <c r="P3" s="35" t="s">
        <v>420</v>
      </c>
      <c r="Q3" s="35" t="s">
        <v>420</v>
      </c>
      <c r="R3" s="35" t="s">
        <v>420</v>
      </c>
      <c r="S3" s="35" t="s">
        <v>420</v>
      </c>
      <c r="T3" s="35" t="s">
        <v>420</v>
      </c>
      <c r="U3" s="35" t="s">
        <v>420</v>
      </c>
      <c r="V3" s="35" t="s">
        <v>420</v>
      </c>
      <c r="W3" s="35" t="s">
        <v>420</v>
      </c>
    </row>
    <row r="4" spans="1:29" ht="25.8">
      <c r="A4" s="4" t="str">
        <f>HYPERLINK("#'anzGe(T)'!A4","Tabelle ")</f>
        <v xml:space="preserve">Tabelle </v>
      </c>
      <c r="B4" s="25" t="s">
        <v>421</v>
      </c>
      <c r="C4" s="26" t="s">
        <v>422</v>
      </c>
      <c r="D4" s="27" t="s">
        <v>423</v>
      </c>
      <c r="E4" s="27" t="s">
        <v>424</v>
      </c>
      <c r="F4" s="27" t="s">
        <v>425</v>
      </c>
      <c r="G4" s="27" t="s">
        <v>426</v>
      </c>
      <c r="H4" s="27" t="s">
        <v>427</v>
      </c>
      <c r="I4" s="27" t="s">
        <v>428</v>
      </c>
      <c r="J4" s="27" t="s">
        <v>429</v>
      </c>
      <c r="K4" s="27" t="s">
        <v>430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417</v>
      </c>
      <c r="X4" s="26" t="s">
        <v>431</v>
      </c>
      <c r="Y4" s="27" t="s">
        <v>432</v>
      </c>
      <c r="Z4" s="27" t="s">
        <v>433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435</v>
      </c>
      <c r="C6" s="30">
        <v>89</v>
      </c>
      <c r="D6" s="31">
        <v>137</v>
      </c>
      <c r="E6" s="31">
        <v>329</v>
      </c>
      <c r="F6" s="31">
        <v>456</v>
      </c>
      <c r="G6" s="31">
        <v>358</v>
      </c>
      <c r="H6" s="31">
        <v>145</v>
      </c>
      <c r="I6" s="31">
        <v>35</v>
      </c>
      <c r="J6" s="31">
        <v>6</v>
      </c>
      <c r="K6" s="31">
        <v>0</v>
      </c>
      <c r="W6" s="31">
        <v>1555</v>
      </c>
      <c r="X6" s="30">
        <v>5</v>
      </c>
      <c r="Y6" s="31">
        <v>28</v>
      </c>
      <c r="Z6" s="31">
        <v>50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436</v>
      </c>
      <c r="C7" s="30">
        <v>46</v>
      </c>
      <c r="D7" s="31">
        <v>46</v>
      </c>
      <c r="E7" s="31">
        <v>114</v>
      </c>
      <c r="F7" s="31">
        <v>152</v>
      </c>
      <c r="G7" s="31">
        <v>141</v>
      </c>
      <c r="H7" s="31">
        <v>64</v>
      </c>
      <c r="I7" s="31">
        <v>14</v>
      </c>
      <c r="J7" s="31">
        <v>0</v>
      </c>
      <c r="K7" s="31">
        <v>0</v>
      </c>
      <c r="W7" s="31">
        <v>577</v>
      </c>
      <c r="X7" s="30">
        <v>5</v>
      </c>
      <c r="Y7" s="31">
        <v>28</v>
      </c>
      <c r="Z7" s="31">
        <v>44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437</v>
      </c>
      <c r="C8" s="30">
        <v>14</v>
      </c>
      <c r="D8" s="31">
        <v>23</v>
      </c>
      <c r="E8" s="31">
        <v>29</v>
      </c>
      <c r="F8" s="31">
        <v>26</v>
      </c>
      <c r="G8" s="31">
        <v>17</v>
      </c>
      <c r="H8" s="31">
        <v>5</v>
      </c>
      <c r="I8" s="31">
        <v>2</v>
      </c>
      <c r="J8" s="31">
        <v>0</v>
      </c>
      <c r="K8" s="31">
        <v>0</v>
      </c>
      <c r="W8" s="31">
        <v>116</v>
      </c>
      <c r="X8" s="30">
        <v>5</v>
      </c>
      <c r="Y8" s="31">
        <v>24</v>
      </c>
      <c r="Z8" s="31">
        <v>43</v>
      </c>
      <c r="AA8" s="31">
        <v>33</v>
      </c>
      <c r="AB8" s="31">
        <v>14</v>
      </c>
      <c r="AC8" s="28"/>
    </row>
    <row r="9" spans="1:29" ht="21">
      <c r="A9" s="3" t="s">
        <v>1</v>
      </c>
      <c r="B9" s="32" t="s">
        <v>438</v>
      </c>
      <c r="C9" s="33">
        <v>95</v>
      </c>
      <c r="D9" s="34">
        <v>153</v>
      </c>
      <c r="E9" s="34">
        <v>342</v>
      </c>
      <c r="F9" s="34">
        <v>463</v>
      </c>
      <c r="G9" s="34">
        <v>362</v>
      </c>
      <c r="H9" s="34">
        <v>146</v>
      </c>
      <c r="I9" s="34">
        <v>37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1604</v>
      </c>
      <c r="X9" s="33">
        <v>5</v>
      </c>
      <c r="Y9" s="34">
        <v>27</v>
      </c>
      <c r="Z9" s="34">
        <v>50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439</v>
      </c>
      <c r="C11" s="26" t="s">
        <v>422</v>
      </c>
      <c r="D11" s="27" t="s">
        <v>423</v>
      </c>
      <c r="E11" s="27" t="s">
        <v>424</v>
      </c>
      <c r="F11" s="27" t="s">
        <v>425</v>
      </c>
      <c r="G11" s="27" t="s">
        <v>426</v>
      </c>
      <c r="H11" s="27" t="s">
        <v>427</v>
      </c>
      <c r="I11" s="27" t="s">
        <v>428</v>
      </c>
      <c r="J11" s="27" t="s">
        <v>429</v>
      </c>
      <c r="K11" s="27" t="s">
        <v>430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417</v>
      </c>
      <c r="X11" s="26" t="s">
        <v>431</v>
      </c>
      <c r="Y11" s="27" t="s">
        <v>432</v>
      </c>
      <c r="Z11" s="27" t="s">
        <v>433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434</v>
      </c>
      <c r="C12" s="30">
        <v>30</v>
      </c>
      <c r="D12" s="31">
        <v>82</v>
      </c>
      <c r="E12" s="31">
        <v>127</v>
      </c>
      <c r="F12" s="31">
        <v>184</v>
      </c>
      <c r="G12" s="31">
        <v>105</v>
      </c>
      <c r="H12" s="31">
        <v>32</v>
      </c>
      <c r="I12" s="31">
        <v>3</v>
      </c>
      <c r="J12" s="31">
        <v>0</v>
      </c>
      <c r="K12" s="31">
        <v>0</v>
      </c>
      <c r="W12" s="31">
        <v>563</v>
      </c>
      <c r="X12" s="30">
        <v>9</v>
      </c>
      <c r="Y12" s="31">
        <v>26</v>
      </c>
      <c r="Z12" s="31">
        <v>43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435</v>
      </c>
      <c r="C13" s="30">
        <v>148</v>
      </c>
      <c r="D13" s="31">
        <v>288</v>
      </c>
      <c r="E13" s="31">
        <v>483</v>
      </c>
      <c r="F13" s="31">
        <v>694</v>
      </c>
      <c r="G13" s="31">
        <v>479</v>
      </c>
      <c r="H13" s="31">
        <v>172</v>
      </c>
      <c r="I13" s="31">
        <v>47</v>
      </c>
      <c r="J13" s="31">
        <v>3</v>
      </c>
      <c r="K13" s="31">
        <v>1</v>
      </c>
      <c r="W13" s="31">
        <v>2315</v>
      </c>
      <c r="X13" s="30">
        <v>5</v>
      </c>
      <c r="Y13" s="31">
        <v>27</v>
      </c>
      <c r="Z13" s="31">
        <v>52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436</v>
      </c>
      <c r="C14" s="30">
        <v>58</v>
      </c>
      <c r="D14" s="31">
        <v>75</v>
      </c>
      <c r="E14" s="31">
        <v>159</v>
      </c>
      <c r="F14" s="31">
        <v>198</v>
      </c>
      <c r="G14" s="31">
        <v>133</v>
      </c>
      <c r="H14" s="31">
        <v>40</v>
      </c>
      <c r="I14" s="31">
        <v>8</v>
      </c>
      <c r="J14" s="31">
        <v>1</v>
      </c>
      <c r="K14" s="31">
        <v>0</v>
      </c>
      <c r="W14" s="31">
        <v>672</v>
      </c>
      <c r="X14" s="30">
        <v>5</v>
      </c>
      <c r="Y14" s="31">
        <v>26</v>
      </c>
      <c r="Z14" s="31">
        <v>47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437</v>
      </c>
      <c r="C15" s="30">
        <v>16</v>
      </c>
      <c r="D15" s="31">
        <v>55</v>
      </c>
      <c r="E15" s="31">
        <v>51</v>
      </c>
      <c r="F15" s="31">
        <v>44</v>
      </c>
      <c r="G15" s="31">
        <v>28</v>
      </c>
      <c r="H15" s="31">
        <v>11</v>
      </c>
      <c r="I15" s="31">
        <v>0</v>
      </c>
      <c r="J15" s="31">
        <v>0</v>
      </c>
      <c r="K15" s="31">
        <v>0</v>
      </c>
      <c r="W15" s="31">
        <v>205</v>
      </c>
      <c r="X15" s="30">
        <v>5</v>
      </c>
      <c r="Y15" s="31">
        <v>24</v>
      </c>
      <c r="Z15" s="31">
        <v>40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438</v>
      </c>
      <c r="C16" s="33">
        <v>165</v>
      </c>
      <c r="D16" s="34">
        <v>343</v>
      </c>
      <c r="E16" s="34">
        <v>548</v>
      </c>
      <c r="F16" s="34">
        <v>768</v>
      </c>
      <c r="G16" s="34">
        <v>500</v>
      </c>
      <c r="H16" s="34">
        <v>187</v>
      </c>
      <c r="I16" s="34">
        <v>50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2565</v>
      </c>
      <c r="X16" s="33">
        <v>5</v>
      </c>
      <c r="Y16" s="34">
        <v>27</v>
      </c>
      <c r="Z16" s="34">
        <v>52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440</v>
      </c>
      <c r="C18" s="26" t="s">
        <v>422</v>
      </c>
      <c r="D18" s="27" t="s">
        <v>423</v>
      </c>
      <c r="E18" s="27" t="s">
        <v>424</v>
      </c>
      <c r="F18" s="27" t="s">
        <v>425</v>
      </c>
      <c r="G18" s="27" t="s">
        <v>426</v>
      </c>
      <c r="H18" s="27" t="s">
        <v>427</v>
      </c>
      <c r="I18" s="27" t="s">
        <v>428</v>
      </c>
      <c r="J18" s="27" t="s">
        <v>429</v>
      </c>
      <c r="K18" s="27" t="s">
        <v>430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417</v>
      </c>
      <c r="X18" s="26" t="s">
        <v>431</v>
      </c>
      <c r="Y18" s="27" t="s">
        <v>432</v>
      </c>
      <c r="Z18" s="27" t="s">
        <v>433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434</v>
      </c>
      <c r="C19" s="30">
        <v>60</v>
      </c>
      <c r="D19" s="31">
        <v>106</v>
      </c>
      <c r="E19" s="31">
        <v>117</v>
      </c>
      <c r="F19" s="31">
        <v>157</v>
      </c>
      <c r="G19" s="31">
        <v>108</v>
      </c>
      <c r="H19" s="31">
        <v>50</v>
      </c>
      <c r="I19" s="31">
        <v>5</v>
      </c>
      <c r="J19" s="31">
        <v>1</v>
      </c>
      <c r="K19" s="31">
        <v>0</v>
      </c>
      <c r="W19" s="31">
        <v>604</v>
      </c>
      <c r="X19" s="30">
        <v>8</v>
      </c>
      <c r="Y19" s="31">
        <v>25</v>
      </c>
      <c r="Z19" s="31">
        <v>46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435</v>
      </c>
      <c r="C20" s="30">
        <v>183</v>
      </c>
      <c r="D20" s="31">
        <v>271</v>
      </c>
      <c r="E20" s="31">
        <v>507</v>
      </c>
      <c r="F20" s="31">
        <v>656</v>
      </c>
      <c r="G20" s="31">
        <v>503</v>
      </c>
      <c r="H20" s="31">
        <v>197</v>
      </c>
      <c r="I20" s="31">
        <v>48</v>
      </c>
      <c r="J20" s="31">
        <v>8</v>
      </c>
      <c r="K20" s="31">
        <v>0</v>
      </c>
      <c r="W20" s="31">
        <v>2373</v>
      </c>
      <c r="X20" s="30">
        <v>5</v>
      </c>
      <c r="Y20" s="31">
        <v>27</v>
      </c>
      <c r="Z20" s="31">
        <v>50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436</v>
      </c>
      <c r="C21" s="30">
        <v>60</v>
      </c>
      <c r="D21" s="31">
        <v>71</v>
      </c>
      <c r="E21" s="31">
        <v>174</v>
      </c>
      <c r="F21" s="31">
        <v>191</v>
      </c>
      <c r="G21" s="31">
        <v>162</v>
      </c>
      <c r="H21" s="31">
        <v>38</v>
      </c>
      <c r="I21" s="31">
        <v>17</v>
      </c>
      <c r="J21" s="31">
        <v>0</v>
      </c>
      <c r="K21" s="31">
        <v>0</v>
      </c>
      <c r="W21" s="31">
        <v>713</v>
      </c>
      <c r="X21" s="30">
        <v>5</v>
      </c>
      <c r="Y21" s="31">
        <v>27</v>
      </c>
      <c r="Z21" s="31">
        <v>45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437</v>
      </c>
      <c r="C22" s="30">
        <v>34</v>
      </c>
      <c r="D22" s="31">
        <v>44</v>
      </c>
      <c r="E22" s="31">
        <v>72</v>
      </c>
      <c r="F22" s="31">
        <v>80</v>
      </c>
      <c r="G22" s="31">
        <v>26</v>
      </c>
      <c r="H22" s="31">
        <v>15</v>
      </c>
      <c r="I22" s="31">
        <v>9</v>
      </c>
      <c r="J22" s="31">
        <v>0</v>
      </c>
      <c r="K22" s="31">
        <v>0</v>
      </c>
      <c r="W22" s="31">
        <v>280</v>
      </c>
      <c r="X22" s="30">
        <v>6</v>
      </c>
      <c r="Y22" s="31">
        <v>25</v>
      </c>
      <c r="Z22" s="31">
        <v>45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438</v>
      </c>
      <c r="C23" s="33">
        <v>227</v>
      </c>
      <c r="D23" s="34">
        <v>331</v>
      </c>
      <c r="E23" s="34">
        <v>574</v>
      </c>
      <c r="F23" s="34">
        <v>718</v>
      </c>
      <c r="G23" s="34">
        <v>525</v>
      </c>
      <c r="H23" s="34">
        <v>208</v>
      </c>
      <c r="I23" s="34">
        <v>48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2639</v>
      </c>
      <c r="X23" s="33">
        <v>5</v>
      </c>
      <c r="Y23" s="34">
        <v>26</v>
      </c>
      <c r="Z23" s="34">
        <v>50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441</v>
      </c>
      <c r="C25" s="26" t="s">
        <v>422</v>
      </c>
      <c r="D25" s="27" t="s">
        <v>423</v>
      </c>
      <c r="E25" s="27" t="s">
        <v>424</v>
      </c>
      <c r="F25" s="27" t="s">
        <v>425</v>
      </c>
      <c r="G25" s="27" t="s">
        <v>426</v>
      </c>
      <c r="H25" s="27" t="s">
        <v>427</v>
      </c>
      <c r="I25" s="27" t="s">
        <v>428</v>
      </c>
      <c r="J25" s="27" t="s">
        <v>429</v>
      </c>
      <c r="K25" s="27" t="s">
        <v>430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417</v>
      </c>
      <c r="X25" s="26" t="s">
        <v>431</v>
      </c>
      <c r="Y25" s="27" t="s">
        <v>432</v>
      </c>
      <c r="Z25" s="27" t="s">
        <v>433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434</v>
      </c>
      <c r="C26" s="30">
        <v>77</v>
      </c>
      <c r="D26" s="31">
        <v>75</v>
      </c>
      <c r="E26" s="31">
        <v>136</v>
      </c>
      <c r="F26" s="31">
        <v>169</v>
      </c>
      <c r="G26" s="31">
        <v>122</v>
      </c>
      <c r="H26" s="31">
        <v>40</v>
      </c>
      <c r="I26" s="31">
        <v>8</v>
      </c>
      <c r="J26" s="31">
        <v>0</v>
      </c>
      <c r="K26" s="31">
        <v>0</v>
      </c>
      <c r="W26" s="31">
        <v>627</v>
      </c>
      <c r="X26" s="30">
        <v>5</v>
      </c>
      <c r="Y26" s="31">
        <v>25</v>
      </c>
      <c r="Z26" s="31">
        <v>43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435</v>
      </c>
      <c r="C27" s="30">
        <v>200</v>
      </c>
      <c r="D27" s="31">
        <v>288</v>
      </c>
      <c r="E27" s="31">
        <v>583</v>
      </c>
      <c r="F27" s="31">
        <v>724</v>
      </c>
      <c r="G27" s="31">
        <v>520</v>
      </c>
      <c r="H27" s="31">
        <v>188</v>
      </c>
      <c r="I27" s="31">
        <v>43</v>
      </c>
      <c r="J27" s="31">
        <v>7</v>
      </c>
      <c r="K27" s="31">
        <v>1</v>
      </c>
      <c r="W27" s="31">
        <v>2554</v>
      </c>
      <c r="X27" s="30">
        <v>5</v>
      </c>
      <c r="Y27" s="31">
        <v>26</v>
      </c>
      <c r="Z27" s="31">
        <v>56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436</v>
      </c>
      <c r="C28" s="30">
        <v>36</v>
      </c>
      <c r="D28" s="31">
        <v>71</v>
      </c>
      <c r="E28" s="31">
        <v>169</v>
      </c>
      <c r="F28" s="31">
        <v>157</v>
      </c>
      <c r="G28" s="31">
        <v>125</v>
      </c>
      <c r="H28" s="31">
        <v>43</v>
      </c>
      <c r="I28" s="31">
        <v>4</v>
      </c>
      <c r="J28" s="31">
        <v>1</v>
      </c>
      <c r="K28" s="31">
        <v>1</v>
      </c>
      <c r="W28" s="31">
        <v>607</v>
      </c>
      <c r="X28" s="30">
        <v>5</v>
      </c>
      <c r="Y28" s="31">
        <v>26</v>
      </c>
      <c r="Z28" s="31">
        <v>56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437</v>
      </c>
      <c r="C29" s="30">
        <v>21</v>
      </c>
      <c r="D29" s="31">
        <v>34</v>
      </c>
      <c r="E29" s="31">
        <v>56</v>
      </c>
      <c r="F29" s="31">
        <v>70</v>
      </c>
      <c r="G29" s="31">
        <v>39</v>
      </c>
      <c r="H29" s="31">
        <v>11</v>
      </c>
      <c r="I29" s="31">
        <v>2</v>
      </c>
      <c r="J29" s="31">
        <v>1</v>
      </c>
      <c r="K29" s="31">
        <v>0</v>
      </c>
      <c r="W29" s="31">
        <v>234</v>
      </c>
      <c r="X29" s="30">
        <v>6</v>
      </c>
      <c r="Y29" s="31">
        <v>25</v>
      </c>
      <c r="Z29" s="31">
        <v>46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438</v>
      </c>
      <c r="C30" s="33">
        <v>226</v>
      </c>
      <c r="D30" s="34">
        <v>325</v>
      </c>
      <c r="E30" s="34">
        <v>633</v>
      </c>
      <c r="F30" s="34">
        <v>812</v>
      </c>
      <c r="G30" s="34">
        <v>557</v>
      </c>
      <c r="H30" s="34">
        <v>198</v>
      </c>
      <c r="I30" s="34">
        <v>45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2805</v>
      </c>
      <c r="X30" s="33">
        <v>5</v>
      </c>
      <c r="Y30" s="34">
        <v>26</v>
      </c>
      <c r="Z30" s="34">
        <v>56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442</v>
      </c>
      <c r="C32" s="26" t="s">
        <v>422</v>
      </c>
      <c r="D32" s="27" t="s">
        <v>423</v>
      </c>
      <c r="E32" s="27" t="s">
        <v>424</v>
      </c>
      <c r="F32" s="27" t="s">
        <v>425</v>
      </c>
      <c r="G32" s="27" t="s">
        <v>426</v>
      </c>
      <c r="H32" s="27" t="s">
        <v>427</v>
      </c>
      <c r="I32" s="27" t="s">
        <v>428</v>
      </c>
      <c r="J32" s="27" t="s">
        <v>429</v>
      </c>
      <c r="K32" s="27" t="s">
        <v>430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417</v>
      </c>
      <c r="X32" s="26" t="s">
        <v>431</v>
      </c>
      <c r="Y32" s="27" t="s">
        <v>432</v>
      </c>
      <c r="Z32" s="27" t="s">
        <v>433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434</v>
      </c>
      <c r="C33" s="30">
        <v>33</v>
      </c>
      <c r="D33" s="31">
        <v>64</v>
      </c>
      <c r="E33" s="31">
        <v>134</v>
      </c>
      <c r="F33" s="31">
        <v>176</v>
      </c>
      <c r="G33" s="31">
        <v>85</v>
      </c>
      <c r="H33" s="31">
        <v>38</v>
      </c>
      <c r="I33" s="31">
        <v>6</v>
      </c>
      <c r="J33" s="31">
        <v>0</v>
      </c>
      <c r="K33" s="31">
        <v>0</v>
      </c>
      <c r="W33" s="31">
        <v>536</v>
      </c>
      <c r="X33" s="30">
        <v>7</v>
      </c>
      <c r="Y33" s="31">
        <v>26</v>
      </c>
      <c r="Z33" s="31">
        <v>42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435</v>
      </c>
      <c r="C34" s="30">
        <v>130</v>
      </c>
      <c r="D34" s="31">
        <v>224</v>
      </c>
      <c r="E34" s="31">
        <v>395</v>
      </c>
      <c r="F34" s="31">
        <v>609</v>
      </c>
      <c r="G34" s="31">
        <v>472</v>
      </c>
      <c r="H34" s="31">
        <v>209</v>
      </c>
      <c r="I34" s="31">
        <v>28</v>
      </c>
      <c r="J34" s="31">
        <v>2</v>
      </c>
      <c r="K34" s="31">
        <v>0</v>
      </c>
      <c r="W34" s="31">
        <v>2069</v>
      </c>
      <c r="X34" s="30">
        <v>5</v>
      </c>
      <c r="Y34" s="31">
        <v>27</v>
      </c>
      <c r="Z34" s="31">
        <v>49</v>
      </c>
      <c r="AA34" s="31">
        <v>35</v>
      </c>
      <c r="AB34" s="31">
        <v>17</v>
      </c>
      <c r="AC34" s="28"/>
    </row>
    <row r="35" spans="1:29" ht="21">
      <c r="A35" s="3" t="s">
        <v>29</v>
      </c>
      <c r="B35" s="29" t="s">
        <v>436</v>
      </c>
      <c r="C35" s="30">
        <v>40</v>
      </c>
      <c r="D35" s="31">
        <v>70</v>
      </c>
      <c r="E35" s="31">
        <v>77</v>
      </c>
      <c r="F35" s="31">
        <v>112</v>
      </c>
      <c r="G35" s="31">
        <v>88</v>
      </c>
      <c r="H35" s="31">
        <v>69</v>
      </c>
      <c r="I35" s="31">
        <v>10</v>
      </c>
      <c r="J35" s="31">
        <v>2</v>
      </c>
      <c r="K35" s="31">
        <v>0</v>
      </c>
      <c r="W35" s="31">
        <v>468</v>
      </c>
      <c r="X35" s="30">
        <v>5</v>
      </c>
      <c r="Y35" s="31">
        <v>27</v>
      </c>
      <c r="Z35" s="31">
        <v>49</v>
      </c>
      <c r="AA35" s="31">
        <v>36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437</v>
      </c>
      <c r="C36" s="30">
        <v>25</v>
      </c>
      <c r="D36" s="31">
        <v>24</v>
      </c>
      <c r="E36" s="31">
        <v>76</v>
      </c>
      <c r="F36" s="31">
        <v>94</v>
      </c>
      <c r="G36" s="31">
        <v>33</v>
      </c>
      <c r="H36" s="31">
        <v>9</v>
      </c>
      <c r="I36" s="31">
        <v>7</v>
      </c>
      <c r="J36" s="31">
        <v>0</v>
      </c>
      <c r="K36" s="31">
        <v>0</v>
      </c>
      <c r="W36" s="31">
        <v>268</v>
      </c>
      <c r="X36" s="30">
        <v>7</v>
      </c>
      <c r="Y36" s="31">
        <v>25</v>
      </c>
      <c r="Z36" s="31">
        <v>44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438</v>
      </c>
      <c r="C37" s="33">
        <v>151</v>
      </c>
      <c r="D37" s="34">
        <v>246</v>
      </c>
      <c r="E37" s="34">
        <v>482</v>
      </c>
      <c r="F37" s="34">
        <v>707</v>
      </c>
      <c r="G37" s="34">
        <v>484</v>
      </c>
      <c r="H37" s="34">
        <v>218</v>
      </c>
      <c r="I37" s="34">
        <v>31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2321</v>
      </c>
      <c r="X37" s="33">
        <v>5</v>
      </c>
      <c r="Y37" s="34">
        <v>27</v>
      </c>
      <c r="Z37" s="34">
        <v>49</v>
      </c>
      <c r="AA37" s="34">
        <v>34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443</v>
      </c>
      <c r="C39" s="26" t="s">
        <v>422</v>
      </c>
      <c r="D39" s="27" t="s">
        <v>423</v>
      </c>
      <c r="E39" s="27" t="s">
        <v>424</v>
      </c>
      <c r="F39" s="27" t="s">
        <v>425</v>
      </c>
      <c r="G39" s="27" t="s">
        <v>426</v>
      </c>
      <c r="H39" s="27" t="s">
        <v>427</v>
      </c>
      <c r="I39" s="27" t="s">
        <v>428</v>
      </c>
      <c r="J39" s="27" t="s">
        <v>429</v>
      </c>
      <c r="K39" s="27" t="s">
        <v>430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417</v>
      </c>
      <c r="X39" s="26" t="s">
        <v>431</v>
      </c>
      <c r="Y39" s="27" t="s">
        <v>432</v>
      </c>
      <c r="Z39" s="27" t="s">
        <v>433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434</v>
      </c>
      <c r="C40" s="30">
        <v>20</v>
      </c>
      <c r="D40" s="31">
        <v>48</v>
      </c>
      <c r="E40" s="31">
        <v>72</v>
      </c>
      <c r="F40" s="31">
        <v>72</v>
      </c>
      <c r="G40" s="31">
        <v>26</v>
      </c>
      <c r="H40" s="31">
        <v>18</v>
      </c>
      <c r="I40" s="31">
        <v>4</v>
      </c>
      <c r="J40" s="31">
        <v>1</v>
      </c>
      <c r="K40" s="31">
        <v>0</v>
      </c>
      <c r="W40" s="31">
        <v>261</v>
      </c>
      <c r="X40" s="30">
        <v>9</v>
      </c>
      <c r="Y40" s="31">
        <v>25</v>
      </c>
      <c r="Z40" s="31">
        <v>50</v>
      </c>
      <c r="AA40" s="31">
        <v>31</v>
      </c>
      <c r="AB40" s="31">
        <v>16</v>
      </c>
      <c r="AC40" s="28"/>
    </row>
    <row r="41" spans="1:29" ht="21">
      <c r="A41" s="3" t="s">
        <v>33</v>
      </c>
      <c r="B41" s="29" t="s">
        <v>435</v>
      </c>
      <c r="C41" s="30">
        <v>84</v>
      </c>
      <c r="D41" s="31">
        <v>121</v>
      </c>
      <c r="E41" s="31">
        <v>218</v>
      </c>
      <c r="F41" s="31">
        <v>267</v>
      </c>
      <c r="G41" s="31">
        <v>158</v>
      </c>
      <c r="H41" s="31">
        <v>65</v>
      </c>
      <c r="I41" s="31">
        <v>12</v>
      </c>
      <c r="J41" s="31">
        <v>4</v>
      </c>
      <c r="K41" s="31">
        <v>0</v>
      </c>
      <c r="W41" s="31">
        <v>929</v>
      </c>
      <c r="X41" s="30">
        <v>5</v>
      </c>
      <c r="Y41" s="31">
        <v>26</v>
      </c>
      <c r="Z41" s="31">
        <v>50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436</v>
      </c>
      <c r="C42" s="30">
        <v>32</v>
      </c>
      <c r="D42" s="31">
        <v>44</v>
      </c>
      <c r="E42" s="31">
        <v>88</v>
      </c>
      <c r="F42" s="31">
        <v>124</v>
      </c>
      <c r="G42" s="31">
        <v>73</v>
      </c>
      <c r="H42" s="31">
        <v>15</v>
      </c>
      <c r="I42" s="31">
        <v>5</v>
      </c>
      <c r="J42" s="31">
        <v>0</v>
      </c>
      <c r="K42" s="31">
        <v>0</v>
      </c>
      <c r="W42" s="31">
        <v>381</v>
      </c>
      <c r="X42" s="30">
        <v>5</v>
      </c>
      <c r="Y42" s="31">
        <v>26</v>
      </c>
      <c r="Z42" s="31">
        <v>45</v>
      </c>
      <c r="AA42" s="31">
        <v>32</v>
      </c>
      <c r="AB42" s="31">
        <v>16</v>
      </c>
      <c r="AC42" s="28"/>
    </row>
    <row r="43" spans="1:29" ht="21">
      <c r="A43" s="3" t="s">
        <v>34</v>
      </c>
      <c r="B43" s="29" t="s">
        <v>437</v>
      </c>
      <c r="C43" s="30">
        <v>18</v>
      </c>
      <c r="D43" s="31">
        <v>16</v>
      </c>
      <c r="E43" s="31">
        <v>46</v>
      </c>
      <c r="F43" s="31">
        <v>46</v>
      </c>
      <c r="G43" s="31">
        <v>3</v>
      </c>
      <c r="H43" s="31">
        <v>2</v>
      </c>
      <c r="I43" s="31">
        <v>0</v>
      </c>
      <c r="J43" s="31">
        <v>0</v>
      </c>
      <c r="K43" s="31">
        <v>0</v>
      </c>
      <c r="W43" s="31">
        <v>131</v>
      </c>
      <c r="X43" s="30">
        <v>7</v>
      </c>
      <c r="Y43" s="31">
        <v>23</v>
      </c>
      <c r="Z43" s="31">
        <v>38</v>
      </c>
      <c r="AA43" s="31">
        <v>29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438</v>
      </c>
      <c r="C44" s="33">
        <v>102</v>
      </c>
      <c r="D44" s="34">
        <v>158</v>
      </c>
      <c r="E44" s="34">
        <v>277</v>
      </c>
      <c r="F44" s="34">
        <v>340</v>
      </c>
      <c r="G44" s="34">
        <v>173</v>
      </c>
      <c r="H44" s="34">
        <v>66</v>
      </c>
      <c r="I44" s="34">
        <v>14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1134</v>
      </c>
      <c r="X44" s="33">
        <v>5</v>
      </c>
      <c r="Y44" s="34">
        <v>26</v>
      </c>
      <c r="Z44" s="34">
        <v>50</v>
      </c>
      <c r="AA44" s="34">
        <v>33</v>
      </c>
      <c r="AB44" s="34">
        <v>16</v>
      </c>
      <c r="AC44" s="28"/>
    </row>
    <row r="46" spans="1:29" ht="25.8">
      <c r="B46" s="25" t="s">
        <v>444</v>
      </c>
      <c r="C46" s="26" t="s">
        <v>422</v>
      </c>
      <c r="D46" s="27" t="s">
        <v>423</v>
      </c>
      <c r="E46" s="27" t="s">
        <v>424</v>
      </c>
      <c r="F46" s="27" t="s">
        <v>425</v>
      </c>
      <c r="G46" s="27" t="s">
        <v>426</v>
      </c>
      <c r="H46" s="27" t="s">
        <v>427</v>
      </c>
      <c r="I46" s="27" t="s">
        <v>428</v>
      </c>
      <c r="J46" s="27" t="s">
        <v>429</v>
      </c>
      <c r="K46" s="27" t="s">
        <v>430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417</v>
      </c>
      <c r="X46" s="26" t="s">
        <v>431</v>
      </c>
      <c r="Y46" s="27" t="s">
        <v>432</v>
      </c>
      <c r="Z46" s="27" t="s">
        <v>433</v>
      </c>
      <c r="AA46" s="27" t="s">
        <v>236</v>
      </c>
      <c r="AB46" s="27" t="s">
        <v>239</v>
      </c>
      <c r="AC46" s="28"/>
    </row>
    <row r="47" spans="1:29" ht="21">
      <c r="B47" s="29" t="s">
        <v>434</v>
      </c>
      <c r="C47" s="30">
        <v>54</v>
      </c>
      <c r="D47" s="31">
        <v>62</v>
      </c>
      <c r="E47" s="31">
        <v>142</v>
      </c>
      <c r="F47" s="31">
        <v>170</v>
      </c>
      <c r="G47" s="31">
        <v>107</v>
      </c>
      <c r="H47" s="31">
        <v>32</v>
      </c>
      <c r="I47" s="31">
        <v>3</v>
      </c>
      <c r="J47" s="31">
        <v>0</v>
      </c>
      <c r="K47" s="31">
        <v>0</v>
      </c>
      <c r="W47" s="31">
        <v>570</v>
      </c>
      <c r="X47" s="30">
        <v>9</v>
      </c>
      <c r="Y47" s="31">
        <v>26</v>
      </c>
      <c r="Z47" s="31">
        <v>42</v>
      </c>
      <c r="AA47" s="31">
        <v>33</v>
      </c>
      <c r="AB47" s="31">
        <v>16</v>
      </c>
      <c r="AC47" s="28"/>
    </row>
    <row r="48" spans="1:29" ht="21">
      <c r="B48" s="29" t="s">
        <v>435</v>
      </c>
      <c r="C48" s="30">
        <v>153</v>
      </c>
      <c r="D48" s="31">
        <v>262</v>
      </c>
      <c r="E48" s="31">
        <v>553</v>
      </c>
      <c r="F48" s="31">
        <v>719</v>
      </c>
      <c r="G48" s="31">
        <v>481</v>
      </c>
      <c r="H48" s="31">
        <v>186</v>
      </c>
      <c r="I48" s="31">
        <v>51</v>
      </c>
      <c r="J48" s="31">
        <v>9</v>
      </c>
      <c r="K48" s="31">
        <v>2</v>
      </c>
      <c r="W48" s="31">
        <v>2416</v>
      </c>
      <c r="X48" s="30">
        <v>5</v>
      </c>
      <c r="Y48" s="31">
        <v>27</v>
      </c>
      <c r="Z48" s="31">
        <v>56</v>
      </c>
      <c r="AA48" s="31">
        <v>34</v>
      </c>
      <c r="AB48" s="31">
        <v>18</v>
      </c>
      <c r="AC48" s="28"/>
    </row>
    <row r="49" spans="2:29" ht="21">
      <c r="B49" s="29" t="s">
        <v>436</v>
      </c>
      <c r="C49" s="30">
        <v>39</v>
      </c>
      <c r="D49" s="31">
        <v>91</v>
      </c>
      <c r="E49" s="31">
        <v>152</v>
      </c>
      <c r="F49" s="31">
        <v>207</v>
      </c>
      <c r="G49" s="31">
        <v>111</v>
      </c>
      <c r="H49" s="31">
        <v>57</v>
      </c>
      <c r="I49" s="31">
        <v>21</v>
      </c>
      <c r="J49" s="31">
        <v>4</v>
      </c>
      <c r="K49" s="31">
        <v>2</v>
      </c>
      <c r="W49" s="31">
        <v>684</v>
      </c>
      <c r="X49" s="30">
        <v>7</v>
      </c>
      <c r="Y49" s="31">
        <v>27</v>
      </c>
      <c r="Z49" s="31">
        <v>56</v>
      </c>
      <c r="AA49" s="31">
        <v>34</v>
      </c>
      <c r="AB49" s="31">
        <v>18</v>
      </c>
      <c r="AC49" s="28"/>
    </row>
    <row r="50" spans="2:29" ht="21">
      <c r="B50" s="29" t="s">
        <v>437</v>
      </c>
      <c r="C50" s="30">
        <v>20</v>
      </c>
      <c r="D50" s="31">
        <v>20</v>
      </c>
      <c r="E50" s="31">
        <v>49</v>
      </c>
      <c r="F50" s="31">
        <v>35</v>
      </c>
      <c r="G50" s="31">
        <v>36</v>
      </c>
      <c r="H50" s="31">
        <v>5</v>
      </c>
      <c r="I50" s="31">
        <v>1</v>
      </c>
      <c r="J50" s="31">
        <v>0</v>
      </c>
      <c r="K50" s="31">
        <v>0</v>
      </c>
      <c r="W50" s="31">
        <v>166</v>
      </c>
      <c r="X50" s="30">
        <v>10</v>
      </c>
      <c r="Y50" s="31">
        <v>25</v>
      </c>
      <c r="Z50" s="31">
        <v>44</v>
      </c>
      <c r="AA50" s="31">
        <v>32</v>
      </c>
      <c r="AB50" s="31">
        <v>14</v>
      </c>
      <c r="AC50" s="28"/>
    </row>
    <row r="51" spans="2:29" ht="15" customHeight="1">
      <c r="B51" s="32" t="s">
        <v>438</v>
      </c>
      <c r="C51" s="33">
        <v>171</v>
      </c>
      <c r="D51" s="34">
        <v>284</v>
      </c>
      <c r="E51" s="34">
        <v>614</v>
      </c>
      <c r="F51" s="34">
        <v>776</v>
      </c>
      <c r="G51" s="34">
        <v>522</v>
      </c>
      <c r="H51" s="34">
        <v>199</v>
      </c>
      <c r="I51" s="34">
        <v>54</v>
      </c>
      <c r="J51" s="34">
        <v>9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2631</v>
      </c>
      <c r="X51" s="33">
        <v>5</v>
      </c>
      <c r="Y51" s="34">
        <v>27</v>
      </c>
      <c r="Z51" s="34">
        <v>56</v>
      </c>
      <c r="AA51" s="34">
        <v>34</v>
      </c>
      <c r="AB51" s="34">
        <v>18</v>
      </c>
      <c r="AC51" s="28"/>
    </row>
    <row r="53" spans="2:29" ht="25.8">
      <c r="B53" s="25" t="s">
        <v>445</v>
      </c>
      <c r="C53" s="26" t="s">
        <v>422</v>
      </c>
      <c r="D53" s="27" t="s">
        <v>423</v>
      </c>
      <c r="E53" s="27" t="s">
        <v>424</v>
      </c>
      <c r="F53" s="27" t="s">
        <v>425</v>
      </c>
      <c r="G53" s="27" t="s">
        <v>426</v>
      </c>
      <c r="H53" s="27" t="s">
        <v>427</v>
      </c>
      <c r="I53" s="27" t="s">
        <v>428</v>
      </c>
      <c r="J53" s="27" t="s">
        <v>429</v>
      </c>
      <c r="K53" s="27" t="s">
        <v>430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417</v>
      </c>
      <c r="X53" s="26" t="s">
        <v>431</v>
      </c>
      <c r="Y53" s="27" t="s">
        <v>432</v>
      </c>
      <c r="Z53" s="27" t="s">
        <v>433</v>
      </c>
      <c r="AA53" s="27" t="s">
        <v>236</v>
      </c>
      <c r="AB53" s="27" t="s">
        <v>239</v>
      </c>
      <c r="AC53" s="28"/>
    </row>
    <row r="54" spans="2:29" ht="21">
      <c r="B54" s="29" t="s">
        <v>434</v>
      </c>
      <c r="C54" s="30">
        <v>37</v>
      </c>
      <c r="D54" s="31">
        <v>42</v>
      </c>
      <c r="E54" s="31">
        <v>69</v>
      </c>
      <c r="F54" s="31">
        <v>87</v>
      </c>
      <c r="G54" s="31">
        <v>108</v>
      </c>
      <c r="H54" s="31">
        <v>17</v>
      </c>
      <c r="I54" s="31">
        <v>0</v>
      </c>
      <c r="J54" s="31">
        <v>0</v>
      </c>
      <c r="K54" s="31">
        <v>0</v>
      </c>
      <c r="W54" s="31">
        <v>360</v>
      </c>
      <c r="X54" s="30">
        <v>7</v>
      </c>
      <c r="Y54" s="31">
        <v>26</v>
      </c>
      <c r="Z54" s="31">
        <v>40</v>
      </c>
      <c r="AA54" s="31">
        <v>33</v>
      </c>
      <c r="AB54" s="31">
        <v>15</v>
      </c>
      <c r="AC54" s="28"/>
    </row>
    <row r="55" spans="2:29" ht="21">
      <c r="B55" s="29" t="s">
        <v>435</v>
      </c>
      <c r="C55" s="30">
        <v>22</v>
      </c>
      <c r="D55" s="31">
        <v>24</v>
      </c>
      <c r="E55" s="31">
        <v>48</v>
      </c>
      <c r="F55" s="31">
        <v>61</v>
      </c>
      <c r="G55" s="31">
        <v>89</v>
      </c>
      <c r="H55" s="31">
        <v>11</v>
      </c>
      <c r="I55" s="31">
        <v>0</v>
      </c>
      <c r="J55" s="31">
        <v>0</v>
      </c>
      <c r="K55" s="31">
        <v>0</v>
      </c>
      <c r="W55" s="31">
        <v>255</v>
      </c>
      <c r="X55" s="30">
        <v>7</v>
      </c>
      <c r="Y55" s="31">
        <v>27</v>
      </c>
      <c r="Z55" s="31">
        <v>40</v>
      </c>
      <c r="AA55" s="31">
        <v>34</v>
      </c>
      <c r="AB55" s="31">
        <v>16</v>
      </c>
      <c r="AC55" s="28"/>
    </row>
    <row r="56" spans="2:29" ht="21">
      <c r="B56" s="29" t="s">
        <v>436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438</v>
      </c>
      <c r="C58" s="33">
        <v>37</v>
      </c>
      <c r="D58" s="34">
        <v>42</v>
      </c>
      <c r="E58" s="34">
        <v>69</v>
      </c>
      <c r="F58" s="34">
        <v>87</v>
      </c>
      <c r="G58" s="34">
        <v>108</v>
      </c>
      <c r="H58" s="34">
        <v>17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360</v>
      </c>
      <c r="X58" s="33">
        <v>7</v>
      </c>
      <c r="Y58" s="34">
        <v>26</v>
      </c>
      <c r="Z58" s="34">
        <v>40</v>
      </c>
      <c r="AA58" s="34">
        <v>33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6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418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446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42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38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37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38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15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10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16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16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16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24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27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30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33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34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32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31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29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42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42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482</v>
      </c>
      <c r="C38" s="2">
        <v>42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485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487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489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490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491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492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493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494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495</v>
      </c>
      <c r="C51" s="2">
        <v>40</v>
      </c>
      <c r="D51" s="2" t="s">
        <v>19</v>
      </c>
      <c r="E51" s="2"/>
      <c r="F51" s="2"/>
      <c r="G51" s="2"/>
      <c r="H51" s="2"/>
    </row>
    <row r="52" spans="2:8">
      <c r="B52" s="2" t="s">
        <v>496</v>
      </c>
      <c r="C52" s="2">
        <v>41</v>
      </c>
      <c r="D52" s="2" t="s">
        <v>19</v>
      </c>
      <c r="E52" s="2"/>
      <c r="F52" s="2"/>
      <c r="G52" s="2"/>
      <c r="H52" s="2"/>
    </row>
    <row r="53" spans="2:8">
      <c r="B53" s="2" t="s">
        <v>497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498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499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500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501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502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503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504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505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506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507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508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509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510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511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512</v>
      </c>
      <c r="C68" s="2">
        <v>14</v>
      </c>
      <c r="D68" s="2" t="s">
        <v>19</v>
      </c>
      <c r="E68" s="2"/>
      <c r="F68" s="2"/>
      <c r="G68" s="2"/>
      <c r="H68" s="2"/>
    </row>
    <row r="69" spans="2:8">
      <c r="B69" s="2" t="s">
        <v>513</v>
      </c>
      <c r="C69" s="2">
        <v>11</v>
      </c>
      <c r="D69" s="2" t="s">
        <v>19</v>
      </c>
      <c r="E69" s="2"/>
      <c r="F69" s="2"/>
      <c r="G69" s="2"/>
      <c r="H69" s="2"/>
    </row>
    <row r="70" spans="2:8">
      <c r="B70" s="2" t="s">
        <v>514</v>
      </c>
      <c r="C70" s="2">
        <v>13</v>
      </c>
      <c r="D70" s="2" t="s">
        <v>467</v>
      </c>
      <c r="E70" s="2"/>
      <c r="F70" s="2"/>
      <c r="G70" s="2"/>
      <c r="H70" s="2"/>
    </row>
    <row r="71" spans="2:8">
      <c r="B71" s="2" t="s">
        <v>515</v>
      </c>
      <c r="C71" s="2">
        <v>11</v>
      </c>
      <c r="D71" s="2" t="s">
        <v>467</v>
      </c>
      <c r="E71" s="2"/>
      <c r="F71" s="2"/>
      <c r="G71" s="2"/>
      <c r="H71" s="2"/>
    </row>
    <row r="72" spans="2:8">
      <c r="B72" s="2" t="s">
        <v>516</v>
      </c>
      <c r="C72" s="2">
        <v>42</v>
      </c>
      <c r="D72" s="2" t="s">
        <v>19</v>
      </c>
      <c r="E72" s="2"/>
      <c r="F72" s="2"/>
      <c r="G72" s="2"/>
      <c r="H72" s="2"/>
    </row>
    <row r="73" spans="2:8">
      <c r="B73" s="2" t="s">
        <v>517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518</v>
      </c>
      <c r="C74" s="2">
        <v>39</v>
      </c>
      <c r="D74" s="2" t="s">
        <v>19</v>
      </c>
      <c r="E74" s="2"/>
      <c r="F74" s="2"/>
      <c r="G74" s="2"/>
      <c r="H74" s="2"/>
    </row>
    <row r="75" spans="2:8">
      <c r="B75" s="2" t="s">
        <v>519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520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521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522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523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524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525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526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527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528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529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530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531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532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533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534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535</v>
      </c>
      <c r="C91" s="2">
        <v>40</v>
      </c>
      <c r="D91" s="2" t="s">
        <v>19</v>
      </c>
      <c r="E91" s="2"/>
      <c r="F91" s="2"/>
      <c r="G91" s="2"/>
      <c r="H91" s="2"/>
    </row>
    <row r="92" spans="2:8">
      <c r="B92" s="2" t="s">
        <v>536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537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538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539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540</v>
      </c>
      <c r="C96" s="2">
        <v>41</v>
      </c>
      <c r="D96" s="2" t="s">
        <v>19</v>
      </c>
      <c r="E96" s="2"/>
      <c r="F96" s="2"/>
      <c r="G96" s="2"/>
      <c r="H96" s="2"/>
    </row>
    <row r="97" spans="2:8">
      <c r="B97" s="2" t="s">
        <v>541</v>
      </c>
      <c r="C97" s="2">
        <v>37</v>
      </c>
      <c r="D97" s="2" t="s">
        <v>19</v>
      </c>
      <c r="E97" s="2"/>
      <c r="F97" s="2"/>
      <c r="G97" s="2"/>
      <c r="H97" s="2"/>
    </row>
    <row r="98" spans="2:8">
      <c r="B98" s="2" t="s">
        <v>542</v>
      </c>
      <c r="C98" s="2">
        <v>12</v>
      </c>
      <c r="D98" s="2" t="s">
        <v>467</v>
      </c>
      <c r="E98" s="2"/>
      <c r="F98" s="2"/>
      <c r="G98" s="2"/>
      <c r="H98" s="2"/>
    </row>
    <row r="99" spans="2:8">
      <c r="B99" s="2" t="s">
        <v>543</v>
      </c>
      <c r="C99" s="2">
        <v>16</v>
      </c>
      <c r="D99" s="2" t="s">
        <v>467</v>
      </c>
      <c r="E99" s="2"/>
      <c r="F99" s="2"/>
      <c r="G99" s="2"/>
      <c r="H99" s="2"/>
    </row>
    <row r="100" spans="2:8">
      <c r="B100" s="2" t="s">
        <v>544</v>
      </c>
      <c r="C100" s="2">
        <v>22</v>
      </c>
      <c r="D100" s="2" t="s">
        <v>467</v>
      </c>
      <c r="E100" s="2"/>
      <c r="F100" s="2"/>
      <c r="G100" s="2"/>
      <c r="H100" s="2"/>
    </row>
    <row r="101" spans="2:8">
      <c r="B101" s="2" t="s">
        <v>545</v>
      </c>
      <c r="C101" s="2">
        <v>21</v>
      </c>
      <c r="D101" s="2" t="s">
        <v>467</v>
      </c>
      <c r="E101" s="2"/>
      <c r="F101" s="2"/>
      <c r="G101" s="2"/>
      <c r="H101" s="2"/>
    </row>
    <row r="102" spans="2:8">
      <c r="B102" s="2" t="s">
        <v>546</v>
      </c>
      <c r="C102" s="2">
        <v>25</v>
      </c>
      <c r="D102" s="2" t="s">
        <v>467</v>
      </c>
      <c r="E102" s="2"/>
      <c r="F102" s="2"/>
      <c r="G102" s="2"/>
      <c r="H102" s="2"/>
    </row>
    <row r="103" spans="2:8">
      <c r="B103" s="2" t="s">
        <v>547</v>
      </c>
      <c r="C103" s="2">
        <v>26</v>
      </c>
      <c r="D103" s="2" t="s">
        <v>467</v>
      </c>
      <c r="E103" s="2"/>
      <c r="F103" s="2"/>
      <c r="G103" s="2"/>
      <c r="H103" s="2"/>
    </row>
    <row r="104" spans="2:8">
      <c r="B104" s="2" t="s">
        <v>548</v>
      </c>
      <c r="C104" s="2">
        <v>27</v>
      </c>
      <c r="D104" s="2" t="s">
        <v>467</v>
      </c>
      <c r="E104" s="2"/>
      <c r="F104" s="2"/>
      <c r="G104" s="2"/>
      <c r="H104" s="2"/>
    </row>
    <row r="105" spans="2:8">
      <c r="B105" s="2" t="s">
        <v>549</v>
      </c>
      <c r="C105" s="2">
        <v>26</v>
      </c>
      <c r="D105" s="2" t="s">
        <v>467</v>
      </c>
      <c r="E105" s="2"/>
      <c r="F105" s="2"/>
      <c r="G105" s="2"/>
      <c r="H105" s="2"/>
    </row>
    <row r="106" spans="2:8">
      <c r="B106" s="2" t="s">
        <v>550</v>
      </c>
      <c r="C106" s="2">
        <v>26</v>
      </c>
      <c r="D106" s="2" t="s">
        <v>467</v>
      </c>
      <c r="E106" s="2"/>
      <c r="F106" s="2"/>
      <c r="G106" s="2"/>
      <c r="H106" s="2"/>
    </row>
    <row r="107" spans="2:8">
      <c r="B107" s="2" t="s">
        <v>551</v>
      </c>
      <c r="C107" s="2">
        <v>30</v>
      </c>
      <c r="D107" s="2" t="s">
        <v>467</v>
      </c>
      <c r="E107" s="2"/>
      <c r="F107" s="2"/>
      <c r="G107" s="2"/>
      <c r="H107" s="2"/>
    </row>
    <row r="108" spans="2:8">
      <c r="B108" s="2" t="s">
        <v>552</v>
      </c>
      <c r="C108" s="2">
        <v>35</v>
      </c>
      <c r="D108" s="2" t="s">
        <v>467</v>
      </c>
      <c r="E108" s="2"/>
      <c r="F108" s="2"/>
      <c r="G108" s="2"/>
      <c r="H108" s="2"/>
    </row>
    <row r="109" spans="2:8">
      <c r="B109" s="2" t="s">
        <v>553</v>
      </c>
      <c r="C109" s="2">
        <v>37</v>
      </c>
      <c r="D109" s="2" t="s">
        <v>467</v>
      </c>
      <c r="E109" s="2"/>
      <c r="F109" s="2"/>
      <c r="G109" s="2"/>
      <c r="H109" s="2"/>
    </row>
    <row r="110" spans="2:8">
      <c r="B110" s="2" t="s">
        <v>554</v>
      </c>
      <c r="C110" s="2">
        <v>39</v>
      </c>
      <c r="D110" s="2" t="s">
        <v>467</v>
      </c>
      <c r="E110" s="2"/>
      <c r="F110" s="2"/>
      <c r="G110" s="2"/>
      <c r="H110" s="2"/>
    </row>
    <row r="111" spans="2:8">
      <c r="B111" s="2" t="s">
        <v>555</v>
      </c>
      <c r="C111" s="2">
        <v>39</v>
      </c>
      <c r="D111" s="2" t="s">
        <v>467</v>
      </c>
      <c r="E111" s="2"/>
      <c r="F111" s="2"/>
      <c r="G111" s="2"/>
      <c r="H111" s="2"/>
    </row>
    <row r="112" spans="2:8">
      <c r="B112" s="2" t="s">
        <v>556</v>
      </c>
      <c r="C112" s="2">
        <v>40</v>
      </c>
      <c r="D112" s="2" t="s">
        <v>467</v>
      </c>
      <c r="E112" s="2"/>
      <c r="F112" s="2"/>
      <c r="G112" s="2"/>
      <c r="H112" s="2"/>
    </row>
    <row r="113" spans="2:8">
      <c r="B113" s="2" t="s">
        <v>557</v>
      </c>
      <c r="C113" s="2">
        <v>38</v>
      </c>
      <c r="D113" s="2" t="s">
        <v>467</v>
      </c>
      <c r="E113" s="2"/>
      <c r="F113" s="2"/>
      <c r="G113" s="2"/>
      <c r="H113" s="2"/>
    </row>
    <row r="114" spans="2:8">
      <c r="B114" s="2" t="s">
        <v>558</v>
      </c>
      <c r="C114" s="2">
        <v>14</v>
      </c>
      <c r="D114" s="2" t="s">
        <v>467</v>
      </c>
      <c r="E114" s="2"/>
      <c r="F114" s="2"/>
      <c r="G114" s="2"/>
      <c r="H114" s="2"/>
    </row>
    <row r="115" spans="2:8">
      <c r="B115" s="2" t="s">
        <v>559</v>
      </c>
      <c r="C115" s="2">
        <v>14</v>
      </c>
      <c r="D115" s="2" t="s">
        <v>467</v>
      </c>
      <c r="E115" s="2"/>
      <c r="F115" s="2"/>
      <c r="G115" s="2"/>
      <c r="H115" s="2"/>
    </row>
    <row r="116" spans="2:8">
      <c r="B116" s="2" t="s">
        <v>560</v>
      </c>
      <c r="C116" s="2">
        <v>17</v>
      </c>
      <c r="D116" s="2" t="s">
        <v>467</v>
      </c>
      <c r="E116" s="2"/>
      <c r="F116" s="2"/>
      <c r="G116" s="2"/>
      <c r="H116" s="2"/>
    </row>
    <row r="117" spans="2:8">
      <c r="B117" s="2" t="s">
        <v>561</v>
      </c>
      <c r="C117" s="2">
        <v>21</v>
      </c>
      <c r="D117" s="2" t="s">
        <v>467</v>
      </c>
      <c r="E117" s="2"/>
      <c r="F117" s="2"/>
      <c r="G117" s="2"/>
      <c r="H117" s="2"/>
    </row>
    <row r="118" spans="2:8">
      <c r="B118" s="2" t="s">
        <v>562</v>
      </c>
      <c r="C118" s="2">
        <v>21</v>
      </c>
      <c r="D118" s="2" t="s">
        <v>467</v>
      </c>
      <c r="E118" s="2"/>
      <c r="F118" s="2"/>
      <c r="G118" s="2"/>
      <c r="H118" s="2"/>
    </row>
    <row r="119" spans="2:8">
      <c r="B119" s="2" t="s">
        <v>563</v>
      </c>
      <c r="C119" s="2">
        <v>20</v>
      </c>
      <c r="D119" s="2" t="s">
        <v>467</v>
      </c>
      <c r="E119" s="2"/>
      <c r="F119" s="2"/>
      <c r="G119" s="2"/>
      <c r="H119" s="2"/>
    </row>
    <row r="120" spans="2:8">
      <c r="B120" s="2" t="s">
        <v>564</v>
      </c>
      <c r="C120" s="2">
        <v>20</v>
      </c>
      <c r="D120" s="2" t="s">
        <v>467</v>
      </c>
      <c r="E120" s="2"/>
      <c r="F120" s="2"/>
      <c r="G120" s="2"/>
      <c r="H120" s="2"/>
    </row>
    <row r="121" spans="2:8">
      <c r="B121" s="2" t="s">
        <v>565</v>
      </c>
      <c r="C121" s="2">
        <v>21</v>
      </c>
      <c r="D121" s="2" t="s">
        <v>467</v>
      </c>
      <c r="E121" s="2"/>
      <c r="F121" s="2"/>
      <c r="G121" s="2"/>
      <c r="H121" s="2"/>
    </row>
    <row r="122" spans="2:8">
      <c r="B122" s="2" t="s">
        <v>566</v>
      </c>
      <c r="C122" s="2">
        <v>20</v>
      </c>
      <c r="D122" s="2" t="s">
        <v>467</v>
      </c>
      <c r="E122" s="2"/>
      <c r="F122" s="2"/>
      <c r="G122" s="2"/>
      <c r="H122" s="2"/>
    </row>
    <row r="123" spans="2:8">
      <c r="B123" s="2" t="s">
        <v>567</v>
      </c>
      <c r="C123" s="2">
        <v>18</v>
      </c>
      <c r="D123" s="2" t="s">
        <v>467</v>
      </c>
      <c r="E123" s="2"/>
      <c r="F123" s="2"/>
      <c r="G123" s="2"/>
      <c r="H123" s="2"/>
    </row>
    <row r="124" spans="2:8">
      <c r="B124" s="2" t="s">
        <v>568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569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570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571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572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573</v>
      </c>
      <c r="C129" s="2">
        <v>16</v>
      </c>
      <c r="D129" s="2" t="s">
        <v>19</v>
      </c>
      <c r="E129" s="2"/>
      <c r="F129" s="2"/>
      <c r="G129" s="2"/>
      <c r="H129" s="2"/>
    </row>
    <row r="130" spans="2:8">
      <c r="B130" s="2" t="s">
        <v>574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575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576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577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578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579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580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581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582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583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584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585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586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587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588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589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590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591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592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593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594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595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596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597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598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599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600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601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602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603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604</v>
      </c>
      <c r="C160" s="2">
        <v>28</v>
      </c>
      <c r="D160" s="2" t="s">
        <v>467</v>
      </c>
      <c r="E160" s="2"/>
      <c r="F160" s="2"/>
      <c r="G160" s="2"/>
      <c r="H160" s="2"/>
    </row>
    <row r="161" spans="2:8">
      <c r="B161" s="2" t="s">
        <v>605</v>
      </c>
      <c r="C161" s="2">
        <v>30</v>
      </c>
      <c r="D161" s="2" t="s">
        <v>467</v>
      </c>
      <c r="E161" s="2"/>
      <c r="F161" s="2"/>
      <c r="G161" s="2"/>
      <c r="H161" s="2"/>
    </row>
    <row r="162" spans="2:8">
      <c r="B162" s="2" t="s">
        <v>606</v>
      </c>
      <c r="C162" s="2">
        <v>32</v>
      </c>
      <c r="D162" s="2" t="s">
        <v>467</v>
      </c>
      <c r="E162" s="2"/>
      <c r="F162" s="2"/>
      <c r="G162" s="2"/>
      <c r="H162" s="2"/>
    </row>
    <row r="163" spans="2:8">
      <c r="B163" s="2" t="s">
        <v>607</v>
      </c>
      <c r="C163" s="2">
        <v>32</v>
      </c>
      <c r="D163" s="2" t="s">
        <v>467</v>
      </c>
      <c r="E163" s="2"/>
      <c r="F163" s="2"/>
      <c r="G163" s="2"/>
      <c r="H163" s="2"/>
    </row>
    <row r="164" spans="2:8">
      <c r="B164" s="2" t="s">
        <v>608</v>
      </c>
      <c r="C164" s="2">
        <v>32</v>
      </c>
      <c r="D164" s="2" t="s">
        <v>467</v>
      </c>
      <c r="E164" s="2"/>
      <c r="F164" s="2"/>
      <c r="G164" s="2"/>
      <c r="H164" s="2"/>
    </row>
    <row r="165" spans="2:8">
      <c r="B165" s="2" t="s">
        <v>609</v>
      </c>
      <c r="C165" s="2">
        <v>32</v>
      </c>
      <c r="D165" s="2" t="s">
        <v>467</v>
      </c>
      <c r="E165" s="2"/>
      <c r="F165" s="2"/>
      <c r="G165" s="2"/>
      <c r="H165" s="2"/>
    </row>
    <row r="166" spans="2:8">
      <c r="B166" s="2" t="s">
        <v>610</v>
      </c>
      <c r="C166" s="2">
        <v>31</v>
      </c>
      <c r="D166" s="2" t="s">
        <v>467</v>
      </c>
      <c r="E166" s="2"/>
      <c r="F166" s="2"/>
      <c r="G166" s="2"/>
      <c r="H166" s="2"/>
    </row>
    <row r="167" spans="2:8">
      <c r="B167" s="2" t="s">
        <v>611</v>
      </c>
      <c r="C167" s="2">
        <v>13</v>
      </c>
      <c r="D167" s="2" t="s">
        <v>467</v>
      </c>
      <c r="E167" s="2"/>
      <c r="F167" s="2"/>
      <c r="G167" s="2"/>
      <c r="H167" s="2"/>
    </row>
    <row r="168" spans="2:8">
      <c r="B168" s="2" t="s">
        <v>612</v>
      </c>
      <c r="C168" s="2">
        <v>13</v>
      </c>
      <c r="D168" s="2" t="s">
        <v>467</v>
      </c>
      <c r="E168" s="2"/>
      <c r="F168" s="2"/>
      <c r="G168" s="2"/>
      <c r="H168" s="2"/>
    </row>
    <row r="169" spans="2:8">
      <c r="B169" s="2" t="s">
        <v>613</v>
      </c>
      <c r="C169" s="2">
        <v>8</v>
      </c>
      <c r="D169" s="2" t="s">
        <v>467</v>
      </c>
      <c r="E169" s="2"/>
      <c r="F169" s="2"/>
      <c r="G169" s="2"/>
      <c r="H169" s="2"/>
    </row>
    <row r="170" spans="2:8">
      <c r="B170" s="2" t="s">
        <v>614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615</v>
      </c>
      <c r="C171" s="2">
        <v>32</v>
      </c>
      <c r="D171" s="2" t="s">
        <v>467</v>
      </c>
      <c r="E171" s="2"/>
      <c r="F171" s="2"/>
      <c r="G171" s="2"/>
      <c r="H171" s="2"/>
    </row>
    <row r="172" spans="2:8">
      <c r="B172" s="2" t="s">
        <v>616</v>
      </c>
      <c r="C172" s="2">
        <v>35</v>
      </c>
      <c r="D172" s="2" t="s">
        <v>467</v>
      </c>
      <c r="E172" s="2"/>
      <c r="F172" s="2"/>
      <c r="G172" s="2"/>
      <c r="H172" s="2"/>
    </row>
    <row r="173" spans="2:8">
      <c r="B173" s="2" t="s">
        <v>617</v>
      </c>
      <c r="C173" s="2">
        <v>36</v>
      </c>
      <c r="D173" s="2" t="s">
        <v>467</v>
      </c>
      <c r="E173" s="2"/>
      <c r="F173" s="2"/>
      <c r="G173" s="2"/>
      <c r="H173" s="2"/>
    </row>
    <row r="174" spans="2:8">
      <c r="B174" s="2" t="s">
        <v>618</v>
      </c>
      <c r="C174" s="2">
        <v>36</v>
      </c>
      <c r="D174" s="2" t="s">
        <v>467</v>
      </c>
      <c r="E174" s="2"/>
      <c r="F174" s="2"/>
      <c r="G174" s="2"/>
      <c r="H174" s="2"/>
    </row>
    <row r="175" spans="2:8">
      <c r="B175" s="2" t="s">
        <v>619</v>
      </c>
      <c r="C175" s="2">
        <v>37</v>
      </c>
      <c r="D175" s="2" t="s">
        <v>467</v>
      </c>
      <c r="E175" s="2"/>
      <c r="F175" s="2"/>
      <c r="G175" s="2"/>
      <c r="H175" s="2"/>
    </row>
    <row r="176" spans="2:8">
      <c r="B176" s="2" t="s">
        <v>620</v>
      </c>
      <c r="C176" s="2">
        <v>29</v>
      </c>
      <c r="D176" s="2" t="s">
        <v>467</v>
      </c>
      <c r="E176" s="2"/>
      <c r="F176" s="2"/>
      <c r="G176" s="2"/>
      <c r="H176" s="2"/>
    </row>
    <row r="177" spans="2:8">
      <c r="B177" s="2" t="s">
        <v>621</v>
      </c>
      <c r="C177" s="2">
        <v>30</v>
      </c>
      <c r="D177" s="2" t="s">
        <v>467</v>
      </c>
      <c r="E177" s="2"/>
      <c r="F177" s="2"/>
      <c r="G177" s="2"/>
      <c r="H177" s="2"/>
    </row>
    <row r="178" spans="2:8">
      <c r="B178" s="2" t="s">
        <v>622</v>
      </c>
      <c r="C178" s="2">
        <v>30</v>
      </c>
      <c r="D178" s="2" t="s">
        <v>467</v>
      </c>
      <c r="E178" s="2"/>
      <c r="F178" s="2"/>
      <c r="G178" s="2"/>
      <c r="H178" s="2"/>
    </row>
    <row r="179" spans="2:8">
      <c r="B179" s="2" t="s">
        <v>623</v>
      </c>
      <c r="C179" s="2">
        <v>31</v>
      </c>
      <c r="D179" s="2" t="s">
        <v>467</v>
      </c>
      <c r="E179" s="2"/>
      <c r="F179" s="2"/>
      <c r="G179" s="2"/>
      <c r="H179" s="2"/>
    </row>
    <row r="180" spans="2:8">
      <c r="B180" s="2" t="s">
        <v>624</v>
      </c>
      <c r="C180" s="2">
        <v>32</v>
      </c>
      <c r="D180" s="2" t="s">
        <v>467</v>
      </c>
      <c r="E180" s="2"/>
      <c r="F180" s="2"/>
      <c r="G180" s="2"/>
      <c r="H180" s="2"/>
    </row>
    <row r="181" spans="2:8">
      <c r="B181" s="2" t="s">
        <v>625</v>
      </c>
      <c r="C181" s="2">
        <v>29</v>
      </c>
      <c r="D181" s="2" t="s">
        <v>467</v>
      </c>
      <c r="E181" s="2"/>
      <c r="F181" s="2"/>
      <c r="G181" s="2"/>
      <c r="H181" s="2"/>
    </row>
    <row r="182" spans="2:8">
      <c r="B182" s="2" t="s">
        <v>626</v>
      </c>
      <c r="C182" s="2">
        <v>24</v>
      </c>
      <c r="D182" s="2" t="s">
        <v>467</v>
      </c>
      <c r="E182" s="2"/>
      <c r="F182" s="2"/>
      <c r="G182" s="2"/>
      <c r="H182" s="2"/>
    </row>
    <row r="183" spans="2:8">
      <c r="B183" s="2" t="s">
        <v>627</v>
      </c>
      <c r="C183" s="2">
        <v>25</v>
      </c>
      <c r="D183" s="2" t="s">
        <v>467</v>
      </c>
      <c r="E183" s="2"/>
      <c r="F183" s="2"/>
      <c r="G183" s="2"/>
      <c r="H183" s="2"/>
    </row>
    <row r="184" spans="2:8">
      <c r="B184" s="2" t="s">
        <v>628</v>
      </c>
      <c r="C184" s="2">
        <v>24</v>
      </c>
      <c r="D184" s="2" t="s">
        <v>467</v>
      </c>
      <c r="E184" s="2"/>
      <c r="F184" s="2"/>
      <c r="G184" s="2"/>
      <c r="H184" s="2"/>
    </row>
    <row r="185" spans="2:8">
      <c r="B185" s="2" t="s">
        <v>629</v>
      </c>
      <c r="C185" s="2">
        <v>23</v>
      </c>
      <c r="D185" s="2" t="s">
        <v>467</v>
      </c>
      <c r="E185" s="2"/>
      <c r="F185" s="2"/>
      <c r="G185" s="2"/>
      <c r="H185" s="2"/>
    </row>
    <row r="186" spans="2:8">
      <c r="B186" s="2" t="s">
        <v>630</v>
      </c>
      <c r="C186" s="2">
        <v>23</v>
      </c>
      <c r="D186" s="2" t="s">
        <v>467</v>
      </c>
      <c r="E186" s="2"/>
      <c r="F186" s="2"/>
      <c r="G186" s="2"/>
      <c r="H186" s="2"/>
    </row>
    <row r="187" spans="2:8">
      <c r="B187" s="2" t="s">
        <v>631</v>
      </c>
      <c r="C187" s="2">
        <v>23</v>
      </c>
      <c r="D187" s="2" t="s">
        <v>467</v>
      </c>
      <c r="E187" s="2"/>
      <c r="F187" s="2"/>
      <c r="G187" s="2"/>
      <c r="H187" s="2"/>
    </row>
    <row r="188" spans="2:8">
      <c r="B188" s="2" t="s">
        <v>632</v>
      </c>
      <c r="C188" s="2">
        <v>24</v>
      </c>
      <c r="D188" s="2" t="s">
        <v>467</v>
      </c>
      <c r="E188" s="2"/>
      <c r="F188" s="2"/>
      <c r="G188" s="2"/>
      <c r="H188" s="2"/>
    </row>
    <row r="189" spans="2:8">
      <c r="B189" s="2" t="s">
        <v>633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634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635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636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637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638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639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640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641</v>
      </c>
      <c r="C197" s="2">
        <v>18</v>
      </c>
      <c r="D197" s="2" t="s">
        <v>467</v>
      </c>
      <c r="E197" s="2"/>
      <c r="F197" s="2"/>
      <c r="G197" s="2"/>
      <c r="H197" s="2"/>
    </row>
    <row r="198" spans="2:8">
      <c r="B198" s="2" t="s">
        <v>642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643</v>
      </c>
      <c r="C199" s="2">
        <v>15</v>
      </c>
      <c r="D199" s="2" t="s">
        <v>467</v>
      </c>
      <c r="E199" s="2"/>
      <c r="F199" s="2"/>
      <c r="G199" s="2"/>
      <c r="H199" s="2"/>
    </row>
    <row r="200" spans="2:8">
      <c r="B200" s="2" t="s">
        <v>644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645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646</v>
      </c>
      <c r="C202" s="2">
        <v>17</v>
      </c>
      <c r="D202" s="2" t="s">
        <v>19</v>
      </c>
      <c r="E202" s="2"/>
      <c r="F202" s="2"/>
      <c r="G202" s="2"/>
      <c r="H202" s="2"/>
    </row>
    <row r="203" spans="2:8">
      <c r="B203" s="2" t="s">
        <v>647</v>
      </c>
      <c r="C203" s="2">
        <v>16</v>
      </c>
      <c r="D203" s="2" t="s">
        <v>467</v>
      </c>
      <c r="E203" s="2"/>
      <c r="F203" s="2"/>
      <c r="G203" s="2"/>
      <c r="H203" s="2"/>
    </row>
    <row r="204" spans="2:8">
      <c r="B204" s="2" t="s">
        <v>648</v>
      </c>
      <c r="C204" s="2">
        <v>21</v>
      </c>
      <c r="D204" s="2" t="s">
        <v>467</v>
      </c>
      <c r="E204" s="2"/>
      <c r="F204" s="2"/>
      <c r="G204" s="2"/>
      <c r="H204" s="2"/>
    </row>
    <row r="205" spans="2:8">
      <c r="B205" s="2" t="s">
        <v>649</v>
      </c>
      <c r="C205" s="2">
        <v>26</v>
      </c>
      <c r="D205" s="2" t="s">
        <v>467</v>
      </c>
      <c r="E205" s="2"/>
      <c r="F205" s="2"/>
      <c r="G205" s="2"/>
      <c r="H205" s="2"/>
    </row>
    <row r="206" spans="2:8">
      <c r="B206" s="2" t="s">
        <v>650</v>
      </c>
      <c r="C206" s="2">
        <v>29</v>
      </c>
      <c r="D206" s="2" t="s">
        <v>467</v>
      </c>
      <c r="E206" s="2"/>
      <c r="F206" s="2"/>
      <c r="G206" s="2"/>
      <c r="H206" s="2"/>
    </row>
    <row r="207" spans="2:8">
      <c r="B207" s="2" t="s">
        <v>651</v>
      </c>
      <c r="C207" s="2">
        <v>27</v>
      </c>
      <c r="D207" s="2" t="s">
        <v>467</v>
      </c>
      <c r="E207" s="2"/>
      <c r="F207" s="2"/>
      <c r="G207" s="2"/>
      <c r="H207" s="2"/>
    </row>
    <row r="208" spans="2:8">
      <c r="B208" s="2" t="s">
        <v>652</v>
      </c>
      <c r="C208" s="2">
        <v>25</v>
      </c>
      <c r="D208" s="2" t="s">
        <v>467</v>
      </c>
      <c r="E208" s="2"/>
      <c r="F208" s="2"/>
      <c r="G208" s="2"/>
      <c r="H208" s="2"/>
    </row>
    <row r="209" spans="2:8">
      <c r="B209" s="2" t="s">
        <v>653</v>
      </c>
      <c r="C209" s="2">
        <v>19</v>
      </c>
      <c r="D209" s="2" t="s">
        <v>467</v>
      </c>
      <c r="E209" s="2"/>
      <c r="F209" s="2"/>
      <c r="G209" s="2"/>
      <c r="H209" s="2"/>
    </row>
    <row r="210" spans="2:8">
      <c r="B210" s="2" t="s">
        <v>654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655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656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657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658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659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660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661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662</v>
      </c>
      <c r="C218" s="2">
        <v>26</v>
      </c>
      <c r="D218" s="2" t="s">
        <v>467</v>
      </c>
      <c r="E218" s="2"/>
      <c r="F218" s="2"/>
      <c r="G218" s="2"/>
      <c r="H218" s="2"/>
    </row>
    <row r="219" spans="2:8">
      <c r="B219" s="2" t="s">
        <v>663</v>
      </c>
      <c r="C219" s="2">
        <v>28</v>
      </c>
      <c r="D219" s="2" t="s">
        <v>467</v>
      </c>
      <c r="E219" s="2"/>
      <c r="F219" s="2"/>
      <c r="G219" s="2"/>
      <c r="H219" s="2"/>
    </row>
    <row r="220" spans="2:8">
      <c r="B220" s="2" t="s">
        <v>664</v>
      </c>
      <c r="C220" s="2">
        <v>28</v>
      </c>
      <c r="D220" s="2" t="s">
        <v>467</v>
      </c>
      <c r="E220" s="2"/>
      <c r="F220" s="2"/>
      <c r="G220" s="2"/>
      <c r="H220" s="2"/>
    </row>
    <row r="221" spans="2:8">
      <c r="B221" s="2" t="s">
        <v>665</v>
      </c>
      <c r="C221" s="2">
        <v>28</v>
      </c>
      <c r="D221" s="2" t="s">
        <v>467</v>
      </c>
      <c r="E221" s="2"/>
      <c r="F221" s="2"/>
      <c r="G221" s="2"/>
      <c r="H221" s="2"/>
    </row>
    <row r="222" spans="2:8">
      <c r="B222" s="2" t="s">
        <v>666</v>
      </c>
      <c r="C222" s="2">
        <v>29</v>
      </c>
      <c r="D222" s="2" t="s">
        <v>467</v>
      </c>
      <c r="E222" s="2"/>
      <c r="F222" s="2"/>
      <c r="G222" s="2"/>
      <c r="H222" s="2"/>
    </row>
    <row r="223" spans="2:8">
      <c r="B223" s="2" t="s">
        <v>667</v>
      </c>
      <c r="C223" s="2">
        <v>28</v>
      </c>
      <c r="D223" s="2" t="s">
        <v>467</v>
      </c>
      <c r="E223" s="2"/>
      <c r="F223" s="2"/>
      <c r="G223" s="2"/>
      <c r="H223" s="2"/>
    </row>
    <row r="224" spans="2:8">
      <c r="B224" s="2" t="s">
        <v>668</v>
      </c>
      <c r="C224" s="2">
        <v>28</v>
      </c>
      <c r="D224" s="2" t="s">
        <v>467</v>
      </c>
      <c r="E224" s="2"/>
      <c r="F224" s="2"/>
      <c r="G224" s="2"/>
      <c r="H224" s="2"/>
    </row>
    <row r="225" spans="2:8">
      <c r="B225" s="2" t="s">
        <v>669</v>
      </c>
      <c r="C225" s="2">
        <v>28</v>
      </c>
      <c r="D225" s="2" t="s">
        <v>467</v>
      </c>
      <c r="E225" s="2"/>
      <c r="F225" s="2"/>
      <c r="G225" s="2"/>
      <c r="H225" s="2"/>
    </row>
    <row r="226" spans="2:8">
      <c r="B226" s="2" t="s">
        <v>670</v>
      </c>
      <c r="C226" s="2">
        <v>26</v>
      </c>
      <c r="D226" s="2" t="s">
        <v>467</v>
      </c>
      <c r="E226" s="2"/>
      <c r="F226" s="2"/>
      <c r="G226" s="2"/>
      <c r="H226" s="2"/>
    </row>
    <row r="227" spans="2:8">
      <c r="B227" s="2" t="s">
        <v>671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672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673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674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675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676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677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678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679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680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681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682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683</v>
      </c>
      <c r="C239" s="2">
        <v>10</v>
      </c>
      <c r="D239" s="2" t="s">
        <v>19</v>
      </c>
      <c r="E239" s="2"/>
      <c r="F239" s="2"/>
      <c r="G239" s="2"/>
      <c r="H239" s="2"/>
    </row>
    <row r="240" spans="2:8">
      <c r="B240" s="2" t="s">
        <v>684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685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686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687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688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689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690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691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692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693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694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695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696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697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698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699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700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701</v>
      </c>
      <c r="C257" s="2">
        <v>13</v>
      </c>
      <c r="D257" s="2" t="s">
        <v>19</v>
      </c>
      <c r="E257" s="2"/>
      <c r="F257" s="2"/>
      <c r="G257" s="2"/>
      <c r="H257" s="2"/>
    </row>
    <row r="258" spans="2:8">
      <c r="B258" s="2" t="s">
        <v>702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703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704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705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706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707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708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709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710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711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712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713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714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715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716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717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718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719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720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721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722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723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724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725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726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727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728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729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730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731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732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733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734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735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736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737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738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739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740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741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742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743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744</v>
      </c>
      <c r="C300" s="2">
        <v>23</v>
      </c>
      <c r="D300" s="2" t="s">
        <v>467</v>
      </c>
      <c r="E300" s="2"/>
      <c r="F300" s="2"/>
      <c r="G300" s="2"/>
      <c r="H300" s="2"/>
    </row>
    <row r="301" spans="2:8">
      <c r="B301" s="2" t="s">
        <v>745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746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747</v>
      </c>
      <c r="C303" s="2">
        <v>38</v>
      </c>
      <c r="D303" s="2" t="s">
        <v>19</v>
      </c>
      <c r="E303" s="2"/>
      <c r="F303" s="2"/>
      <c r="G303" s="2"/>
      <c r="H303" s="2"/>
    </row>
    <row r="304" spans="2:8">
      <c r="B304" s="2" t="s">
        <v>748</v>
      </c>
      <c r="C304" s="2">
        <v>24</v>
      </c>
      <c r="D304" s="2" t="s">
        <v>467</v>
      </c>
      <c r="E304" s="2"/>
      <c r="F304" s="2"/>
      <c r="G304" s="2"/>
      <c r="H304" s="2"/>
    </row>
    <row r="305" spans="2:8">
      <c r="B305" s="2" t="s">
        <v>749</v>
      </c>
      <c r="C305" s="2">
        <v>28</v>
      </c>
      <c r="D305" s="2" t="s">
        <v>467</v>
      </c>
      <c r="E305" s="2"/>
      <c r="F305" s="2"/>
      <c r="G305" s="2"/>
      <c r="H305" s="2"/>
    </row>
    <row r="306" spans="2:8">
      <c r="B306" s="2" t="s">
        <v>750</v>
      </c>
      <c r="C306" s="2">
        <v>31</v>
      </c>
      <c r="D306" s="2" t="s">
        <v>467</v>
      </c>
      <c r="E306" s="2"/>
      <c r="F306" s="2"/>
      <c r="G306" s="2"/>
      <c r="H306" s="2"/>
    </row>
    <row r="307" spans="2:8">
      <c r="B307" s="2" t="s">
        <v>751</v>
      </c>
      <c r="C307" s="2">
        <v>32</v>
      </c>
      <c r="D307" s="2" t="s">
        <v>467</v>
      </c>
      <c r="E307" s="2"/>
      <c r="F307" s="2"/>
      <c r="G307" s="2"/>
      <c r="H307" s="2"/>
    </row>
    <row r="308" spans="2:8">
      <c r="B308" s="2" t="s">
        <v>752</v>
      </c>
      <c r="C308" s="2">
        <v>33</v>
      </c>
      <c r="D308" s="2" t="s">
        <v>467</v>
      </c>
      <c r="E308" s="2"/>
      <c r="F308" s="2"/>
      <c r="G308" s="2"/>
      <c r="H308" s="2"/>
    </row>
    <row r="309" spans="2:8">
      <c r="B309" s="2" t="s">
        <v>753</v>
      </c>
      <c r="C309" s="2">
        <v>35</v>
      </c>
      <c r="D309" s="2" t="s">
        <v>467</v>
      </c>
      <c r="E309" s="2"/>
      <c r="F309" s="2"/>
      <c r="G309" s="2"/>
      <c r="H309" s="2"/>
    </row>
    <row r="310" spans="2:8">
      <c r="B310" s="2" t="s">
        <v>754</v>
      </c>
      <c r="C310" s="2">
        <v>38</v>
      </c>
      <c r="D310" s="2" t="s">
        <v>467</v>
      </c>
      <c r="E310" s="2"/>
      <c r="F310" s="2"/>
      <c r="G310" s="2"/>
      <c r="H310" s="2"/>
    </row>
    <row r="311" spans="2:8">
      <c r="B311" s="2" t="s">
        <v>755</v>
      </c>
      <c r="C311" s="2">
        <v>24</v>
      </c>
      <c r="D311" s="2" t="s">
        <v>467</v>
      </c>
      <c r="E311" s="2"/>
      <c r="F311" s="2"/>
      <c r="G311" s="2"/>
      <c r="H311" s="2"/>
    </row>
    <row r="312" spans="2:8">
      <c r="B312" s="2" t="s">
        <v>756</v>
      </c>
      <c r="C312" s="2">
        <v>24</v>
      </c>
      <c r="D312" s="2" t="s">
        <v>467</v>
      </c>
      <c r="E312" s="2"/>
      <c r="F312" s="2"/>
      <c r="G312" s="2"/>
      <c r="H312" s="2"/>
    </row>
    <row r="313" spans="2:8">
      <c r="B313" s="2" t="s">
        <v>757</v>
      </c>
      <c r="C313" s="2">
        <v>27</v>
      </c>
      <c r="D313" s="2" t="s">
        <v>467</v>
      </c>
      <c r="E313" s="2"/>
      <c r="F313" s="2"/>
      <c r="G313" s="2"/>
      <c r="H313" s="2"/>
    </row>
    <row r="314" spans="2:8">
      <c r="B314" s="2" t="s">
        <v>758</v>
      </c>
      <c r="C314" s="2">
        <v>26</v>
      </c>
      <c r="D314" s="2" t="s">
        <v>467</v>
      </c>
      <c r="E314" s="2"/>
      <c r="F314" s="2"/>
      <c r="G314" s="2"/>
      <c r="H314" s="2"/>
    </row>
    <row r="315" spans="2:8">
      <c r="B315" s="2" t="s">
        <v>759</v>
      </c>
      <c r="C315" s="2">
        <v>25</v>
      </c>
      <c r="D315" s="2" t="s">
        <v>467</v>
      </c>
      <c r="E315" s="2"/>
      <c r="F315" s="2"/>
      <c r="G315" s="2"/>
      <c r="H315" s="2"/>
    </row>
    <row r="316" spans="2:8">
      <c r="B316" s="2" t="s">
        <v>760</v>
      </c>
      <c r="C316" s="2">
        <v>25</v>
      </c>
      <c r="D316" s="2" t="s">
        <v>467</v>
      </c>
      <c r="E316" s="2"/>
      <c r="F316" s="2"/>
      <c r="G316" s="2"/>
      <c r="H316" s="2"/>
    </row>
    <row r="317" spans="2:8">
      <c r="B317" s="2" t="s">
        <v>761</v>
      </c>
      <c r="C317" s="2">
        <v>24</v>
      </c>
      <c r="D317" s="2" t="s">
        <v>467</v>
      </c>
      <c r="E317" s="2"/>
      <c r="F317" s="2"/>
      <c r="G317" s="2"/>
      <c r="H317" s="2"/>
    </row>
    <row r="318" spans="2:8">
      <c r="B318" s="2" t="s">
        <v>762</v>
      </c>
      <c r="C318" s="2">
        <v>22</v>
      </c>
      <c r="D318" s="2" t="s">
        <v>467</v>
      </c>
      <c r="E318" s="2"/>
      <c r="F318" s="2"/>
      <c r="G318" s="2"/>
      <c r="H318" s="2"/>
    </row>
    <row r="319" spans="2:8">
      <c r="B319" s="2" t="s">
        <v>763</v>
      </c>
      <c r="C319" s="2">
        <v>14</v>
      </c>
      <c r="D319" s="2" t="s">
        <v>467</v>
      </c>
      <c r="E319" s="2"/>
      <c r="F319" s="2"/>
      <c r="G319" s="2"/>
      <c r="H319" s="2"/>
    </row>
    <row r="320" spans="2:8">
      <c r="B320" s="2" t="s">
        <v>764</v>
      </c>
      <c r="C320" s="2">
        <v>14</v>
      </c>
      <c r="D320" s="2" t="s">
        <v>467</v>
      </c>
      <c r="E320" s="2"/>
      <c r="F320" s="2"/>
      <c r="G320" s="2"/>
      <c r="H320" s="2"/>
    </row>
    <row r="321" spans="2:8">
      <c r="B321" s="2" t="s">
        <v>765</v>
      </c>
      <c r="C321" s="2">
        <v>15</v>
      </c>
      <c r="D321" s="2" t="s">
        <v>467</v>
      </c>
      <c r="E321" s="2"/>
      <c r="F321" s="2"/>
      <c r="G321" s="2"/>
      <c r="H321" s="2"/>
    </row>
    <row r="322" spans="2:8">
      <c r="B322" s="2" t="s">
        <v>766</v>
      </c>
      <c r="C322" s="2">
        <v>15</v>
      </c>
      <c r="D322" s="2" t="s">
        <v>467</v>
      </c>
      <c r="E322" s="2"/>
      <c r="F322" s="2"/>
      <c r="G322" s="2"/>
      <c r="H322" s="2"/>
    </row>
    <row r="323" spans="2:8">
      <c r="B323" s="2" t="s">
        <v>767</v>
      </c>
      <c r="C323" s="2">
        <v>15</v>
      </c>
      <c r="D323" s="2" t="s">
        <v>467</v>
      </c>
      <c r="E323" s="2"/>
      <c r="F323" s="2"/>
      <c r="G323" s="2"/>
      <c r="H323" s="2"/>
    </row>
    <row r="324" spans="2:8">
      <c r="B324" s="2" t="s">
        <v>768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769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770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771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772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773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774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775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776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777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778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779</v>
      </c>
      <c r="C335" s="2">
        <v>11</v>
      </c>
      <c r="D335" s="2" t="s">
        <v>467</v>
      </c>
      <c r="E335" s="2"/>
      <c r="F335" s="2"/>
      <c r="G335" s="2"/>
      <c r="H335" s="2"/>
    </row>
    <row r="336" spans="2:8">
      <c r="B336" s="2" t="s">
        <v>780</v>
      </c>
      <c r="C336" s="2">
        <v>13</v>
      </c>
      <c r="D336" s="2" t="s">
        <v>467</v>
      </c>
      <c r="E336" s="2"/>
      <c r="F336" s="2"/>
      <c r="G336" s="2"/>
      <c r="H336" s="2"/>
    </row>
    <row r="337" spans="2:8">
      <c r="B337" s="2" t="s">
        <v>781</v>
      </c>
      <c r="C337" s="2">
        <v>18</v>
      </c>
      <c r="D337" s="2" t="s">
        <v>467</v>
      </c>
      <c r="E337" s="2"/>
      <c r="F337" s="2"/>
      <c r="G337" s="2"/>
      <c r="H337" s="2"/>
    </row>
    <row r="338" spans="2:8">
      <c r="B338" s="2" t="s">
        <v>782</v>
      </c>
      <c r="C338" s="2">
        <v>20</v>
      </c>
      <c r="D338" s="2" t="s">
        <v>467</v>
      </c>
      <c r="E338" s="2"/>
      <c r="F338" s="2"/>
      <c r="G338" s="2"/>
      <c r="H338" s="2"/>
    </row>
    <row r="339" spans="2:8">
      <c r="B339" s="2" t="s">
        <v>783</v>
      </c>
      <c r="C339" s="2">
        <v>21</v>
      </c>
      <c r="D339" s="2" t="s">
        <v>467</v>
      </c>
      <c r="E339" s="2"/>
      <c r="F339" s="2"/>
      <c r="G339" s="2"/>
      <c r="H339" s="2"/>
    </row>
    <row r="340" spans="2:8">
      <c r="B340" s="2" t="s">
        <v>784</v>
      </c>
      <c r="C340" s="2">
        <v>22</v>
      </c>
      <c r="D340" s="2" t="s">
        <v>467</v>
      </c>
      <c r="E340" s="2"/>
      <c r="F340" s="2"/>
      <c r="G340" s="2"/>
      <c r="H340" s="2"/>
    </row>
    <row r="341" spans="2:8">
      <c r="B341" s="2" t="s">
        <v>785</v>
      </c>
      <c r="C341" s="2">
        <v>22</v>
      </c>
      <c r="D341" s="2" t="s">
        <v>467</v>
      </c>
      <c r="E341" s="2"/>
      <c r="F341" s="2"/>
      <c r="G341" s="2"/>
      <c r="H341" s="2"/>
    </row>
    <row r="342" spans="2:8">
      <c r="B342" s="2" t="s">
        <v>786</v>
      </c>
      <c r="C342" s="2">
        <v>22</v>
      </c>
      <c r="D342" s="2" t="s">
        <v>467</v>
      </c>
      <c r="E342" s="2"/>
      <c r="F342" s="2"/>
      <c r="G342" s="2"/>
      <c r="H342" s="2"/>
    </row>
    <row r="343" spans="2:8">
      <c r="B343" s="2" t="s">
        <v>787</v>
      </c>
      <c r="C343" s="2">
        <v>22</v>
      </c>
      <c r="D343" s="2" t="s">
        <v>467</v>
      </c>
      <c r="E343" s="2"/>
      <c r="F343" s="2"/>
      <c r="G343" s="2"/>
      <c r="H343" s="2"/>
    </row>
    <row r="344" spans="2:8">
      <c r="B344" s="2" t="s">
        <v>788</v>
      </c>
      <c r="C344" s="2">
        <v>21</v>
      </c>
      <c r="D344" s="2" t="s">
        <v>467</v>
      </c>
      <c r="E344" s="2"/>
      <c r="F344" s="2"/>
      <c r="G344" s="2"/>
      <c r="H344" s="2"/>
    </row>
    <row r="345" spans="2:8">
      <c r="B345" s="2" t="s">
        <v>789</v>
      </c>
      <c r="C345" s="2">
        <v>21</v>
      </c>
      <c r="D345" s="2" t="s">
        <v>467</v>
      </c>
      <c r="E345" s="2"/>
      <c r="F345" s="2"/>
      <c r="G345" s="2"/>
      <c r="H345" s="2"/>
    </row>
    <row r="346" spans="2:8">
      <c r="B346" s="2" t="s">
        <v>790</v>
      </c>
      <c r="C346" s="2">
        <v>21</v>
      </c>
      <c r="D346" s="2" t="s">
        <v>467</v>
      </c>
      <c r="E346" s="2"/>
      <c r="F346" s="2"/>
      <c r="G346" s="2"/>
      <c r="H346" s="2"/>
    </row>
    <row r="347" spans="2:8">
      <c r="B347" s="2" t="s">
        <v>791</v>
      </c>
      <c r="C347" s="2">
        <v>18</v>
      </c>
      <c r="D347" s="2" t="s">
        <v>467</v>
      </c>
      <c r="E347" s="2"/>
      <c r="F347" s="2"/>
      <c r="G347" s="2"/>
      <c r="H347" s="2"/>
    </row>
    <row r="348" spans="2:8">
      <c r="B348" s="2" t="s">
        <v>792</v>
      </c>
      <c r="C348" s="2">
        <v>20</v>
      </c>
      <c r="D348" s="2" t="s">
        <v>467</v>
      </c>
      <c r="E348" s="2"/>
      <c r="F348" s="2"/>
      <c r="G348" s="2"/>
      <c r="H348" s="2"/>
    </row>
    <row r="349" spans="2:8">
      <c r="B349" s="2" t="s">
        <v>793</v>
      </c>
      <c r="C349" s="2">
        <v>24</v>
      </c>
      <c r="D349" s="2" t="s">
        <v>467</v>
      </c>
      <c r="E349" s="2"/>
      <c r="F349" s="2"/>
      <c r="G349" s="2"/>
      <c r="H349" s="2"/>
    </row>
    <row r="350" spans="2:8">
      <c r="B350" s="2" t="s">
        <v>794</v>
      </c>
      <c r="C350" s="2">
        <v>28</v>
      </c>
      <c r="D350" s="2" t="s">
        <v>467</v>
      </c>
      <c r="E350" s="2"/>
      <c r="F350" s="2"/>
      <c r="G350" s="2"/>
      <c r="H350" s="2"/>
    </row>
    <row r="351" spans="2:8">
      <c r="B351" s="2" t="s">
        <v>795</v>
      </c>
      <c r="C351" s="2">
        <v>35</v>
      </c>
      <c r="D351" s="2" t="s">
        <v>467</v>
      </c>
      <c r="E351" s="2"/>
      <c r="F351" s="2"/>
      <c r="G351" s="2"/>
      <c r="H351" s="2"/>
    </row>
    <row r="352" spans="2:8">
      <c r="B352" s="2" t="s">
        <v>796</v>
      </c>
      <c r="C352" s="2">
        <v>38</v>
      </c>
      <c r="D352" s="2" t="s">
        <v>467</v>
      </c>
      <c r="E352" s="2"/>
      <c r="F352" s="2"/>
      <c r="G352" s="2"/>
      <c r="H352" s="2"/>
    </row>
    <row r="353" spans="2:8">
      <c r="B353" s="2" t="s">
        <v>797</v>
      </c>
      <c r="C353" s="2">
        <v>38</v>
      </c>
      <c r="D353" s="2" t="s">
        <v>467</v>
      </c>
      <c r="E353" s="2"/>
      <c r="F353" s="2"/>
      <c r="G353" s="2"/>
      <c r="H353" s="2"/>
    </row>
    <row r="354" spans="2:8">
      <c r="B354" s="2" t="s">
        <v>798</v>
      </c>
      <c r="C354" s="2">
        <v>36</v>
      </c>
      <c r="D354" s="2" t="s">
        <v>467</v>
      </c>
      <c r="E354" s="2"/>
      <c r="F354" s="2"/>
      <c r="G354" s="2"/>
      <c r="H354" s="2"/>
    </row>
    <row r="355" spans="2:8">
      <c r="B355" s="2" t="s">
        <v>799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800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801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802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803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804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805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806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807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808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809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810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811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812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813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814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815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816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817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818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819</v>
      </c>
      <c r="C375" s="2">
        <v>28</v>
      </c>
      <c r="D375" s="2" t="s">
        <v>467</v>
      </c>
      <c r="E375" s="2"/>
      <c r="F375" s="2"/>
      <c r="G375" s="2"/>
      <c r="H375" s="2"/>
    </row>
    <row r="376" spans="2:8">
      <c r="B376" s="2" t="s">
        <v>820</v>
      </c>
      <c r="C376" s="2">
        <v>30</v>
      </c>
      <c r="D376" s="2" t="s">
        <v>467</v>
      </c>
      <c r="E376" s="2"/>
      <c r="F376" s="2"/>
      <c r="G376" s="2"/>
      <c r="H376" s="2"/>
    </row>
    <row r="377" spans="2:8">
      <c r="B377" s="2" t="s">
        <v>821</v>
      </c>
      <c r="C377" s="2">
        <v>30</v>
      </c>
      <c r="D377" s="2" t="s">
        <v>467</v>
      </c>
      <c r="E377" s="2"/>
      <c r="F377" s="2"/>
      <c r="G377" s="2"/>
      <c r="H377" s="2"/>
    </row>
    <row r="378" spans="2:8">
      <c r="B378" s="2" t="s">
        <v>822</v>
      </c>
      <c r="C378" s="2">
        <v>28</v>
      </c>
      <c r="D378" s="2" t="s">
        <v>467</v>
      </c>
      <c r="E378" s="2"/>
      <c r="F378" s="2"/>
      <c r="G378" s="2"/>
      <c r="H378" s="2"/>
    </row>
    <row r="379" spans="2:8">
      <c r="B379" s="2" t="s">
        <v>823</v>
      </c>
      <c r="C379" s="2">
        <v>25</v>
      </c>
      <c r="D379" s="2" t="s">
        <v>467</v>
      </c>
      <c r="E379" s="2"/>
      <c r="F379" s="2"/>
      <c r="G379" s="2"/>
      <c r="H379" s="2"/>
    </row>
    <row r="380" spans="2:8">
      <c r="B380" s="2" t="s">
        <v>824</v>
      </c>
      <c r="C380" s="2">
        <v>24</v>
      </c>
      <c r="D380" s="2" t="s">
        <v>467</v>
      </c>
      <c r="E380" s="2"/>
      <c r="F380" s="2"/>
      <c r="G380" s="2"/>
      <c r="H380" s="2"/>
    </row>
    <row r="381" spans="2:8">
      <c r="B381" s="2" t="s">
        <v>825</v>
      </c>
      <c r="C381" s="2">
        <v>24</v>
      </c>
      <c r="D381" s="2" t="s">
        <v>467</v>
      </c>
      <c r="E381" s="2"/>
      <c r="F381" s="2"/>
      <c r="G381" s="2"/>
      <c r="H381" s="2"/>
    </row>
    <row r="382" spans="2:8">
      <c r="B382" s="2" t="s">
        <v>826</v>
      </c>
      <c r="C382" s="2">
        <v>23</v>
      </c>
      <c r="D382" s="2" t="s">
        <v>467</v>
      </c>
      <c r="E382" s="2"/>
      <c r="F382" s="2"/>
      <c r="G382" s="2"/>
      <c r="H382" s="2"/>
    </row>
    <row r="383" spans="2:8">
      <c r="B383" s="2" t="s">
        <v>827</v>
      </c>
      <c r="C383" s="2">
        <v>21</v>
      </c>
      <c r="D383" s="2" t="s">
        <v>467</v>
      </c>
      <c r="E383" s="2"/>
      <c r="F383" s="2"/>
      <c r="G383" s="2"/>
      <c r="H383" s="2"/>
    </row>
    <row r="384" spans="2:8">
      <c r="B384" s="2" t="s">
        <v>828</v>
      </c>
      <c r="C384" s="2">
        <v>16</v>
      </c>
      <c r="D384" s="2" t="s">
        <v>19</v>
      </c>
      <c r="E384" s="2"/>
      <c r="F384" s="2"/>
      <c r="G384" s="2"/>
      <c r="H384" s="2"/>
    </row>
    <row r="385" spans="2:8">
      <c r="B385" s="2" t="s">
        <v>829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830</v>
      </c>
      <c r="C386" s="2">
        <v>18</v>
      </c>
      <c r="D386" s="2" t="s">
        <v>19</v>
      </c>
      <c r="E386" s="2"/>
      <c r="F386" s="2"/>
      <c r="G386" s="2"/>
      <c r="H386" s="2"/>
    </row>
    <row r="387" spans="2:8">
      <c r="B387" s="2" t="s">
        <v>831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832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833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834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835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836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837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838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839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840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841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842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843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844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845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846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847</v>
      </c>
      <c r="C403" s="2">
        <v>22</v>
      </c>
      <c r="D403" s="2" t="s">
        <v>467</v>
      </c>
      <c r="E403" s="2"/>
      <c r="F403" s="2"/>
      <c r="G403" s="2"/>
      <c r="H403" s="2"/>
    </row>
    <row r="404" spans="2:8">
      <c r="B404" s="2" t="s">
        <v>848</v>
      </c>
      <c r="C404" s="2">
        <v>24</v>
      </c>
      <c r="D404" s="2" t="s">
        <v>467</v>
      </c>
      <c r="E404" s="2"/>
      <c r="F404" s="2"/>
      <c r="G404" s="2"/>
      <c r="H404" s="2"/>
    </row>
    <row r="405" spans="2:8">
      <c r="B405" s="2" t="s">
        <v>849</v>
      </c>
      <c r="C405" s="2">
        <v>25</v>
      </c>
      <c r="D405" s="2" t="s">
        <v>467</v>
      </c>
      <c r="E405" s="2"/>
      <c r="F405" s="2"/>
      <c r="G405" s="2"/>
      <c r="H405" s="2"/>
    </row>
    <row r="406" spans="2:8">
      <c r="B406" s="2" t="s">
        <v>850</v>
      </c>
      <c r="C406" s="2">
        <v>25</v>
      </c>
      <c r="D406" s="2" t="s">
        <v>467</v>
      </c>
      <c r="E406" s="2"/>
      <c r="F406" s="2"/>
      <c r="G406" s="2"/>
      <c r="H406" s="2"/>
    </row>
    <row r="407" spans="2:8">
      <c r="B407" s="2" t="s">
        <v>851</v>
      </c>
      <c r="C407" s="2">
        <v>25</v>
      </c>
      <c r="D407" s="2" t="s">
        <v>467</v>
      </c>
      <c r="E407" s="2"/>
      <c r="F407" s="2"/>
      <c r="G407" s="2"/>
      <c r="H407" s="2"/>
    </row>
    <row r="408" spans="2:8">
      <c r="B408" s="2" t="s">
        <v>852</v>
      </c>
      <c r="C408" s="2">
        <v>26</v>
      </c>
      <c r="D408" s="2" t="s">
        <v>467</v>
      </c>
      <c r="E408" s="2"/>
      <c r="F408" s="2"/>
      <c r="G408" s="2"/>
      <c r="H408" s="2"/>
    </row>
    <row r="409" spans="2:8">
      <c r="B409" s="2" t="s">
        <v>853</v>
      </c>
      <c r="C409" s="2">
        <v>27</v>
      </c>
      <c r="D409" s="2" t="s">
        <v>467</v>
      </c>
      <c r="E409" s="2"/>
      <c r="F409" s="2"/>
      <c r="G409" s="2"/>
      <c r="H409" s="2"/>
    </row>
    <row r="410" spans="2:8">
      <c r="B410" s="2" t="s">
        <v>854</v>
      </c>
      <c r="C410" s="2">
        <v>27</v>
      </c>
      <c r="D410" s="2" t="s">
        <v>467</v>
      </c>
      <c r="E410" s="2"/>
      <c r="F410" s="2"/>
      <c r="G410" s="2"/>
      <c r="H410" s="2"/>
    </row>
    <row r="411" spans="2:8">
      <c r="B411" s="2" t="s">
        <v>855</v>
      </c>
      <c r="C411" s="2">
        <v>27</v>
      </c>
      <c r="D411" s="2" t="s">
        <v>467</v>
      </c>
      <c r="E411" s="2"/>
      <c r="F411" s="2"/>
      <c r="G411" s="2"/>
      <c r="H411" s="2"/>
    </row>
    <row r="412" spans="2:8">
      <c r="B412" s="2" t="s">
        <v>856</v>
      </c>
      <c r="C412" s="2">
        <v>27</v>
      </c>
      <c r="D412" s="2" t="s">
        <v>467</v>
      </c>
      <c r="E412" s="2"/>
      <c r="F412" s="2"/>
      <c r="G412" s="2"/>
      <c r="H412" s="2"/>
    </row>
    <row r="413" spans="2:8">
      <c r="B413" s="2" t="s">
        <v>857</v>
      </c>
      <c r="C413" s="2">
        <v>26</v>
      </c>
      <c r="D413" s="2" t="s">
        <v>467</v>
      </c>
      <c r="E413" s="2"/>
      <c r="F413" s="2"/>
      <c r="G413" s="2"/>
      <c r="H413" s="2"/>
    </row>
    <row r="414" spans="2:8">
      <c r="B414" s="2" t="s">
        <v>858</v>
      </c>
      <c r="C414" s="2">
        <v>25</v>
      </c>
      <c r="D414" s="2" t="s">
        <v>467</v>
      </c>
      <c r="E414" s="2"/>
      <c r="F414" s="2"/>
      <c r="G414" s="2"/>
      <c r="H414" s="2"/>
    </row>
    <row r="415" spans="2:8">
      <c r="B415" s="2" t="s">
        <v>859</v>
      </c>
      <c r="C415" s="2">
        <v>24</v>
      </c>
      <c r="D415" s="2" t="s">
        <v>467</v>
      </c>
      <c r="E415" s="2"/>
      <c r="F415" s="2"/>
      <c r="G415" s="2"/>
      <c r="H415" s="2"/>
    </row>
    <row r="416" spans="2:8">
      <c r="B416" s="2" t="s">
        <v>860</v>
      </c>
      <c r="C416" s="2">
        <v>21</v>
      </c>
      <c r="D416" s="2" t="s">
        <v>467</v>
      </c>
      <c r="E416" s="2"/>
      <c r="F416" s="2"/>
      <c r="G416" s="2"/>
      <c r="H416" s="2"/>
    </row>
    <row r="417" spans="2:8">
      <c r="B417" s="2" t="s">
        <v>861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862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863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864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865</v>
      </c>
      <c r="C421" s="2">
        <v>16</v>
      </c>
      <c r="D421" s="2" t="s">
        <v>467</v>
      </c>
      <c r="E421" s="2"/>
      <c r="F421" s="2"/>
      <c r="G421" s="2"/>
      <c r="H421" s="2"/>
    </row>
    <row r="422" spans="2:8">
      <c r="B422" s="2" t="s">
        <v>866</v>
      </c>
      <c r="C422" s="2">
        <v>25</v>
      </c>
      <c r="D422" s="2" t="s">
        <v>467</v>
      </c>
      <c r="E422" s="2"/>
      <c r="F422" s="2"/>
      <c r="G422" s="2"/>
      <c r="H422" s="2"/>
    </row>
    <row r="423" spans="2:8">
      <c r="B423" s="2" t="s">
        <v>867</v>
      </c>
      <c r="C423" s="2">
        <v>29</v>
      </c>
      <c r="D423" s="2" t="s">
        <v>467</v>
      </c>
      <c r="E423" s="2"/>
      <c r="F423" s="2"/>
      <c r="G423" s="2"/>
      <c r="H423" s="2"/>
    </row>
    <row r="424" spans="2:8">
      <c r="B424" s="2" t="s">
        <v>868</v>
      </c>
      <c r="C424" s="2">
        <v>25</v>
      </c>
      <c r="D424" s="2" t="s">
        <v>467</v>
      </c>
      <c r="E424" s="2"/>
      <c r="F424" s="2"/>
      <c r="G424" s="2"/>
      <c r="H424" s="2"/>
    </row>
    <row r="425" spans="2:8">
      <c r="B425" s="2" t="s">
        <v>869</v>
      </c>
      <c r="C425" s="2">
        <v>15</v>
      </c>
      <c r="D425" s="2" t="s">
        <v>467</v>
      </c>
      <c r="E425" s="2"/>
      <c r="F425" s="2"/>
      <c r="G425" s="2"/>
      <c r="H425" s="2"/>
    </row>
    <row r="426" spans="2:8">
      <c r="B426" s="2" t="s">
        <v>870</v>
      </c>
      <c r="C426" s="2">
        <v>21</v>
      </c>
      <c r="D426" s="2" t="s">
        <v>467</v>
      </c>
      <c r="E426" s="2"/>
      <c r="F426" s="2"/>
      <c r="G426" s="2"/>
      <c r="H426" s="2"/>
    </row>
    <row r="427" spans="2:8">
      <c r="B427" s="2" t="s">
        <v>871</v>
      </c>
      <c r="C427" s="2">
        <v>26</v>
      </c>
      <c r="D427" s="2" t="s">
        <v>467</v>
      </c>
      <c r="E427" s="2"/>
      <c r="F427" s="2"/>
      <c r="G427" s="2"/>
      <c r="H427" s="2"/>
    </row>
    <row r="428" spans="2:8">
      <c r="B428" s="2" t="s">
        <v>872</v>
      </c>
      <c r="C428" s="2">
        <v>26</v>
      </c>
      <c r="D428" s="2" t="s">
        <v>467</v>
      </c>
      <c r="E428" s="2"/>
      <c r="F428" s="2"/>
      <c r="G428" s="2"/>
      <c r="H428" s="2"/>
    </row>
    <row r="429" spans="2:8">
      <c r="B429" s="2" t="s">
        <v>873</v>
      </c>
      <c r="C429" s="2">
        <v>27</v>
      </c>
      <c r="D429" s="2" t="s">
        <v>467</v>
      </c>
      <c r="E429" s="2"/>
      <c r="F429" s="2"/>
      <c r="G429" s="2"/>
      <c r="H429" s="2"/>
    </row>
    <row r="430" spans="2:8">
      <c r="B430" s="2" t="s">
        <v>874</v>
      </c>
      <c r="C430" s="2">
        <v>28</v>
      </c>
      <c r="D430" s="2" t="s">
        <v>467</v>
      </c>
      <c r="E430" s="2"/>
      <c r="F430" s="2"/>
      <c r="G430" s="2"/>
      <c r="H430" s="2"/>
    </row>
    <row r="431" spans="2:8">
      <c r="B431" s="2" t="s">
        <v>875</v>
      </c>
      <c r="C431" s="2">
        <v>28</v>
      </c>
      <c r="D431" s="2" t="s">
        <v>467</v>
      </c>
      <c r="E431" s="2"/>
      <c r="F431" s="2"/>
      <c r="G431" s="2"/>
      <c r="H431" s="2"/>
    </row>
    <row r="432" spans="2:8">
      <c r="B432" s="2" t="s">
        <v>876</v>
      </c>
      <c r="C432" s="2">
        <v>31</v>
      </c>
      <c r="D432" s="2" t="s">
        <v>467</v>
      </c>
      <c r="E432" s="2"/>
      <c r="F432" s="2"/>
      <c r="G432" s="2"/>
      <c r="H432" s="2"/>
    </row>
    <row r="433" spans="2:8">
      <c r="B433" s="2" t="s">
        <v>877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878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879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880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881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882</v>
      </c>
      <c r="C438" s="2">
        <v>13</v>
      </c>
      <c r="D438" s="2" t="s">
        <v>467</v>
      </c>
      <c r="E438" s="2"/>
      <c r="F438" s="2"/>
      <c r="G438" s="2"/>
      <c r="H438" s="2"/>
    </row>
    <row r="439" spans="2:8">
      <c r="B439" s="2" t="s">
        <v>883</v>
      </c>
      <c r="C439" s="2">
        <v>14</v>
      </c>
      <c r="D439" s="2" t="s">
        <v>467</v>
      </c>
      <c r="E439" s="2"/>
      <c r="F439" s="2"/>
      <c r="G439" s="2"/>
      <c r="H439" s="2"/>
    </row>
    <row r="440" spans="2:8">
      <c r="B440" s="2" t="s">
        <v>884</v>
      </c>
      <c r="C440" s="2">
        <v>15</v>
      </c>
      <c r="D440" s="2" t="s">
        <v>467</v>
      </c>
      <c r="E440" s="2"/>
      <c r="F440" s="2"/>
      <c r="G440" s="2"/>
      <c r="H440" s="2"/>
    </row>
    <row r="441" spans="2:8">
      <c r="B441" s="2" t="s">
        <v>885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886</v>
      </c>
      <c r="C442" s="2">
        <v>41</v>
      </c>
      <c r="D442" s="2" t="s">
        <v>19</v>
      </c>
      <c r="E442" s="2"/>
      <c r="F442" s="2"/>
      <c r="G442" s="2"/>
      <c r="H442" s="2"/>
    </row>
    <row r="443" spans="2:8">
      <c r="B443" s="2" t="s">
        <v>887</v>
      </c>
      <c r="C443" s="2">
        <v>41</v>
      </c>
      <c r="D443" s="2" t="s">
        <v>19</v>
      </c>
      <c r="E443" s="2"/>
      <c r="F443" s="2"/>
      <c r="G443" s="2"/>
      <c r="H443" s="2"/>
    </row>
    <row r="444" spans="2:8">
      <c r="B444" s="2" t="s">
        <v>888</v>
      </c>
      <c r="C444" s="2">
        <v>37</v>
      </c>
      <c r="D444" s="2" t="s">
        <v>19</v>
      </c>
      <c r="E444" s="2"/>
      <c r="F444" s="2"/>
      <c r="G444" s="2"/>
      <c r="H444" s="2"/>
    </row>
    <row r="445" spans="2:8">
      <c r="B445" s="2" t="s">
        <v>889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890</v>
      </c>
      <c r="C446" s="2">
        <v>42</v>
      </c>
      <c r="D446" s="2" t="s">
        <v>19</v>
      </c>
      <c r="E446" s="2"/>
      <c r="F446" s="2"/>
      <c r="G446" s="2"/>
      <c r="H446" s="2"/>
    </row>
    <row r="447" spans="2:8">
      <c r="B447" s="2" t="s">
        <v>891</v>
      </c>
      <c r="C447" s="2">
        <v>40</v>
      </c>
      <c r="D447" s="2" t="s">
        <v>19</v>
      </c>
      <c r="E447" s="2"/>
      <c r="F447" s="2"/>
      <c r="G447" s="2"/>
      <c r="H447" s="2"/>
    </row>
    <row r="448" spans="2:8">
      <c r="B448" s="2" t="s">
        <v>892</v>
      </c>
      <c r="C448" s="2">
        <v>39</v>
      </c>
      <c r="D448" s="2" t="s">
        <v>19</v>
      </c>
      <c r="E448" s="2"/>
      <c r="F448" s="2"/>
      <c r="G448" s="2"/>
      <c r="H448" s="2"/>
    </row>
    <row r="449" spans="2:8">
      <c r="B449" s="2" t="s">
        <v>893</v>
      </c>
      <c r="C449" s="2">
        <v>40</v>
      </c>
      <c r="D449" s="2" t="s">
        <v>19</v>
      </c>
      <c r="E449" s="2"/>
      <c r="F449" s="2"/>
      <c r="G449" s="2"/>
      <c r="H449" s="2"/>
    </row>
    <row r="450" spans="2:8">
      <c r="B450" s="2" t="s">
        <v>894</v>
      </c>
      <c r="C450" s="2">
        <v>17</v>
      </c>
      <c r="D450" s="2" t="s">
        <v>19</v>
      </c>
      <c r="E450" s="2"/>
      <c r="F450" s="2"/>
      <c r="G450" s="2"/>
      <c r="H450" s="2"/>
    </row>
    <row r="451" spans="2:8">
      <c r="B451" s="2" t="s">
        <v>895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896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897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898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899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900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901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902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903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904</v>
      </c>
      <c r="C460" s="2">
        <v>23</v>
      </c>
      <c r="D460" s="2" t="s">
        <v>467</v>
      </c>
      <c r="E460" s="2"/>
      <c r="F460" s="2"/>
      <c r="G460" s="2"/>
      <c r="H460" s="2"/>
    </row>
    <row r="461" spans="2:8">
      <c r="B461" s="2" t="s">
        <v>905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906</v>
      </c>
      <c r="C462" s="2">
        <v>23</v>
      </c>
      <c r="D462" s="2" t="s">
        <v>467</v>
      </c>
      <c r="E462" s="2"/>
      <c r="F462" s="2"/>
      <c r="G462" s="2"/>
      <c r="H462" s="2"/>
    </row>
    <row r="463" spans="2:8">
      <c r="B463" s="2" t="s">
        <v>907</v>
      </c>
      <c r="C463" s="2">
        <v>28</v>
      </c>
      <c r="D463" s="2" t="s">
        <v>467</v>
      </c>
      <c r="E463" s="2"/>
      <c r="F463" s="2"/>
      <c r="G463" s="2"/>
      <c r="H463" s="2"/>
    </row>
    <row r="464" spans="2:8">
      <c r="B464" s="2" t="s">
        <v>908</v>
      </c>
      <c r="C464" s="2">
        <v>29</v>
      </c>
      <c r="D464" s="2" t="s">
        <v>467</v>
      </c>
      <c r="E464" s="2"/>
      <c r="F464" s="2"/>
      <c r="G464" s="2"/>
      <c r="H464" s="2"/>
    </row>
    <row r="465" spans="2:8">
      <c r="B465" s="2" t="s">
        <v>909</v>
      </c>
      <c r="C465" s="2">
        <v>29</v>
      </c>
      <c r="D465" s="2" t="s">
        <v>467</v>
      </c>
      <c r="E465" s="2"/>
      <c r="F465" s="2"/>
      <c r="G465" s="2"/>
      <c r="H465" s="2"/>
    </row>
    <row r="466" spans="2:8">
      <c r="B466" s="2" t="s">
        <v>910</v>
      </c>
      <c r="C466" s="2">
        <v>30</v>
      </c>
      <c r="D466" s="2" t="s">
        <v>467</v>
      </c>
      <c r="E466" s="2"/>
      <c r="F466" s="2"/>
      <c r="G466" s="2"/>
      <c r="H466" s="2"/>
    </row>
    <row r="467" spans="2:8">
      <c r="B467" s="2" t="s">
        <v>911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912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913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914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915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916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917</v>
      </c>
      <c r="C473" s="2">
        <v>16</v>
      </c>
      <c r="D473" s="2" t="s">
        <v>467</v>
      </c>
      <c r="E473" s="2"/>
      <c r="F473" s="2"/>
      <c r="G473" s="2"/>
      <c r="H473" s="2"/>
    </row>
    <row r="474" spans="2:8">
      <c r="B474" s="2" t="s">
        <v>918</v>
      </c>
      <c r="C474" s="2">
        <v>19</v>
      </c>
      <c r="D474" s="2" t="s">
        <v>467</v>
      </c>
      <c r="E474" s="2"/>
      <c r="F474" s="2"/>
      <c r="G474" s="2"/>
      <c r="H474" s="2"/>
    </row>
    <row r="475" spans="2:8">
      <c r="B475" s="2" t="s">
        <v>919</v>
      </c>
      <c r="C475" s="2">
        <v>22</v>
      </c>
      <c r="D475" s="2" t="s">
        <v>467</v>
      </c>
      <c r="E475" s="2"/>
      <c r="F475" s="2"/>
      <c r="G475" s="2"/>
      <c r="H475" s="2"/>
    </row>
    <row r="476" spans="2:8">
      <c r="B476" s="2" t="s">
        <v>920</v>
      </c>
      <c r="C476" s="2">
        <v>23</v>
      </c>
      <c r="D476" s="2" t="s">
        <v>467</v>
      </c>
      <c r="E476" s="2"/>
      <c r="F476" s="2"/>
      <c r="G476" s="2"/>
      <c r="H476" s="2"/>
    </row>
    <row r="477" spans="2:8">
      <c r="B477" s="2" t="s">
        <v>921</v>
      </c>
      <c r="C477" s="2">
        <v>19</v>
      </c>
      <c r="D477" s="2" t="s">
        <v>467</v>
      </c>
      <c r="E477" s="2"/>
      <c r="F477" s="2"/>
      <c r="G477" s="2"/>
      <c r="H477" s="2"/>
    </row>
    <row r="478" spans="2:8">
      <c r="B478" s="2" t="s">
        <v>922</v>
      </c>
      <c r="C478" s="2">
        <v>16</v>
      </c>
      <c r="D478" s="2" t="s">
        <v>467</v>
      </c>
      <c r="E478" s="2"/>
      <c r="F478" s="2"/>
      <c r="G478" s="2"/>
      <c r="H478" s="2"/>
    </row>
    <row r="479" spans="2:8">
      <c r="B479" s="2" t="s">
        <v>923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924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925</v>
      </c>
      <c r="C481" s="2">
        <v>36</v>
      </c>
      <c r="D481" s="2" t="s">
        <v>19</v>
      </c>
      <c r="E481" s="2"/>
      <c r="F481" s="2"/>
      <c r="G481" s="2"/>
      <c r="H481" s="2"/>
    </row>
    <row r="482" spans="2:8">
      <c r="B482" s="2" t="s">
        <v>926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927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928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929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930</v>
      </c>
      <c r="C486" s="2">
        <v>20</v>
      </c>
      <c r="D486" s="2" t="s">
        <v>467</v>
      </c>
      <c r="E486" s="2"/>
      <c r="F486" s="2"/>
      <c r="G486" s="2"/>
      <c r="H486" s="2"/>
    </row>
    <row r="487" spans="2:8">
      <c r="B487" s="2" t="s">
        <v>931</v>
      </c>
      <c r="C487" s="2">
        <v>24</v>
      </c>
      <c r="D487" s="2" t="s">
        <v>467</v>
      </c>
      <c r="E487" s="2"/>
      <c r="F487" s="2"/>
      <c r="G487" s="2"/>
      <c r="H487" s="2"/>
    </row>
    <row r="488" spans="2:8">
      <c r="B488" s="2" t="s">
        <v>932</v>
      </c>
      <c r="C488" s="2">
        <v>27</v>
      </c>
      <c r="D488" s="2" t="s">
        <v>467</v>
      </c>
      <c r="E488" s="2"/>
      <c r="F488" s="2"/>
      <c r="G488" s="2"/>
      <c r="H488" s="2"/>
    </row>
    <row r="489" spans="2:8">
      <c r="B489" s="2" t="s">
        <v>933</v>
      </c>
      <c r="C489" s="2">
        <v>28</v>
      </c>
      <c r="D489" s="2" t="s">
        <v>467</v>
      </c>
      <c r="E489" s="2"/>
      <c r="F489" s="2"/>
      <c r="G489" s="2"/>
      <c r="H489" s="2"/>
    </row>
    <row r="490" spans="2:8">
      <c r="B490" s="2" t="s">
        <v>934</v>
      </c>
      <c r="C490" s="2">
        <v>27</v>
      </c>
      <c r="D490" s="2" t="s">
        <v>467</v>
      </c>
      <c r="E490" s="2"/>
      <c r="F490" s="2"/>
      <c r="G490" s="2"/>
      <c r="H490" s="2"/>
    </row>
    <row r="491" spans="2:8">
      <c r="B491" s="2" t="s">
        <v>935</v>
      </c>
      <c r="C491" s="2">
        <v>26</v>
      </c>
      <c r="D491" s="2" t="s">
        <v>467</v>
      </c>
      <c r="E491" s="2"/>
      <c r="F491" s="2"/>
      <c r="G491" s="2"/>
      <c r="H491" s="2"/>
    </row>
    <row r="492" spans="2:8">
      <c r="B492" s="2" t="s">
        <v>936</v>
      </c>
      <c r="C492" s="2">
        <v>24</v>
      </c>
      <c r="D492" s="2" t="s">
        <v>467</v>
      </c>
      <c r="E492" s="2"/>
      <c r="F492" s="2"/>
      <c r="G492" s="2"/>
      <c r="H492" s="2"/>
    </row>
    <row r="493" spans="2:8">
      <c r="B493" s="2" t="s">
        <v>937</v>
      </c>
      <c r="C493" s="2">
        <v>10</v>
      </c>
      <c r="D493" s="2" t="s">
        <v>467</v>
      </c>
      <c r="E493" s="2"/>
      <c r="F493" s="2"/>
      <c r="G493" s="2"/>
      <c r="H493" s="2"/>
    </row>
    <row r="494" spans="2:8">
      <c r="B494" s="2" t="s">
        <v>938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939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940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941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942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943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944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945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946</v>
      </c>
      <c r="C502" s="2">
        <v>15</v>
      </c>
      <c r="D502" s="2" t="s">
        <v>19</v>
      </c>
      <c r="E502" s="2"/>
      <c r="F502" s="2"/>
      <c r="G502" s="2"/>
      <c r="H502" s="2"/>
    </row>
    <row r="503" spans="2:8">
      <c r="B503" s="2" t="s">
        <v>947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948</v>
      </c>
      <c r="C504" s="2">
        <v>14</v>
      </c>
      <c r="D504" s="2" t="s">
        <v>19</v>
      </c>
      <c r="E504" s="2"/>
      <c r="F504" s="2"/>
      <c r="G504" s="2"/>
      <c r="H504" s="2"/>
    </row>
    <row r="505" spans="2:8">
      <c r="B505" s="2" t="s">
        <v>949</v>
      </c>
      <c r="C505" s="2">
        <v>7</v>
      </c>
      <c r="D505" s="2" t="s">
        <v>467</v>
      </c>
      <c r="E505" s="2"/>
      <c r="F505" s="2"/>
      <c r="G505" s="2"/>
      <c r="H505" s="2"/>
    </row>
    <row r="506" spans="2:8">
      <c r="B506" s="2" t="s">
        <v>950</v>
      </c>
      <c r="C506" s="2">
        <v>10</v>
      </c>
      <c r="D506" s="2" t="s">
        <v>467</v>
      </c>
      <c r="E506" s="2"/>
      <c r="F506" s="2"/>
      <c r="G506" s="2"/>
      <c r="H506" s="2"/>
    </row>
    <row r="507" spans="2:8">
      <c r="B507" s="2" t="s">
        <v>951</v>
      </c>
      <c r="C507" s="2">
        <v>18</v>
      </c>
      <c r="D507" s="2" t="s">
        <v>467</v>
      </c>
      <c r="E507" s="2"/>
      <c r="F507" s="2"/>
      <c r="G507" s="2"/>
      <c r="H507" s="2"/>
    </row>
    <row r="508" spans="2:8">
      <c r="B508" s="2" t="s">
        <v>952</v>
      </c>
      <c r="C508" s="2">
        <v>20</v>
      </c>
      <c r="D508" s="2" t="s">
        <v>467</v>
      </c>
      <c r="E508" s="2"/>
      <c r="F508" s="2"/>
      <c r="G508" s="2"/>
      <c r="H508" s="2"/>
    </row>
    <row r="509" spans="2:8">
      <c r="B509" s="2" t="s">
        <v>953</v>
      </c>
      <c r="C509" s="2">
        <v>27</v>
      </c>
      <c r="D509" s="2" t="s">
        <v>467</v>
      </c>
      <c r="E509" s="2"/>
      <c r="F509" s="2"/>
      <c r="G509" s="2"/>
      <c r="H509" s="2"/>
    </row>
    <row r="510" spans="2:8">
      <c r="B510" s="2" t="s">
        <v>954</v>
      </c>
      <c r="C510" s="2">
        <v>31</v>
      </c>
      <c r="D510" s="2" t="s">
        <v>467</v>
      </c>
      <c r="E510" s="2"/>
      <c r="F510" s="2"/>
      <c r="G510" s="2"/>
      <c r="H510" s="2"/>
    </row>
    <row r="511" spans="2:8">
      <c r="B511" s="2" t="s">
        <v>955</v>
      </c>
      <c r="C511" s="2">
        <v>30</v>
      </c>
      <c r="D511" s="2" t="s">
        <v>467</v>
      </c>
      <c r="E511" s="2"/>
      <c r="F511" s="2"/>
      <c r="G511" s="2"/>
      <c r="H511" s="2"/>
    </row>
    <row r="512" spans="2:8">
      <c r="B512" s="2" t="s">
        <v>956</v>
      </c>
      <c r="C512" s="2">
        <v>29</v>
      </c>
      <c r="D512" s="2" t="s">
        <v>467</v>
      </c>
      <c r="E512" s="2"/>
      <c r="F512" s="2"/>
      <c r="G512" s="2"/>
      <c r="H512" s="2"/>
    </row>
    <row r="513" spans="2:8">
      <c r="B513" s="2" t="s">
        <v>957</v>
      </c>
      <c r="C513" s="2">
        <v>27</v>
      </c>
      <c r="D513" s="2" t="s">
        <v>467</v>
      </c>
      <c r="E513" s="2"/>
      <c r="F513" s="2"/>
      <c r="G513" s="2"/>
      <c r="H513" s="2"/>
    </row>
    <row r="514" spans="2:8">
      <c r="B514" s="2" t="s">
        <v>958</v>
      </c>
      <c r="C514" s="2">
        <v>25</v>
      </c>
      <c r="D514" s="2" t="s">
        <v>467</v>
      </c>
      <c r="E514" s="2"/>
      <c r="F514" s="2"/>
      <c r="G514" s="2"/>
      <c r="H514" s="2"/>
    </row>
    <row r="515" spans="2:8">
      <c r="B515" s="2" t="s">
        <v>959</v>
      </c>
      <c r="C515" s="2">
        <v>13</v>
      </c>
      <c r="D515" s="2" t="s">
        <v>19</v>
      </c>
      <c r="E515" s="2"/>
      <c r="F515" s="2"/>
      <c r="G515" s="2"/>
      <c r="H515" s="2"/>
    </row>
    <row r="516" spans="2:8">
      <c r="B516" s="2" t="s">
        <v>960</v>
      </c>
      <c r="C516" s="2">
        <v>13</v>
      </c>
      <c r="D516" s="2" t="s">
        <v>19</v>
      </c>
      <c r="E516" s="2"/>
      <c r="F516" s="2"/>
      <c r="G516" s="2"/>
      <c r="H516" s="2"/>
    </row>
    <row r="517" spans="2:8">
      <c r="B517" s="2" t="s">
        <v>961</v>
      </c>
      <c r="C517" s="2">
        <v>19</v>
      </c>
      <c r="D517" s="2" t="s">
        <v>19</v>
      </c>
      <c r="E517" s="2"/>
      <c r="F517" s="2"/>
      <c r="G517" s="2"/>
      <c r="H517" s="2"/>
    </row>
    <row r="518" spans="2:8">
      <c r="B518" s="2" t="s">
        <v>962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963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964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965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966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967</v>
      </c>
      <c r="C523" s="2">
        <v>17</v>
      </c>
      <c r="D523" s="2" t="s">
        <v>19</v>
      </c>
      <c r="E523" s="2"/>
      <c r="F523" s="2"/>
      <c r="G523" s="2"/>
      <c r="H523" s="2"/>
    </row>
    <row r="524" spans="2:8">
      <c r="B524" s="2" t="s">
        <v>968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969</v>
      </c>
      <c r="C525" s="2">
        <v>9</v>
      </c>
      <c r="D525" s="2" t="s">
        <v>467</v>
      </c>
      <c r="E525" s="2"/>
      <c r="F525" s="2"/>
      <c r="G525" s="2"/>
      <c r="H525" s="2"/>
    </row>
    <row r="526" spans="2:8">
      <c r="B526" s="2" t="s">
        <v>970</v>
      </c>
      <c r="C526" s="2">
        <v>18</v>
      </c>
      <c r="D526" s="2" t="s">
        <v>467</v>
      </c>
      <c r="E526" s="2"/>
      <c r="F526" s="2"/>
      <c r="G526" s="2"/>
      <c r="H526" s="2"/>
    </row>
    <row r="527" spans="2:8">
      <c r="B527" s="2" t="s">
        <v>971</v>
      </c>
      <c r="C527" s="2">
        <v>30</v>
      </c>
      <c r="D527" s="2" t="s">
        <v>467</v>
      </c>
      <c r="E527" s="2"/>
      <c r="F527" s="2"/>
      <c r="G527" s="2"/>
      <c r="H527" s="2"/>
    </row>
    <row r="528" spans="2:8">
      <c r="B528" s="2" t="s">
        <v>972</v>
      </c>
      <c r="C528" s="2">
        <v>32</v>
      </c>
      <c r="D528" s="2" t="s">
        <v>467</v>
      </c>
      <c r="E528" s="2"/>
      <c r="F528" s="2"/>
      <c r="G528" s="2"/>
      <c r="H528" s="2"/>
    </row>
    <row r="529" spans="2:8">
      <c r="B529" s="2" t="s">
        <v>973</v>
      </c>
      <c r="C529" s="2">
        <v>31</v>
      </c>
      <c r="D529" s="2" t="s">
        <v>467</v>
      </c>
      <c r="E529" s="2"/>
      <c r="F529" s="2"/>
      <c r="G529" s="2"/>
      <c r="H529" s="2"/>
    </row>
    <row r="530" spans="2:8">
      <c r="B530" s="2" t="s">
        <v>974</v>
      </c>
      <c r="C530" s="2">
        <v>28</v>
      </c>
      <c r="D530" s="2" t="s">
        <v>467</v>
      </c>
      <c r="E530" s="2"/>
      <c r="F530" s="2"/>
      <c r="G530" s="2"/>
      <c r="H530" s="2"/>
    </row>
    <row r="531" spans="2:8">
      <c r="B531" s="2" t="s">
        <v>975</v>
      </c>
      <c r="C531" s="2">
        <v>22</v>
      </c>
      <c r="D531" s="2" t="s">
        <v>467</v>
      </c>
      <c r="E531" s="2"/>
      <c r="F531" s="2"/>
      <c r="G531" s="2"/>
      <c r="H531" s="2"/>
    </row>
    <row r="532" spans="2:8">
      <c r="B532" s="2" t="s">
        <v>976</v>
      </c>
      <c r="C532" s="2">
        <v>17</v>
      </c>
      <c r="D532" s="2" t="s">
        <v>467</v>
      </c>
      <c r="E532" s="2"/>
      <c r="F532" s="2"/>
      <c r="G532" s="2"/>
      <c r="H532" s="2"/>
    </row>
    <row r="533" spans="2:8">
      <c r="B533" s="2" t="s">
        <v>977</v>
      </c>
      <c r="C533" s="2">
        <v>25</v>
      </c>
      <c r="D533" s="2" t="s">
        <v>467</v>
      </c>
      <c r="E533" s="2"/>
      <c r="F533" s="2"/>
      <c r="G533" s="2"/>
      <c r="H533" s="2"/>
    </row>
    <row r="534" spans="2:8">
      <c r="B534" s="2" t="s">
        <v>978</v>
      </c>
      <c r="C534" s="2">
        <v>28</v>
      </c>
      <c r="D534" s="2" t="s">
        <v>467</v>
      </c>
      <c r="E534" s="2"/>
      <c r="F534" s="2"/>
      <c r="G534" s="2"/>
      <c r="H534" s="2"/>
    </row>
    <row r="535" spans="2:8">
      <c r="B535" s="2" t="s">
        <v>979</v>
      </c>
      <c r="C535" s="2">
        <v>28</v>
      </c>
      <c r="D535" s="2" t="s">
        <v>467</v>
      </c>
      <c r="E535" s="2"/>
      <c r="F535" s="2"/>
      <c r="G535" s="2"/>
      <c r="H535" s="2"/>
    </row>
    <row r="536" spans="2:8">
      <c r="B536" s="2" t="s">
        <v>980</v>
      </c>
      <c r="C536" s="2">
        <v>29</v>
      </c>
      <c r="D536" s="2" t="s">
        <v>467</v>
      </c>
      <c r="E536" s="2"/>
      <c r="F536" s="2"/>
      <c r="G536" s="2"/>
      <c r="H536" s="2"/>
    </row>
    <row r="537" spans="2:8">
      <c r="B537" s="2" t="s">
        <v>981</v>
      </c>
      <c r="C537" s="2">
        <v>28</v>
      </c>
      <c r="D537" s="2" t="s">
        <v>467</v>
      </c>
      <c r="E537" s="2"/>
      <c r="F537" s="2"/>
      <c r="G537" s="2"/>
      <c r="H537" s="2"/>
    </row>
    <row r="538" spans="2:8">
      <c r="B538" s="2" t="s">
        <v>982</v>
      </c>
      <c r="C538" s="2">
        <v>24</v>
      </c>
      <c r="D538" s="2" t="s">
        <v>467</v>
      </c>
      <c r="E538" s="2"/>
      <c r="F538" s="2"/>
      <c r="G538" s="2"/>
      <c r="H538" s="2"/>
    </row>
    <row r="539" spans="2:8">
      <c r="B539" s="2" t="s">
        <v>983</v>
      </c>
      <c r="C539" s="2">
        <v>22</v>
      </c>
      <c r="D539" s="2" t="s">
        <v>467</v>
      </c>
      <c r="E539" s="2"/>
      <c r="F539" s="2"/>
      <c r="G539" s="2"/>
      <c r="H539" s="2"/>
    </row>
    <row r="540" spans="2:8">
      <c r="B540" s="2" t="s">
        <v>984</v>
      </c>
      <c r="C540" s="2">
        <v>19</v>
      </c>
      <c r="D540" s="2" t="s">
        <v>467</v>
      </c>
      <c r="E540" s="2"/>
      <c r="F540" s="2"/>
      <c r="G540" s="2"/>
      <c r="H540" s="2"/>
    </row>
    <row r="541" spans="2:8">
      <c r="B541" s="2" t="s">
        <v>985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986</v>
      </c>
      <c r="C542" s="2">
        <v>18</v>
      </c>
      <c r="D542" s="2" t="s">
        <v>467</v>
      </c>
      <c r="E542" s="2"/>
      <c r="F542" s="2"/>
      <c r="G542" s="2"/>
      <c r="H542" s="2"/>
    </row>
    <row r="543" spans="2:8">
      <c r="B543" s="2" t="s">
        <v>987</v>
      </c>
      <c r="C543" s="2">
        <v>16</v>
      </c>
      <c r="D543" s="2" t="s">
        <v>467</v>
      </c>
      <c r="E543" s="2"/>
      <c r="F543" s="2"/>
      <c r="G543" s="2"/>
      <c r="H543" s="2"/>
    </row>
    <row r="544" spans="2:8">
      <c r="B544" s="2" t="s">
        <v>988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989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990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991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992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993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994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995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996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997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998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999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1000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1001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1002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1003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1004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1005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1006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1007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1008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1009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1010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1011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1012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1013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1014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1015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1016</v>
      </c>
      <c r="C572" s="2">
        <v>16</v>
      </c>
      <c r="D572" s="2" t="s">
        <v>19</v>
      </c>
      <c r="E572" s="2"/>
      <c r="F572" s="2"/>
      <c r="G572" s="2"/>
      <c r="H572" s="2"/>
    </row>
    <row r="573" spans="2:8">
      <c r="B573" s="2" t="s">
        <v>1017</v>
      </c>
      <c r="C573" s="2">
        <v>14</v>
      </c>
      <c r="D573" s="2" t="s">
        <v>19</v>
      </c>
      <c r="E573" s="2"/>
      <c r="F573" s="2"/>
      <c r="G573" s="2"/>
      <c r="H573" s="2"/>
    </row>
    <row r="574" spans="2:8">
      <c r="B574" s="2" t="s">
        <v>1018</v>
      </c>
      <c r="C574" s="2">
        <v>8</v>
      </c>
      <c r="D574" s="2" t="s">
        <v>19</v>
      </c>
      <c r="E574" s="2"/>
      <c r="F574" s="2"/>
      <c r="G574" s="2"/>
      <c r="H574" s="2"/>
    </row>
    <row r="575" spans="2:8">
      <c r="B575" s="2" t="s">
        <v>1019</v>
      </c>
      <c r="C575" s="2">
        <v>9</v>
      </c>
      <c r="D575" s="2" t="s">
        <v>19</v>
      </c>
      <c r="E575" s="2"/>
      <c r="F575" s="2"/>
      <c r="G575" s="2"/>
      <c r="H575" s="2"/>
    </row>
    <row r="576" spans="2:8">
      <c r="B576" s="2" t="s">
        <v>1020</v>
      </c>
      <c r="C576" s="2">
        <v>24</v>
      </c>
      <c r="D576" s="2" t="s">
        <v>467</v>
      </c>
      <c r="E576" s="2"/>
      <c r="F576" s="2"/>
      <c r="G576" s="2"/>
      <c r="H576" s="2"/>
    </row>
    <row r="577" spans="2:8">
      <c r="B577" s="2" t="s">
        <v>1021</v>
      </c>
      <c r="C577" s="2">
        <v>28</v>
      </c>
      <c r="D577" s="2" t="s">
        <v>467</v>
      </c>
      <c r="E577" s="2"/>
      <c r="F577" s="2"/>
      <c r="G577" s="2"/>
      <c r="H577" s="2"/>
    </row>
    <row r="578" spans="2:8">
      <c r="B578" s="2" t="s">
        <v>1022</v>
      </c>
      <c r="C578" s="2">
        <v>32</v>
      </c>
      <c r="D578" s="2" t="s">
        <v>467</v>
      </c>
      <c r="E578" s="2"/>
      <c r="F578" s="2"/>
      <c r="G578" s="2"/>
      <c r="H578" s="2"/>
    </row>
    <row r="579" spans="2:8">
      <c r="B579" s="2" t="s">
        <v>1023</v>
      </c>
      <c r="C579" s="2">
        <v>36</v>
      </c>
      <c r="D579" s="2" t="s">
        <v>467</v>
      </c>
      <c r="E579" s="2"/>
      <c r="F579" s="2"/>
      <c r="G579" s="2"/>
      <c r="H579" s="2"/>
    </row>
    <row r="580" spans="2:8">
      <c r="B580" s="2" t="s">
        <v>1024</v>
      </c>
      <c r="C580" s="2">
        <v>36</v>
      </c>
      <c r="D580" s="2" t="s">
        <v>467</v>
      </c>
      <c r="E580" s="2"/>
      <c r="F580" s="2"/>
      <c r="G580" s="2"/>
      <c r="H580" s="2"/>
    </row>
    <row r="581" spans="2:8">
      <c r="B581" s="2" t="s">
        <v>1025</v>
      </c>
      <c r="C581" s="2">
        <v>33</v>
      </c>
      <c r="D581" s="2" t="s">
        <v>467</v>
      </c>
      <c r="E581" s="2"/>
      <c r="F581" s="2"/>
      <c r="G581" s="2"/>
      <c r="H581" s="2"/>
    </row>
    <row r="582" spans="2:8">
      <c r="B582" s="2" t="s">
        <v>1026</v>
      </c>
      <c r="C582" s="2">
        <v>29</v>
      </c>
      <c r="D582" s="2" t="s">
        <v>467</v>
      </c>
      <c r="E582" s="2"/>
      <c r="F582" s="2"/>
      <c r="G582" s="2"/>
      <c r="H582" s="2"/>
    </row>
    <row r="583" spans="2:8">
      <c r="B583" s="2" t="s">
        <v>1027</v>
      </c>
      <c r="C583" s="2">
        <v>27</v>
      </c>
      <c r="D583" s="2" t="s">
        <v>467</v>
      </c>
      <c r="E583" s="2"/>
      <c r="F583" s="2"/>
      <c r="G583" s="2"/>
      <c r="H583" s="2"/>
    </row>
    <row r="584" spans="2:8">
      <c r="B584" s="2" t="s">
        <v>1028</v>
      </c>
      <c r="C584" s="2">
        <v>25</v>
      </c>
      <c r="D584" s="2" t="s">
        <v>467</v>
      </c>
      <c r="E584" s="2"/>
      <c r="F584" s="2"/>
      <c r="G584" s="2"/>
      <c r="H584" s="2"/>
    </row>
    <row r="585" spans="2:8">
      <c r="B585" s="2" t="s">
        <v>1029</v>
      </c>
      <c r="C585" s="2">
        <v>18</v>
      </c>
      <c r="D585" s="2" t="s">
        <v>467</v>
      </c>
      <c r="E585" s="2"/>
      <c r="F585" s="2"/>
      <c r="G585" s="2"/>
      <c r="H585" s="2"/>
    </row>
    <row r="586" spans="2:8">
      <c r="B586" s="2" t="s">
        <v>1030</v>
      </c>
      <c r="C586" s="2">
        <v>7</v>
      </c>
      <c r="D586" s="2" t="s">
        <v>467</v>
      </c>
      <c r="E586" s="2"/>
      <c r="F586" s="2"/>
      <c r="G586" s="2"/>
      <c r="H586" s="2"/>
    </row>
    <row r="587" spans="2:8">
      <c r="B587" s="2" t="s">
        <v>1031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1032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1033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1034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1035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1036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1037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1038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1039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1040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1041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1042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1043</v>
      </c>
      <c r="C599" s="2">
        <v>43</v>
      </c>
      <c r="D599" s="2" t="s">
        <v>19</v>
      </c>
      <c r="E599" s="2"/>
      <c r="F599" s="2"/>
      <c r="G599" s="2"/>
      <c r="H599" s="2"/>
    </row>
    <row r="600" spans="2:8">
      <c r="B600" s="2" t="s">
        <v>1044</v>
      </c>
      <c r="C600" s="2">
        <v>42</v>
      </c>
      <c r="D600" s="2" t="s">
        <v>19</v>
      </c>
      <c r="E600" s="2"/>
      <c r="F600" s="2"/>
      <c r="G600" s="2"/>
      <c r="H600" s="2"/>
    </row>
    <row r="601" spans="2:8">
      <c r="B601" s="2" t="s">
        <v>1045</v>
      </c>
      <c r="C601" s="2">
        <v>41</v>
      </c>
      <c r="D601" s="2" t="s">
        <v>19</v>
      </c>
      <c r="E601" s="2"/>
      <c r="F601" s="2"/>
      <c r="G601" s="2"/>
      <c r="H601" s="2"/>
    </row>
    <row r="602" spans="2:8">
      <c r="B602" s="2" t="s">
        <v>1046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1047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1048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1049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1050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1051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1052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1053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1054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1055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1056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1057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1058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1059</v>
      </c>
      <c r="C615" s="2">
        <v>19</v>
      </c>
      <c r="D615" s="2" t="s">
        <v>467</v>
      </c>
      <c r="E615" s="2"/>
      <c r="F615" s="2"/>
      <c r="G615" s="2"/>
      <c r="H615" s="2"/>
    </row>
    <row r="616" spans="2:8">
      <c r="B616" s="2" t="s">
        <v>1060</v>
      </c>
      <c r="C616" s="2">
        <v>19</v>
      </c>
      <c r="D616" s="2" t="s">
        <v>467</v>
      </c>
      <c r="E616" s="2"/>
      <c r="F616" s="2"/>
      <c r="G616" s="2"/>
      <c r="H616" s="2"/>
    </row>
    <row r="617" spans="2:8">
      <c r="B617" s="2" t="s">
        <v>1061</v>
      </c>
      <c r="C617" s="2">
        <v>18</v>
      </c>
      <c r="D617" s="2" t="s">
        <v>467</v>
      </c>
      <c r="E617" s="2"/>
      <c r="F617" s="2"/>
      <c r="G617" s="2"/>
      <c r="H617" s="2"/>
    </row>
    <row r="618" spans="2:8">
      <c r="B618" s="2" t="s">
        <v>1062</v>
      </c>
      <c r="C618" s="2">
        <v>18</v>
      </c>
      <c r="D618" s="2" t="s">
        <v>467</v>
      </c>
      <c r="E618" s="2"/>
      <c r="F618" s="2"/>
      <c r="G618" s="2"/>
      <c r="H618" s="2"/>
    </row>
    <row r="619" spans="2:8">
      <c r="B619" s="2" t="s">
        <v>1063</v>
      </c>
      <c r="C619" s="2">
        <v>24</v>
      </c>
      <c r="D619" s="2" t="s">
        <v>467</v>
      </c>
      <c r="E619" s="2"/>
      <c r="F619" s="2"/>
      <c r="G619" s="2"/>
      <c r="H619" s="2"/>
    </row>
    <row r="620" spans="2:8">
      <c r="B620" s="2" t="s">
        <v>1064</v>
      </c>
      <c r="C620" s="2">
        <v>28</v>
      </c>
      <c r="D620" s="2" t="s">
        <v>467</v>
      </c>
      <c r="E620" s="2"/>
      <c r="F620" s="2"/>
      <c r="G620" s="2"/>
      <c r="H620" s="2"/>
    </row>
    <row r="621" spans="2:8">
      <c r="B621" s="2" t="s">
        <v>1065</v>
      </c>
      <c r="C621" s="2">
        <v>29</v>
      </c>
      <c r="D621" s="2" t="s">
        <v>467</v>
      </c>
      <c r="E621" s="2"/>
      <c r="F621" s="2"/>
      <c r="G621" s="2"/>
      <c r="H621" s="2"/>
    </row>
    <row r="622" spans="2:8">
      <c r="B622" s="2" t="s">
        <v>1066</v>
      </c>
      <c r="C622" s="2">
        <v>27</v>
      </c>
      <c r="D622" s="2" t="s">
        <v>467</v>
      </c>
      <c r="E622" s="2"/>
      <c r="F622" s="2"/>
      <c r="G622" s="2"/>
      <c r="H622" s="2"/>
    </row>
    <row r="623" spans="2:8">
      <c r="B623" s="2" t="s">
        <v>1067</v>
      </c>
      <c r="C623" s="2">
        <v>22</v>
      </c>
      <c r="D623" s="2" t="s">
        <v>467</v>
      </c>
      <c r="E623" s="2"/>
      <c r="F623" s="2"/>
      <c r="G623" s="2"/>
      <c r="H623" s="2"/>
    </row>
    <row r="624" spans="2:8">
      <c r="B624" s="2" t="s">
        <v>1068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1069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1070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1071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1072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1073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1074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1075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1076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1077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1078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1079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1080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1081</v>
      </c>
      <c r="C637" s="2">
        <v>45</v>
      </c>
      <c r="D637" s="2" t="s">
        <v>19</v>
      </c>
      <c r="E637" s="2"/>
      <c r="F637" s="2"/>
      <c r="G637" s="2"/>
      <c r="H637" s="2"/>
    </row>
    <row r="638" spans="2:8">
      <c r="B638" s="2" t="s">
        <v>1082</v>
      </c>
      <c r="C638" s="2">
        <v>50</v>
      </c>
      <c r="D638" s="2" t="s">
        <v>19</v>
      </c>
      <c r="E638" s="2"/>
      <c r="F638" s="2"/>
      <c r="G638" s="2"/>
      <c r="H638" s="2"/>
    </row>
    <row r="639" spans="2:8">
      <c r="B639" s="2" t="s">
        <v>1083</v>
      </c>
      <c r="C639" s="2">
        <v>50</v>
      </c>
      <c r="D639" s="2" t="s">
        <v>19</v>
      </c>
      <c r="E639" s="2"/>
      <c r="F639" s="2"/>
      <c r="G639" s="2"/>
      <c r="H639" s="2"/>
    </row>
    <row r="640" spans="2:8">
      <c r="B640" s="2" t="s">
        <v>1084</v>
      </c>
      <c r="C640" s="2">
        <v>50</v>
      </c>
      <c r="D640" s="2" t="s">
        <v>19</v>
      </c>
      <c r="E640" s="2"/>
      <c r="F640" s="2"/>
      <c r="G640" s="2"/>
      <c r="H640" s="2"/>
    </row>
    <row r="641" spans="2:8">
      <c r="B641" s="2" t="s">
        <v>1085</v>
      </c>
      <c r="C641" s="2">
        <v>49</v>
      </c>
      <c r="D641" s="2" t="s">
        <v>19</v>
      </c>
      <c r="E641" s="2"/>
      <c r="F641" s="2"/>
      <c r="G641" s="2"/>
      <c r="H641" s="2"/>
    </row>
    <row r="642" spans="2:8">
      <c r="B642" s="2" t="s">
        <v>1086</v>
      </c>
      <c r="C642" s="2">
        <v>12</v>
      </c>
      <c r="D642" s="2" t="s">
        <v>467</v>
      </c>
      <c r="E642" s="2"/>
      <c r="F642" s="2"/>
      <c r="G642" s="2"/>
      <c r="H642" s="2"/>
    </row>
    <row r="643" spans="2:8">
      <c r="B643" s="2" t="s">
        <v>1087</v>
      </c>
      <c r="C643" s="2">
        <v>18</v>
      </c>
      <c r="D643" s="2" t="s">
        <v>467</v>
      </c>
      <c r="E643" s="2"/>
      <c r="F643" s="2"/>
      <c r="G643" s="2"/>
      <c r="H643" s="2"/>
    </row>
    <row r="644" spans="2:8">
      <c r="B644" s="2" t="s">
        <v>1088</v>
      </c>
      <c r="C644" s="2">
        <v>20</v>
      </c>
      <c r="D644" s="2" t="s">
        <v>467</v>
      </c>
      <c r="E644" s="2"/>
      <c r="F644" s="2"/>
      <c r="G644" s="2"/>
      <c r="H644" s="2"/>
    </row>
    <row r="645" spans="2:8">
      <c r="B645" s="2" t="s">
        <v>1089</v>
      </c>
      <c r="C645" s="2">
        <v>23</v>
      </c>
      <c r="D645" s="2" t="s">
        <v>467</v>
      </c>
      <c r="E645" s="2"/>
      <c r="F645" s="2"/>
      <c r="G645" s="2"/>
      <c r="H645" s="2"/>
    </row>
    <row r="646" spans="2:8">
      <c r="B646" s="2" t="s">
        <v>1090</v>
      </c>
      <c r="C646" s="2">
        <v>24</v>
      </c>
      <c r="D646" s="2" t="s">
        <v>467</v>
      </c>
      <c r="E646" s="2"/>
      <c r="F646" s="2"/>
      <c r="G646" s="2"/>
      <c r="H646" s="2"/>
    </row>
    <row r="647" spans="2:8">
      <c r="B647" s="2" t="s">
        <v>1091</v>
      </c>
      <c r="C647" s="2">
        <v>27</v>
      </c>
      <c r="D647" s="2" t="s">
        <v>467</v>
      </c>
      <c r="E647" s="2"/>
      <c r="F647" s="2"/>
      <c r="G647" s="2"/>
      <c r="H647" s="2"/>
    </row>
    <row r="648" spans="2:8">
      <c r="B648" s="2" t="s">
        <v>1092</v>
      </c>
      <c r="C648" s="2">
        <v>14</v>
      </c>
      <c r="D648" s="2" t="s">
        <v>467</v>
      </c>
      <c r="E648" s="2"/>
      <c r="F648" s="2"/>
      <c r="G648" s="2"/>
      <c r="H648" s="2"/>
    </row>
    <row r="649" spans="2:8">
      <c r="B649" s="2" t="s">
        <v>1093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1094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1095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1096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1097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1098</v>
      </c>
      <c r="C654" s="2">
        <v>31</v>
      </c>
      <c r="D654" s="2" t="s">
        <v>467</v>
      </c>
      <c r="E654" s="2"/>
      <c r="F654" s="2"/>
      <c r="G654" s="2"/>
      <c r="H654" s="2"/>
    </row>
    <row r="655" spans="2:8">
      <c r="B655" s="2" t="s">
        <v>1099</v>
      </c>
      <c r="C655" s="2">
        <v>34</v>
      </c>
      <c r="D655" s="2" t="s">
        <v>467</v>
      </c>
      <c r="E655" s="2"/>
      <c r="F655" s="2"/>
      <c r="G655" s="2"/>
      <c r="H655" s="2"/>
    </row>
    <row r="656" spans="2:8">
      <c r="B656" s="2" t="s">
        <v>1100</v>
      </c>
      <c r="C656" s="2">
        <v>37</v>
      </c>
      <c r="D656" s="2" t="s">
        <v>467</v>
      </c>
      <c r="E656" s="2"/>
      <c r="F656" s="2"/>
      <c r="G656" s="2"/>
      <c r="H656" s="2"/>
    </row>
    <row r="657" spans="2:8">
      <c r="B657" s="2" t="s">
        <v>1101</v>
      </c>
      <c r="C657" s="2">
        <v>36</v>
      </c>
      <c r="D657" s="2" t="s">
        <v>467</v>
      </c>
      <c r="E657" s="2"/>
      <c r="F657" s="2"/>
      <c r="G657" s="2"/>
      <c r="H657" s="2"/>
    </row>
    <row r="658" spans="2:8">
      <c r="B658" s="2" t="s">
        <v>1102</v>
      </c>
      <c r="C658" s="2">
        <v>36</v>
      </c>
      <c r="D658" s="2" t="s">
        <v>467</v>
      </c>
      <c r="E658" s="2"/>
      <c r="F658" s="2"/>
      <c r="G658" s="2"/>
      <c r="H658" s="2"/>
    </row>
    <row r="659" spans="2:8">
      <c r="B659" s="2" t="s">
        <v>1103</v>
      </c>
      <c r="C659" s="2">
        <v>36</v>
      </c>
      <c r="D659" s="2" t="s">
        <v>467</v>
      </c>
      <c r="E659" s="2"/>
      <c r="F659" s="2"/>
      <c r="G659" s="2"/>
      <c r="H659" s="2"/>
    </row>
    <row r="660" spans="2:8">
      <c r="B660" s="2" t="s">
        <v>1104</v>
      </c>
      <c r="C660" s="2">
        <v>35</v>
      </c>
      <c r="D660" s="2" t="s">
        <v>467</v>
      </c>
      <c r="E660" s="2"/>
      <c r="F660" s="2"/>
      <c r="G660" s="2"/>
      <c r="H660" s="2"/>
    </row>
    <row r="661" spans="2:8">
      <c r="B661" s="2" t="s">
        <v>1105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1106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1107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1108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1109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1110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1111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1112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1113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1114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1115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1116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1117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1118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1119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1120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1121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1122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1123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1124</v>
      </c>
      <c r="C680" s="2">
        <v>16</v>
      </c>
      <c r="D680" s="2" t="s">
        <v>19</v>
      </c>
      <c r="E680" s="2"/>
      <c r="F680" s="2"/>
      <c r="G680" s="2"/>
      <c r="H680" s="2"/>
    </row>
    <row r="681" spans="2:8">
      <c r="B681" s="2" t="s">
        <v>1125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1126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1127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1128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1129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1130</v>
      </c>
      <c r="C686" s="2">
        <v>5</v>
      </c>
      <c r="D686" s="2" t="s">
        <v>19</v>
      </c>
      <c r="E686" s="2"/>
      <c r="F686" s="2"/>
      <c r="G686" s="2"/>
      <c r="H686" s="2"/>
    </row>
    <row r="687" spans="2:8">
      <c r="B687" s="2" t="s">
        <v>1131</v>
      </c>
      <c r="C687" s="2">
        <v>12</v>
      </c>
      <c r="D687" s="2" t="s">
        <v>467</v>
      </c>
      <c r="E687" s="2"/>
      <c r="F687" s="2"/>
      <c r="G687" s="2"/>
      <c r="H687" s="2"/>
    </row>
    <row r="688" spans="2:8">
      <c r="B688" s="2" t="s">
        <v>1132</v>
      </c>
      <c r="C688" s="2">
        <v>14</v>
      </c>
      <c r="D688" s="2" t="s">
        <v>467</v>
      </c>
      <c r="E688" s="2"/>
      <c r="F688" s="2"/>
      <c r="G688" s="2"/>
      <c r="H688" s="2"/>
    </row>
    <row r="689" spans="2:8">
      <c r="B689" s="2" t="s">
        <v>1133</v>
      </c>
      <c r="C689" s="2">
        <v>15</v>
      </c>
      <c r="D689" s="2" t="s">
        <v>467</v>
      </c>
      <c r="E689" s="2"/>
      <c r="F689" s="2"/>
      <c r="G689" s="2"/>
      <c r="H689" s="2"/>
    </row>
    <row r="690" spans="2:8">
      <c r="B690" s="2" t="s">
        <v>1134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1135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1136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1137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1138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1139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1140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1141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1142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1143</v>
      </c>
      <c r="C699" s="2">
        <v>18</v>
      </c>
      <c r="D699" s="2" t="s">
        <v>467</v>
      </c>
      <c r="E699" s="2"/>
      <c r="F699" s="2"/>
      <c r="G699" s="2"/>
      <c r="H699" s="2"/>
    </row>
    <row r="700" spans="2:8">
      <c r="B700" s="2" t="s">
        <v>1144</v>
      </c>
      <c r="C700" s="2">
        <v>29</v>
      </c>
      <c r="D700" s="2" t="s">
        <v>467</v>
      </c>
      <c r="E700" s="2"/>
      <c r="F700" s="2"/>
      <c r="G700" s="2"/>
      <c r="H700" s="2"/>
    </row>
    <row r="701" spans="2:8">
      <c r="B701" s="2" t="s">
        <v>1145</v>
      </c>
      <c r="C701" s="2">
        <v>31</v>
      </c>
      <c r="D701" s="2" t="s">
        <v>467</v>
      </c>
      <c r="E701" s="2"/>
      <c r="F701" s="2"/>
      <c r="G701" s="2"/>
      <c r="H701" s="2"/>
    </row>
    <row r="702" spans="2:8">
      <c r="B702" s="2" t="s">
        <v>1146</v>
      </c>
      <c r="C702" s="2">
        <v>32</v>
      </c>
      <c r="D702" s="2" t="s">
        <v>467</v>
      </c>
      <c r="E702" s="2"/>
      <c r="F702" s="2"/>
      <c r="G702" s="2"/>
      <c r="H702" s="2"/>
    </row>
    <row r="703" spans="2:8">
      <c r="B703" s="2" t="s">
        <v>1147</v>
      </c>
      <c r="C703" s="2">
        <v>33</v>
      </c>
      <c r="D703" s="2" t="s">
        <v>467</v>
      </c>
      <c r="E703" s="2"/>
      <c r="F703" s="2"/>
      <c r="G703" s="2"/>
      <c r="H703" s="2"/>
    </row>
    <row r="704" spans="2:8">
      <c r="B704" s="2" t="s">
        <v>1148</v>
      </c>
      <c r="C704" s="2">
        <v>34</v>
      </c>
      <c r="D704" s="2" t="s">
        <v>467</v>
      </c>
      <c r="E704" s="2"/>
      <c r="F704" s="2"/>
      <c r="G704" s="2"/>
      <c r="H704" s="2"/>
    </row>
    <row r="705" spans="2:8">
      <c r="B705" s="2" t="s">
        <v>1149</v>
      </c>
      <c r="C705" s="2">
        <v>32</v>
      </c>
      <c r="D705" s="2" t="s">
        <v>467</v>
      </c>
      <c r="E705" s="2"/>
      <c r="F705" s="2"/>
      <c r="G705" s="2"/>
      <c r="H705" s="2"/>
    </row>
    <row r="706" spans="2:8">
      <c r="B706" s="2" t="s">
        <v>1150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1151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1152</v>
      </c>
      <c r="C708" s="2">
        <v>34</v>
      </c>
      <c r="D708" s="2" t="s">
        <v>19</v>
      </c>
      <c r="E708" s="2"/>
      <c r="F708" s="2"/>
      <c r="G708" s="2"/>
      <c r="H708" s="2"/>
    </row>
    <row r="709" spans="2:8">
      <c r="B709" s="2" t="s">
        <v>1153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1154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1155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1156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1157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1158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1159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1160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1161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1162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1163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1164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1165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1166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1167</v>
      </c>
      <c r="C723" s="2">
        <v>21</v>
      </c>
      <c r="D723" s="2" t="s">
        <v>19</v>
      </c>
      <c r="E723" s="2"/>
      <c r="F723" s="2"/>
      <c r="G723" s="2"/>
      <c r="H723" s="2"/>
    </row>
    <row r="724" spans="2:8">
      <c r="B724" s="2" t="s">
        <v>1168</v>
      </c>
      <c r="C724" s="2">
        <v>18</v>
      </c>
      <c r="D724" s="2" t="s">
        <v>467</v>
      </c>
      <c r="E724" s="2"/>
      <c r="F724" s="2"/>
      <c r="G724" s="2"/>
      <c r="H724" s="2"/>
    </row>
    <row r="725" spans="2:8">
      <c r="B725" s="2" t="s">
        <v>1169</v>
      </c>
      <c r="C725" s="2">
        <v>19</v>
      </c>
      <c r="D725" s="2" t="s">
        <v>467</v>
      </c>
      <c r="E725" s="2"/>
      <c r="F725" s="2"/>
      <c r="G725" s="2"/>
      <c r="H725" s="2"/>
    </row>
    <row r="726" spans="2:8">
      <c r="B726" s="2" t="s">
        <v>1170</v>
      </c>
      <c r="C726" s="2">
        <v>24</v>
      </c>
      <c r="D726" s="2" t="s">
        <v>467</v>
      </c>
      <c r="E726" s="2"/>
      <c r="F726" s="2"/>
      <c r="G726" s="2"/>
      <c r="H726" s="2"/>
    </row>
    <row r="727" spans="2:8">
      <c r="B727" s="2" t="s">
        <v>1171</v>
      </c>
      <c r="C727" s="2">
        <v>28</v>
      </c>
      <c r="D727" s="2" t="s">
        <v>467</v>
      </c>
      <c r="E727" s="2"/>
      <c r="F727" s="2"/>
      <c r="G727" s="2"/>
      <c r="H727" s="2"/>
    </row>
    <row r="728" spans="2:8">
      <c r="B728" s="2" t="s">
        <v>1172</v>
      </c>
      <c r="C728" s="2">
        <v>29</v>
      </c>
      <c r="D728" s="2" t="s">
        <v>467</v>
      </c>
      <c r="E728" s="2"/>
      <c r="F728" s="2"/>
      <c r="G728" s="2"/>
      <c r="H728" s="2"/>
    </row>
    <row r="729" spans="2:8">
      <c r="B729" s="2" t="s">
        <v>1173</v>
      </c>
      <c r="C729" s="2">
        <v>31</v>
      </c>
      <c r="D729" s="2" t="s">
        <v>467</v>
      </c>
      <c r="E729" s="2"/>
      <c r="F729" s="2"/>
      <c r="G729" s="2"/>
      <c r="H729" s="2"/>
    </row>
    <row r="730" spans="2:8">
      <c r="B730" s="2" t="s">
        <v>1174</v>
      </c>
      <c r="C730" s="2">
        <v>30</v>
      </c>
      <c r="D730" s="2" t="s">
        <v>467</v>
      </c>
      <c r="E730" s="2"/>
      <c r="F730" s="2"/>
      <c r="G730" s="2"/>
      <c r="H730" s="2"/>
    </row>
    <row r="731" spans="2:8">
      <c r="B731" s="2" t="s">
        <v>1175</v>
      </c>
      <c r="C731" s="2">
        <v>31</v>
      </c>
      <c r="D731" s="2" t="s">
        <v>467</v>
      </c>
      <c r="E731" s="2"/>
      <c r="F731" s="2"/>
      <c r="G731" s="2"/>
      <c r="H731" s="2"/>
    </row>
    <row r="732" spans="2:8">
      <c r="B732" s="2" t="s">
        <v>1176</v>
      </c>
      <c r="C732" s="2">
        <v>30</v>
      </c>
      <c r="D732" s="2" t="s">
        <v>467</v>
      </c>
      <c r="E732" s="2"/>
      <c r="F732" s="2"/>
      <c r="G732" s="2"/>
      <c r="H732" s="2"/>
    </row>
    <row r="733" spans="2:8">
      <c r="B733" s="2" t="s">
        <v>1177</v>
      </c>
      <c r="C733" s="2">
        <v>23</v>
      </c>
      <c r="D733" s="2" t="s">
        <v>467</v>
      </c>
      <c r="E733" s="2"/>
      <c r="F733" s="2"/>
      <c r="G733" s="2"/>
      <c r="H733" s="2"/>
    </row>
    <row r="734" spans="2:8">
      <c r="B734" s="2" t="s">
        <v>1178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1179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1180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1181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1182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1183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1184</v>
      </c>
      <c r="C740" s="2">
        <v>15</v>
      </c>
      <c r="D740" s="2" t="s">
        <v>19</v>
      </c>
      <c r="E740" s="2"/>
      <c r="F740" s="2"/>
      <c r="G740" s="2"/>
      <c r="H740" s="2"/>
    </row>
    <row r="741" spans="2:8">
      <c r="B741" s="2" t="s">
        <v>1185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1186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1187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1188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1189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1190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1191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1192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1193</v>
      </c>
      <c r="C749" s="2">
        <v>14</v>
      </c>
      <c r="D749" s="2" t="s">
        <v>467</v>
      </c>
      <c r="E749" s="2"/>
      <c r="F749" s="2"/>
      <c r="G749" s="2"/>
      <c r="H749" s="2"/>
    </row>
    <row r="750" spans="2:8">
      <c r="B750" s="2" t="s">
        <v>1194</v>
      </c>
      <c r="C750" s="2">
        <v>15</v>
      </c>
      <c r="D750" s="2" t="s">
        <v>467</v>
      </c>
      <c r="E750" s="2"/>
      <c r="F750" s="2"/>
      <c r="G750" s="2"/>
      <c r="H750" s="2"/>
    </row>
    <row r="751" spans="2:8">
      <c r="B751" s="2" t="s">
        <v>1195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1196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1197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1198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1199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1200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1201</v>
      </c>
      <c r="C757" s="2">
        <v>18</v>
      </c>
      <c r="D757" s="2" t="s">
        <v>19</v>
      </c>
      <c r="E757" s="2"/>
      <c r="F757" s="2"/>
      <c r="G757" s="2"/>
      <c r="H757" s="2"/>
    </row>
    <row r="758" spans="2:8">
      <c r="B758" s="2" t="s">
        <v>1202</v>
      </c>
      <c r="C758" s="2">
        <v>12</v>
      </c>
      <c r="D758" s="2" t="s">
        <v>19</v>
      </c>
      <c r="E758" s="2"/>
      <c r="F758" s="2"/>
      <c r="G758" s="2"/>
      <c r="H758" s="2"/>
    </row>
    <row r="759" spans="2:8">
      <c r="B759" s="2" t="s">
        <v>1203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1204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1205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1206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1207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1208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1209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1210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1211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1212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1213</v>
      </c>
      <c r="C769" s="2">
        <v>11</v>
      </c>
      <c r="D769" s="2" t="s">
        <v>19</v>
      </c>
      <c r="E769" s="2"/>
      <c r="F769" s="2"/>
      <c r="G769" s="2"/>
      <c r="H769" s="2"/>
    </row>
    <row r="770" spans="2:8">
      <c r="B770" s="2" t="s">
        <v>1214</v>
      </c>
      <c r="C770" s="2">
        <v>18</v>
      </c>
      <c r="D770" s="2" t="s">
        <v>467</v>
      </c>
      <c r="E770" s="2"/>
      <c r="F770" s="2"/>
      <c r="G770" s="2"/>
      <c r="H770" s="2"/>
    </row>
    <row r="771" spans="2:8">
      <c r="B771" s="2" t="s">
        <v>1215</v>
      </c>
      <c r="C771" s="2">
        <v>30</v>
      </c>
      <c r="D771" s="2" t="s">
        <v>467</v>
      </c>
      <c r="E771" s="2"/>
      <c r="F771" s="2"/>
      <c r="G771" s="2"/>
      <c r="H771" s="2"/>
    </row>
    <row r="772" spans="2:8">
      <c r="B772" s="2" t="s">
        <v>1216</v>
      </c>
      <c r="C772" s="2">
        <v>39</v>
      </c>
      <c r="D772" s="2" t="s">
        <v>467</v>
      </c>
      <c r="E772" s="2"/>
      <c r="F772" s="2"/>
      <c r="G772" s="2"/>
      <c r="H772" s="2"/>
    </row>
    <row r="773" spans="2:8">
      <c r="B773" s="2" t="s">
        <v>1217</v>
      </c>
      <c r="C773" s="2">
        <v>33</v>
      </c>
      <c r="D773" s="2" t="s">
        <v>467</v>
      </c>
      <c r="E773" s="2"/>
      <c r="F773" s="2"/>
      <c r="G773" s="2"/>
      <c r="H773" s="2"/>
    </row>
    <row r="774" spans="2:8">
      <c r="B774" s="2" t="s">
        <v>1218</v>
      </c>
      <c r="C774" s="2">
        <v>32</v>
      </c>
      <c r="D774" s="2" t="s">
        <v>467</v>
      </c>
      <c r="E774" s="2"/>
      <c r="F774" s="2"/>
      <c r="G774" s="2"/>
      <c r="H774" s="2"/>
    </row>
    <row r="775" spans="2:8">
      <c r="B775" s="2" t="s">
        <v>1219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1220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1221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1222</v>
      </c>
      <c r="C778" s="2">
        <v>22</v>
      </c>
      <c r="D778" s="2" t="s">
        <v>467</v>
      </c>
      <c r="E778" s="2"/>
      <c r="F778" s="2"/>
      <c r="G778" s="2"/>
      <c r="H778" s="2"/>
    </row>
    <row r="779" spans="2:8">
      <c r="B779" s="2" t="s">
        <v>1223</v>
      </c>
      <c r="C779" s="2">
        <v>25</v>
      </c>
      <c r="D779" s="2" t="s">
        <v>467</v>
      </c>
      <c r="E779" s="2"/>
      <c r="F779" s="2"/>
      <c r="G779" s="2"/>
      <c r="H779" s="2"/>
    </row>
    <row r="780" spans="2:8">
      <c r="B780" s="2" t="s">
        <v>1224</v>
      </c>
      <c r="C780" s="2">
        <v>27</v>
      </c>
      <c r="D780" s="2" t="s">
        <v>467</v>
      </c>
      <c r="E780" s="2"/>
      <c r="F780" s="2"/>
      <c r="G780" s="2"/>
      <c r="H780" s="2"/>
    </row>
    <row r="781" spans="2:8">
      <c r="B781" s="2" t="s">
        <v>1225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1226</v>
      </c>
      <c r="C782" s="2">
        <v>29</v>
      </c>
      <c r="D782" s="2" t="s">
        <v>467</v>
      </c>
      <c r="E782" s="2"/>
      <c r="F782" s="2"/>
      <c r="G782" s="2"/>
      <c r="H782" s="2"/>
    </row>
    <row r="783" spans="2:8">
      <c r="B783" s="2" t="s">
        <v>1227</v>
      </c>
      <c r="C783" s="2">
        <v>29</v>
      </c>
      <c r="D783" s="2" t="s">
        <v>467</v>
      </c>
      <c r="E783" s="2"/>
      <c r="F783" s="2"/>
      <c r="G783" s="2"/>
      <c r="H783" s="2"/>
    </row>
    <row r="784" spans="2:8">
      <c r="B784" s="2" t="s">
        <v>1228</v>
      </c>
      <c r="C784" s="2">
        <v>30</v>
      </c>
      <c r="D784" s="2" t="s">
        <v>467</v>
      </c>
      <c r="E784" s="2"/>
      <c r="F784" s="2"/>
      <c r="G784" s="2"/>
      <c r="H784" s="2"/>
    </row>
    <row r="785" spans="2:8">
      <c r="B785" s="2" t="s">
        <v>1229</v>
      </c>
      <c r="C785" s="2">
        <v>29</v>
      </c>
      <c r="D785" s="2" t="s">
        <v>467</v>
      </c>
      <c r="E785" s="2"/>
      <c r="F785" s="2"/>
      <c r="G785" s="2"/>
      <c r="H785" s="2"/>
    </row>
    <row r="786" spans="2:8">
      <c r="B786" s="2" t="s">
        <v>1230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1231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1232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1233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1234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1235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1236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1237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1238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1239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1240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1241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1242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1243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1244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1245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1246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1247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1248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1249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1250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1251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1252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1253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1254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1255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1256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1257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1258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1259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1260</v>
      </c>
      <c r="C816" s="2">
        <v>14</v>
      </c>
      <c r="D816" s="2" t="s">
        <v>19</v>
      </c>
      <c r="E816" s="2"/>
      <c r="F816" s="2"/>
      <c r="G816" s="2"/>
      <c r="H816" s="2"/>
    </row>
    <row r="817" spans="2:8">
      <c r="B817" s="2" t="s">
        <v>1261</v>
      </c>
      <c r="C817" s="2">
        <v>27</v>
      </c>
      <c r="D817" s="2" t="s">
        <v>467</v>
      </c>
      <c r="E817" s="2"/>
      <c r="F817" s="2"/>
      <c r="G817" s="2"/>
      <c r="H817" s="2"/>
    </row>
    <row r="818" spans="2:8">
      <c r="B818" s="2" t="s">
        <v>1262</v>
      </c>
      <c r="C818" s="2">
        <v>28</v>
      </c>
      <c r="D818" s="2" t="s">
        <v>467</v>
      </c>
      <c r="E818" s="2"/>
      <c r="F818" s="2"/>
      <c r="G818" s="2"/>
      <c r="H818" s="2"/>
    </row>
    <row r="819" spans="2:8">
      <c r="B819" s="2" t="s">
        <v>1263</v>
      </c>
      <c r="C819" s="2">
        <v>29</v>
      </c>
      <c r="D819" s="2" t="s">
        <v>467</v>
      </c>
      <c r="E819" s="2"/>
      <c r="F819" s="2"/>
      <c r="G819" s="2"/>
      <c r="H819" s="2"/>
    </row>
    <row r="820" spans="2:8">
      <c r="B820" s="2" t="s">
        <v>1264</v>
      </c>
      <c r="C820" s="2">
        <v>30</v>
      </c>
      <c r="D820" s="2" t="s">
        <v>467</v>
      </c>
      <c r="E820" s="2"/>
      <c r="F820" s="2"/>
      <c r="G820" s="2"/>
      <c r="H820" s="2"/>
    </row>
    <row r="821" spans="2:8">
      <c r="B821" s="2" t="s">
        <v>1265</v>
      </c>
      <c r="C821" s="2">
        <v>31</v>
      </c>
      <c r="D821" s="2" t="s">
        <v>467</v>
      </c>
      <c r="E821" s="2"/>
      <c r="F821" s="2"/>
      <c r="G821" s="2"/>
      <c r="H821" s="2"/>
    </row>
    <row r="822" spans="2:8">
      <c r="B822" s="2" t="s">
        <v>1266</v>
      </c>
      <c r="C822" s="2">
        <v>32</v>
      </c>
      <c r="D822" s="2" t="s">
        <v>467</v>
      </c>
      <c r="E822" s="2"/>
      <c r="F822" s="2"/>
      <c r="G822" s="2"/>
      <c r="H822" s="2"/>
    </row>
    <row r="823" spans="2:8">
      <c r="B823" s="2" t="s">
        <v>1267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1268</v>
      </c>
      <c r="C824" s="2">
        <v>12</v>
      </c>
      <c r="D824" s="2" t="s">
        <v>19</v>
      </c>
      <c r="E824" s="2"/>
      <c r="F824" s="2"/>
      <c r="G824" s="2"/>
      <c r="H824" s="2"/>
    </row>
    <row r="825" spans="2:8">
      <c r="B825" s="2" t="s">
        <v>1269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1270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1271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1272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1273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1274</v>
      </c>
      <c r="C830" s="2">
        <v>17</v>
      </c>
      <c r="D830" s="2" t="s">
        <v>467</v>
      </c>
      <c r="E830" s="2"/>
      <c r="F830" s="2"/>
      <c r="G830" s="2"/>
      <c r="H830" s="2"/>
    </row>
    <row r="831" spans="2:8">
      <c r="B831" s="2" t="s">
        <v>1275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1276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1277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1278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1279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1280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1281</v>
      </c>
      <c r="C837" s="2">
        <v>13</v>
      </c>
      <c r="D837" s="2" t="s">
        <v>19</v>
      </c>
      <c r="E837" s="2"/>
      <c r="F837" s="2"/>
      <c r="G837" s="2"/>
      <c r="H837" s="2"/>
    </row>
    <row r="838" spans="2:8">
      <c r="B838" s="2" t="s">
        <v>1282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1283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1284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1285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1286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1287</v>
      </c>
      <c r="C843" s="2">
        <v>17</v>
      </c>
      <c r="D843" s="2" t="s">
        <v>467</v>
      </c>
      <c r="E843" s="2"/>
      <c r="F843" s="2"/>
      <c r="G843" s="2"/>
      <c r="H843" s="2"/>
    </row>
    <row r="844" spans="2:8">
      <c r="B844" s="2" t="s">
        <v>1288</v>
      </c>
      <c r="C844" s="2">
        <v>19</v>
      </c>
      <c r="D844" s="2" t="s">
        <v>467</v>
      </c>
      <c r="E844" s="2"/>
      <c r="F844" s="2"/>
      <c r="G844" s="2"/>
      <c r="H844" s="2"/>
    </row>
    <row r="845" spans="2:8">
      <c r="B845" s="2" t="s">
        <v>1289</v>
      </c>
      <c r="C845" s="2">
        <v>20</v>
      </c>
      <c r="D845" s="2" t="s">
        <v>467</v>
      </c>
      <c r="E845" s="2"/>
      <c r="F845" s="2"/>
      <c r="G845" s="2"/>
      <c r="H845" s="2"/>
    </row>
    <row r="846" spans="2:8">
      <c r="B846" s="2" t="s">
        <v>1290</v>
      </c>
      <c r="C846" s="2">
        <v>22</v>
      </c>
      <c r="D846" s="2" t="s">
        <v>467</v>
      </c>
      <c r="E846" s="2"/>
      <c r="F846" s="2"/>
      <c r="G846" s="2"/>
      <c r="H846" s="2"/>
    </row>
    <row r="847" spans="2:8">
      <c r="B847" s="2" t="s">
        <v>1291</v>
      </c>
      <c r="C847" s="2">
        <v>23</v>
      </c>
      <c r="D847" s="2" t="s">
        <v>467</v>
      </c>
      <c r="E847" s="2"/>
      <c r="F847" s="2"/>
      <c r="G847" s="2"/>
      <c r="H847" s="2"/>
    </row>
    <row r="848" spans="2:8">
      <c r="B848" s="2" t="s">
        <v>1292</v>
      </c>
      <c r="C848" s="2">
        <v>25</v>
      </c>
      <c r="D848" s="2" t="s">
        <v>467</v>
      </c>
      <c r="E848" s="2"/>
      <c r="F848" s="2"/>
      <c r="G848" s="2"/>
      <c r="H848" s="2"/>
    </row>
    <row r="849" spans="2:8">
      <c r="B849" s="2" t="s">
        <v>1293</v>
      </c>
      <c r="C849" s="2">
        <v>25</v>
      </c>
      <c r="D849" s="2" t="s">
        <v>467</v>
      </c>
      <c r="E849" s="2"/>
      <c r="F849" s="2"/>
      <c r="G849" s="2"/>
      <c r="H849" s="2"/>
    </row>
    <row r="850" spans="2:8">
      <c r="B850" s="2" t="s">
        <v>1294</v>
      </c>
      <c r="C850" s="2">
        <v>25</v>
      </c>
      <c r="D850" s="2" t="s">
        <v>467</v>
      </c>
      <c r="E850" s="2"/>
      <c r="F850" s="2"/>
      <c r="G850" s="2"/>
      <c r="H850" s="2"/>
    </row>
    <row r="851" spans="2:8">
      <c r="B851" s="2" t="s">
        <v>1295</v>
      </c>
      <c r="C851" s="2">
        <v>26</v>
      </c>
      <c r="D851" s="2" t="s">
        <v>467</v>
      </c>
      <c r="E851" s="2"/>
      <c r="F851" s="2"/>
      <c r="G851" s="2"/>
      <c r="H851" s="2"/>
    </row>
    <row r="852" spans="2:8">
      <c r="B852" s="2" t="s">
        <v>1296</v>
      </c>
      <c r="C852" s="2">
        <v>26</v>
      </c>
      <c r="D852" s="2" t="s">
        <v>467</v>
      </c>
      <c r="E852" s="2"/>
      <c r="F852" s="2"/>
      <c r="G852" s="2"/>
      <c r="H852" s="2"/>
    </row>
    <row r="853" spans="2:8">
      <c r="B853" s="2" t="s">
        <v>1297</v>
      </c>
      <c r="C853" s="2">
        <v>26</v>
      </c>
      <c r="D853" s="2" t="s">
        <v>467</v>
      </c>
      <c r="E853" s="2"/>
      <c r="F853" s="2"/>
      <c r="G853" s="2"/>
      <c r="H853" s="2"/>
    </row>
    <row r="854" spans="2:8">
      <c r="B854" s="2" t="s">
        <v>1298</v>
      </c>
      <c r="C854" s="2">
        <v>25</v>
      </c>
      <c r="D854" s="2" t="s">
        <v>467</v>
      </c>
      <c r="E854" s="2"/>
      <c r="F854" s="2"/>
      <c r="G854" s="2"/>
      <c r="H854" s="2"/>
    </row>
    <row r="855" spans="2:8">
      <c r="B855" s="2" t="s">
        <v>1299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1300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1301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1302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1303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1304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1305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1306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1307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1308</v>
      </c>
      <c r="C864" s="2">
        <v>12</v>
      </c>
      <c r="D864" s="2" t="s">
        <v>19</v>
      </c>
      <c r="E864" s="2"/>
      <c r="F864" s="2"/>
      <c r="G864" s="2"/>
      <c r="H864" s="2"/>
    </row>
    <row r="865" spans="2:8">
      <c r="B865" s="2" t="s">
        <v>1309</v>
      </c>
      <c r="C865" s="2">
        <v>14</v>
      </c>
      <c r="D865" s="2" t="s">
        <v>19</v>
      </c>
      <c r="E865" s="2"/>
      <c r="F865" s="2"/>
      <c r="G865" s="2"/>
      <c r="H865" s="2"/>
    </row>
    <row r="866" spans="2:8">
      <c r="B866" s="2" t="s">
        <v>1310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1311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1312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1313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1314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1315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1316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1317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1318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1319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1320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1321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1322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1323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1324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1325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1326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1327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1328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1329</v>
      </c>
      <c r="C885" s="2">
        <v>17</v>
      </c>
      <c r="D885" s="2" t="s">
        <v>467</v>
      </c>
      <c r="E885" s="2"/>
      <c r="F885" s="2"/>
      <c r="G885" s="2"/>
      <c r="H885" s="2"/>
    </row>
    <row r="886" spans="2:8">
      <c r="B886" s="2" t="s">
        <v>1330</v>
      </c>
      <c r="C886" s="2">
        <v>24</v>
      </c>
      <c r="D886" s="2" t="s">
        <v>467</v>
      </c>
      <c r="E886" s="2"/>
      <c r="F886" s="2"/>
      <c r="G886" s="2"/>
      <c r="H886" s="2"/>
    </row>
    <row r="887" spans="2:8">
      <c r="B887" s="2" t="s">
        <v>1331</v>
      </c>
      <c r="C887" s="2">
        <v>31</v>
      </c>
      <c r="D887" s="2" t="s">
        <v>467</v>
      </c>
      <c r="E887" s="2"/>
      <c r="F887" s="2"/>
      <c r="G887" s="2"/>
      <c r="H887" s="2"/>
    </row>
    <row r="888" spans="2:8">
      <c r="B888" s="2" t="s">
        <v>1332</v>
      </c>
      <c r="C888" s="2">
        <v>32</v>
      </c>
      <c r="D888" s="2" t="s">
        <v>467</v>
      </c>
      <c r="E888" s="2"/>
      <c r="F888" s="2"/>
      <c r="G888" s="2"/>
      <c r="H888" s="2"/>
    </row>
    <row r="889" spans="2:8">
      <c r="B889" s="2" t="s">
        <v>1333</v>
      </c>
      <c r="C889" s="2">
        <v>35</v>
      </c>
      <c r="D889" s="2" t="s">
        <v>467</v>
      </c>
      <c r="E889" s="2"/>
      <c r="F889" s="2"/>
      <c r="G889" s="2"/>
      <c r="H889" s="2"/>
    </row>
    <row r="890" spans="2:8">
      <c r="B890" s="2" t="s">
        <v>1334</v>
      </c>
      <c r="C890" s="2">
        <v>34</v>
      </c>
      <c r="D890" s="2" t="s">
        <v>467</v>
      </c>
      <c r="E890" s="2"/>
      <c r="F890" s="2"/>
      <c r="G890" s="2"/>
      <c r="H890" s="2"/>
    </row>
    <row r="891" spans="2:8">
      <c r="B891" s="2" t="s">
        <v>1335</v>
      </c>
      <c r="C891" s="2">
        <v>32</v>
      </c>
      <c r="D891" s="2" t="s">
        <v>467</v>
      </c>
      <c r="E891" s="2"/>
      <c r="F891" s="2"/>
      <c r="G891" s="2"/>
      <c r="H891" s="2"/>
    </row>
    <row r="892" spans="2:8">
      <c r="B892" s="2" t="s">
        <v>1336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1337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1338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1339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1340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1341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1342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1343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1344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1345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1346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1347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1348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1349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1350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1351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1352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1353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1354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1355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1356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1357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1358</v>
      </c>
      <c r="C914" s="2">
        <v>12</v>
      </c>
      <c r="D914" s="2" t="s">
        <v>19</v>
      </c>
      <c r="E914" s="2"/>
      <c r="F914" s="2"/>
      <c r="G914" s="2"/>
      <c r="H914" s="2"/>
    </row>
    <row r="915" spans="2:8">
      <c r="B915" s="2" t="s">
        <v>1359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1360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1361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1362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1363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1364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1365</v>
      </c>
      <c r="C921" s="2">
        <v>10</v>
      </c>
      <c r="D921" s="2" t="s">
        <v>19</v>
      </c>
      <c r="E921" s="2"/>
      <c r="F921" s="2"/>
      <c r="G921" s="2"/>
      <c r="H921" s="2"/>
    </row>
    <row r="922" spans="2:8">
      <c r="B922" s="2" t="s">
        <v>1366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1367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1368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1369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1370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1371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1372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1373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1374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1375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1376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1377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1378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1379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1380</v>
      </c>
      <c r="C936" s="2">
        <v>11</v>
      </c>
      <c r="D936" s="2" t="s">
        <v>467</v>
      </c>
      <c r="E936" s="2"/>
      <c r="F936" s="2"/>
      <c r="G936" s="2"/>
      <c r="H936" s="2"/>
    </row>
    <row r="937" spans="2:8">
      <c r="B937" s="2" t="s">
        <v>1381</v>
      </c>
      <c r="C937" s="2">
        <v>11</v>
      </c>
      <c r="D937" s="2" t="s">
        <v>467</v>
      </c>
      <c r="E937" s="2"/>
      <c r="F937" s="2"/>
      <c r="G937" s="2"/>
      <c r="H937" s="2"/>
    </row>
    <row r="938" spans="2:8">
      <c r="B938" s="2" t="s">
        <v>1382</v>
      </c>
      <c r="C938" s="2">
        <v>26</v>
      </c>
      <c r="D938" s="2" t="s">
        <v>467</v>
      </c>
      <c r="E938" s="2"/>
      <c r="F938" s="2"/>
      <c r="G938" s="2"/>
      <c r="H938" s="2"/>
    </row>
    <row r="939" spans="2:8">
      <c r="B939" s="2" t="s">
        <v>1383</v>
      </c>
      <c r="C939" s="2">
        <v>29</v>
      </c>
      <c r="D939" s="2" t="s">
        <v>467</v>
      </c>
      <c r="E939" s="2"/>
      <c r="F939" s="2"/>
      <c r="G939" s="2"/>
      <c r="H939" s="2"/>
    </row>
    <row r="940" spans="2:8">
      <c r="B940" s="2" t="s">
        <v>1384</v>
      </c>
      <c r="C940" s="2">
        <v>30</v>
      </c>
      <c r="D940" s="2" t="s">
        <v>467</v>
      </c>
      <c r="E940" s="2"/>
      <c r="F940" s="2"/>
      <c r="G940" s="2"/>
      <c r="H940" s="2"/>
    </row>
    <row r="941" spans="2:8">
      <c r="B941" s="2" t="s">
        <v>1385</v>
      </c>
      <c r="C941" s="2">
        <v>31</v>
      </c>
      <c r="D941" s="2" t="s">
        <v>467</v>
      </c>
      <c r="E941" s="2"/>
      <c r="F941" s="2"/>
      <c r="G941" s="2"/>
      <c r="H941" s="2"/>
    </row>
    <row r="942" spans="2:8">
      <c r="B942" s="2" t="s">
        <v>1386</v>
      </c>
      <c r="C942" s="2">
        <v>30</v>
      </c>
      <c r="D942" s="2" t="s">
        <v>467</v>
      </c>
      <c r="E942" s="2"/>
      <c r="F942" s="2"/>
      <c r="G942" s="2"/>
      <c r="H942" s="2"/>
    </row>
    <row r="943" spans="2:8">
      <c r="B943" s="2" t="s">
        <v>1387</v>
      </c>
      <c r="C943" s="2">
        <v>28</v>
      </c>
      <c r="D943" s="2" t="s">
        <v>467</v>
      </c>
      <c r="E943" s="2"/>
      <c r="F943" s="2"/>
      <c r="G943" s="2"/>
      <c r="H943" s="2"/>
    </row>
    <row r="944" spans="2:8">
      <c r="B944" s="2" t="s">
        <v>1388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1389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1390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1391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1392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1393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1394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1395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1396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1397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1398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1399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1400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1401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1402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1403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1404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1405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1406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1407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1408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1409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1410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1411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1412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1413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1414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1415</v>
      </c>
      <c r="C971" s="2">
        <v>17</v>
      </c>
      <c r="D971" s="2" t="s">
        <v>467</v>
      </c>
      <c r="E971" s="2"/>
      <c r="F971" s="2"/>
      <c r="G971" s="2"/>
      <c r="H971" s="2"/>
    </row>
    <row r="972" spans="2:8">
      <c r="B972" s="2" t="s">
        <v>1416</v>
      </c>
      <c r="C972" s="2">
        <v>18</v>
      </c>
      <c r="D972" s="2" t="s">
        <v>467</v>
      </c>
      <c r="E972" s="2"/>
      <c r="F972" s="2"/>
      <c r="G972" s="2"/>
      <c r="H972" s="2"/>
    </row>
    <row r="973" spans="2:8">
      <c r="B973" s="2" t="s">
        <v>1417</v>
      </c>
      <c r="C973" s="2">
        <v>20</v>
      </c>
      <c r="D973" s="2" t="s">
        <v>467</v>
      </c>
      <c r="E973" s="2"/>
      <c r="F973" s="2"/>
      <c r="G973" s="2"/>
      <c r="H973" s="2"/>
    </row>
    <row r="974" spans="2:8">
      <c r="B974" s="2" t="s">
        <v>1418</v>
      </c>
      <c r="C974" s="2">
        <v>23</v>
      </c>
      <c r="D974" s="2" t="s">
        <v>467</v>
      </c>
      <c r="E974" s="2"/>
      <c r="F974" s="2"/>
      <c r="G974" s="2"/>
      <c r="H974" s="2"/>
    </row>
    <row r="975" spans="2:8">
      <c r="B975" s="2" t="s">
        <v>1419</v>
      </c>
      <c r="C975" s="2">
        <v>25</v>
      </c>
      <c r="D975" s="2" t="s">
        <v>467</v>
      </c>
      <c r="E975" s="2"/>
      <c r="F975" s="2"/>
      <c r="G975" s="2"/>
      <c r="H975" s="2"/>
    </row>
    <row r="976" spans="2:8">
      <c r="B976" s="2" t="s">
        <v>1420</v>
      </c>
      <c r="C976" s="2">
        <v>26</v>
      </c>
      <c r="D976" s="2" t="s">
        <v>467</v>
      </c>
      <c r="E976" s="2"/>
      <c r="F976" s="2"/>
      <c r="G976" s="2"/>
      <c r="H976" s="2"/>
    </row>
    <row r="977" spans="2:8">
      <c r="B977" s="2" t="s">
        <v>1421</v>
      </c>
      <c r="C977" s="2">
        <v>26</v>
      </c>
      <c r="D977" s="2" t="s">
        <v>467</v>
      </c>
      <c r="E977" s="2"/>
      <c r="F977" s="2"/>
      <c r="G977" s="2"/>
      <c r="H977" s="2"/>
    </row>
    <row r="978" spans="2:8">
      <c r="B978" s="2" t="s">
        <v>1422</v>
      </c>
      <c r="C978" s="2">
        <v>25</v>
      </c>
      <c r="D978" s="2" t="s">
        <v>467</v>
      </c>
      <c r="E978" s="2"/>
      <c r="F978" s="2"/>
      <c r="G978" s="2"/>
      <c r="H978" s="2"/>
    </row>
    <row r="979" spans="2:8">
      <c r="B979" s="2" t="s">
        <v>1423</v>
      </c>
      <c r="C979" s="2">
        <v>25</v>
      </c>
      <c r="D979" s="2" t="s">
        <v>467</v>
      </c>
      <c r="E979" s="2"/>
      <c r="F979" s="2"/>
      <c r="G979" s="2"/>
      <c r="H979" s="2"/>
    </row>
    <row r="980" spans="2:8">
      <c r="B980" s="2" t="s">
        <v>1424</v>
      </c>
      <c r="C980" s="2">
        <v>25</v>
      </c>
      <c r="D980" s="2" t="s">
        <v>467</v>
      </c>
      <c r="E980" s="2"/>
      <c r="F980" s="2"/>
      <c r="G980" s="2"/>
      <c r="H980" s="2"/>
    </row>
    <row r="981" spans="2:8">
      <c r="B981" s="2" t="s">
        <v>1425</v>
      </c>
      <c r="C981" s="2">
        <v>25</v>
      </c>
      <c r="D981" s="2" t="s">
        <v>467</v>
      </c>
      <c r="E981" s="2"/>
      <c r="F981" s="2"/>
      <c r="G981" s="2"/>
      <c r="H981" s="2"/>
    </row>
    <row r="982" spans="2:8">
      <c r="B982" s="2" t="s">
        <v>1426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1427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1428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1429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1430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1431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1432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1433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1434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1435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1436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1437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1438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1439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1440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1441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1442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1443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1444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1445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1446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1447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1448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1449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1450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1451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1452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1453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1454</v>
      </c>
      <c r="C1010" s="2">
        <v>22</v>
      </c>
      <c r="D1010" s="2" t="s">
        <v>467</v>
      </c>
      <c r="E1010" s="2"/>
      <c r="F1010" s="2"/>
      <c r="G1010" s="2"/>
      <c r="H1010" s="2"/>
    </row>
    <row r="1011" spans="2:8">
      <c r="B1011" s="2" t="s">
        <v>1455</v>
      </c>
      <c r="C1011" s="2">
        <v>25</v>
      </c>
      <c r="D1011" s="2" t="s">
        <v>467</v>
      </c>
      <c r="E1011" s="2"/>
      <c r="F1011" s="2"/>
      <c r="G1011" s="2"/>
      <c r="H1011" s="2"/>
    </row>
    <row r="1012" spans="2:8">
      <c r="B1012" s="2" t="s">
        <v>1456</v>
      </c>
      <c r="C1012" s="2">
        <v>26</v>
      </c>
      <c r="D1012" s="2" t="s">
        <v>467</v>
      </c>
      <c r="E1012" s="2"/>
      <c r="F1012" s="2"/>
      <c r="G1012" s="2"/>
      <c r="H1012" s="2"/>
    </row>
    <row r="1013" spans="2:8">
      <c r="B1013" s="2" t="s">
        <v>1457</v>
      </c>
      <c r="C1013" s="2">
        <v>25</v>
      </c>
      <c r="D1013" s="2" t="s">
        <v>467</v>
      </c>
      <c r="E1013" s="2"/>
      <c r="F1013" s="2"/>
      <c r="G1013" s="2"/>
      <c r="H1013" s="2"/>
    </row>
    <row r="1014" spans="2:8">
      <c r="B1014" s="2" t="s">
        <v>1458</v>
      </c>
      <c r="C1014" s="2">
        <v>25</v>
      </c>
      <c r="D1014" s="2" t="s">
        <v>467</v>
      </c>
      <c r="E1014" s="2"/>
      <c r="F1014" s="2"/>
      <c r="G1014" s="2"/>
      <c r="H1014" s="2"/>
    </row>
    <row r="1015" spans="2:8">
      <c r="B1015" s="2" t="s">
        <v>1459</v>
      </c>
      <c r="C1015" s="2">
        <v>26</v>
      </c>
      <c r="D1015" s="2" t="s">
        <v>467</v>
      </c>
      <c r="E1015" s="2"/>
      <c r="F1015" s="2"/>
      <c r="G1015" s="2"/>
      <c r="H1015" s="2"/>
    </row>
    <row r="1016" spans="2:8">
      <c r="B1016" s="2" t="s">
        <v>1460</v>
      </c>
      <c r="C1016" s="2">
        <v>26</v>
      </c>
      <c r="D1016" s="2" t="s">
        <v>467</v>
      </c>
      <c r="E1016" s="2"/>
      <c r="F1016" s="2"/>
      <c r="G1016" s="2"/>
      <c r="H1016" s="2"/>
    </row>
    <row r="1017" spans="2:8">
      <c r="B1017" s="2" t="s">
        <v>1461</v>
      </c>
      <c r="C1017" s="2">
        <v>26</v>
      </c>
      <c r="D1017" s="2" t="s">
        <v>467</v>
      </c>
      <c r="E1017" s="2"/>
      <c r="F1017" s="2"/>
      <c r="G1017" s="2"/>
      <c r="H1017" s="2"/>
    </row>
    <row r="1018" spans="2:8">
      <c r="B1018" s="2" t="s">
        <v>1462</v>
      </c>
      <c r="C1018" s="2">
        <v>26</v>
      </c>
      <c r="D1018" s="2" t="s">
        <v>467</v>
      </c>
      <c r="E1018" s="2"/>
      <c r="F1018" s="2"/>
      <c r="G1018" s="2"/>
      <c r="H1018" s="2"/>
    </row>
    <row r="1019" spans="2:8">
      <c r="B1019" s="2" t="s">
        <v>1463</v>
      </c>
      <c r="C1019" s="2">
        <v>27</v>
      </c>
      <c r="D1019" s="2" t="s">
        <v>467</v>
      </c>
      <c r="E1019" s="2"/>
      <c r="F1019" s="2"/>
      <c r="G1019" s="2"/>
      <c r="H1019" s="2"/>
    </row>
    <row r="1020" spans="2:8">
      <c r="B1020" s="2" t="s">
        <v>1464</v>
      </c>
      <c r="C1020" s="2">
        <v>26</v>
      </c>
      <c r="D1020" s="2" t="s">
        <v>467</v>
      </c>
      <c r="E1020" s="2"/>
      <c r="F1020" s="2"/>
      <c r="G1020" s="2"/>
      <c r="H1020" s="2"/>
    </row>
    <row r="1021" spans="2:8">
      <c r="B1021" s="2" t="s">
        <v>1465</v>
      </c>
      <c r="C1021" s="2">
        <v>22</v>
      </c>
      <c r="D1021" s="2" t="s">
        <v>467</v>
      </c>
      <c r="E1021" s="2"/>
      <c r="F1021" s="2"/>
      <c r="G1021" s="2"/>
      <c r="H1021" s="2"/>
    </row>
    <row r="1022" spans="2:8">
      <c r="B1022" s="2" t="s">
        <v>1466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1467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1468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1469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1470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1471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1472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1473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1474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1475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1476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1477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1478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1479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1480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1481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1482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1483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1484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1485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1486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1487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1488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1489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1490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1491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1492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1493</v>
      </c>
      <c r="C1049" s="2">
        <v>45</v>
      </c>
      <c r="D1049" s="2" t="s">
        <v>19</v>
      </c>
      <c r="E1049" s="2"/>
      <c r="F1049" s="2"/>
      <c r="G1049" s="2"/>
      <c r="H1049" s="2"/>
    </row>
    <row r="1050" spans="2:8">
      <c r="B1050" s="2" t="s">
        <v>1494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1495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1496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1497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1498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1499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1500</v>
      </c>
      <c r="C1056" s="2">
        <v>30</v>
      </c>
      <c r="D1056" s="2" t="s">
        <v>467</v>
      </c>
      <c r="E1056" s="2"/>
      <c r="F1056" s="2"/>
      <c r="G1056" s="2"/>
      <c r="H1056" s="2"/>
    </row>
    <row r="1057" spans="2:8">
      <c r="B1057" s="2" t="s">
        <v>1501</v>
      </c>
      <c r="C1057" s="2">
        <v>29</v>
      </c>
      <c r="D1057" s="2" t="s">
        <v>467</v>
      </c>
      <c r="E1057" s="2"/>
      <c r="F1057" s="2"/>
      <c r="G1057" s="2"/>
      <c r="H1057" s="2"/>
    </row>
    <row r="1058" spans="2:8">
      <c r="B1058" s="2" t="s">
        <v>1502</v>
      </c>
      <c r="C1058" s="2">
        <v>31</v>
      </c>
      <c r="D1058" s="2" t="s">
        <v>467</v>
      </c>
      <c r="E1058" s="2"/>
      <c r="F1058" s="2"/>
      <c r="G1058" s="2"/>
      <c r="H1058" s="2"/>
    </row>
    <row r="1059" spans="2:8">
      <c r="B1059" s="2" t="s">
        <v>1503</v>
      </c>
      <c r="C1059" s="2">
        <v>38</v>
      </c>
      <c r="D1059" s="2" t="s">
        <v>467</v>
      </c>
      <c r="E1059" s="2"/>
      <c r="F1059" s="2"/>
      <c r="G1059" s="2"/>
      <c r="H1059" s="2"/>
    </row>
    <row r="1060" spans="2:8">
      <c r="B1060" s="2" t="s">
        <v>1504</v>
      </c>
      <c r="C1060" s="2">
        <v>39</v>
      </c>
      <c r="D1060" s="2" t="s">
        <v>467</v>
      </c>
      <c r="E1060" s="2"/>
      <c r="F1060" s="2"/>
      <c r="G1060" s="2"/>
      <c r="H1060" s="2"/>
    </row>
    <row r="1061" spans="2:8">
      <c r="B1061" s="2" t="s">
        <v>1505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1506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1507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1508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1509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1510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1511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1512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1513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1514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1515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1516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1517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1518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1519</v>
      </c>
      <c r="C1075" s="2">
        <v>15</v>
      </c>
      <c r="D1075" s="2" t="s">
        <v>467</v>
      </c>
      <c r="E1075" s="2"/>
      <c r="F1075" s="2"/>
      <c r="G1075" s="2"/>
      <c r="H1075" s="2"/>
    </row>
    <row r="1076" spans="2:8">
      <c r="B1076" s="2" t="s">
        <v>1520</v>
      </c>
      <c r="C1076" s="2">
        <v>18</v>
      </c>
      <c r="D1076" s="2" t="s">
        <v>467</v>
      </c>
      <c r="E1076" s="2"/>
      <c r="F1076" s="2"/>
      <c r="G1076" s="2"/>
      <c r="H1076" s="2"/>
    </row>
    <row r="1077" spans="2:8">
      <c r="B1077" s="2" t="s">
        <v>1521</v>
      </c>
      <c r="C1077" s="2">
        <v>19</v>
      </c>
      <c r="D1077" s="2" t="s">
        <v>467</v>
      </c>
      <c r="E1077" s="2"/>
      <c r="F1077" s="2"/>
      <c r="G1077" s="2"/>
      <c r="H1077" s="2"/>
    </row>
    <row r="1078" spans="2:8">
      <c r="B1078" s="2" t="s">
        <v>1522</v>
      </c>
      <c r="C1078" s="2">
        <v>18</v>
      </c>
      <c r="D1078" s="2" t="s">
        <v>467</v>
      </c>
      <c r="E1078" s="2"/>
      <c r="F1078" s="2"/>
      <c r="G1078" s="2"/>
      <c r="H1078" s="2"/>
    </row>
    <row r="1079" spans="2:8">
      <c r="B1079" s="2" t="s">
        <v>1523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1524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1526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1527</v>
      </c>
      <c r="C1083" s="2">
        <v>18</v>
      </c>
      <c r="D1083" s="2" t="s">
        <v>19</v>
      </c>
      <c r="E1083" s="2"/>
      <c r="F1083" s="2"/>
      <c r="G1083" s="2"/>
      <c r="H1083" s="2"/>
    </row>
    <row r="1084" spans="2:8">
      <c r="B1084" s="2" t="s">
        <v>1528</v>
      </c>
      <c r="C1084" s="2">
        <v>14</v>
      </c>
      <c r="D1084" s="2" t="s">
        <v>19</v>
      </c>
      <c r="E1084" s="2"/>
      <c r="F1084" s="2"/>
      <c r="G1084" s="2"/>
      <c r="H1084" s="2"/>
    </row>
    <row r="1085" spans="2:8">
      <c r="B1085" s="2" t="s">
        <v>1529</v>
      </c>
      <c r="C1085" s="2">
        <v>9</v>
      </c>
      <c r="D1085" s="2" t="s">
        <v>467</v>
      </c>
      <c r="E1085" s="2"/>
      <c r="F1085" s="2"/>
      <c r="G1085" s="2"/>
      <c r="H1085" s="2"/>
    </row>
    <row r="1086" spans="2:8">
      <c r="B1086" s="2" t="s">
        <v>1530</v>
      </c>
      <c r="C1086" s="2">
        <v>49</v>
      </c>
      <c r="D1086" s="2" t="s">
        <v>19</v>
      </c>
      <c r="E1086" s="2"/>
      <c r="F1086" s="2"/>
      <c r="G1086" s="2"/>
      <c r="H1086" s="2"/>
    </row>
    <row r="1087" spans="2:8">
      <c r="B1087" s="2" t="s">
        <v>1531</v>
      </c>
      <c r="C1087" s="2">
        <v>47</v>
      </c>
      <c r="D1087" s="2" t="s">
        <v>19</v>
      </c>
      <c r="E1087" s="2"/>
      <c r="F1087" s="2"/>
      <c r="G1087" s="2"/>
      <c r="H1087" s="2"/>
    </row>
    <row r="1088" spans="2:8">
      <c r="B1088" s="2" t="s">
        <v>1532</v>
      </c>
      <c r="C1088" s="2">
        <v>43</v>
      </c>
      <c r="D1088" s="2" t="s">
        <v>19</v>
      </c>
      <c r="E1088" s="2"/>
      <c r="F1088" s="2"/>
      <c r="G1088" s="2"/>
      <c r="H1088" s="2"/>
    </row>
    <row r="1089" spans="2:8">
      <c r="B1089" s="2" t="s">
        <v>1533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1534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1535</v>
      </c>
      <c r="C1091" s="2">
        <v>12</v>
      </c>
      <c r="D1091" s="2" t="s">
        <v>19</v>
      </c>
      <c r="E1091" s="2"/>
      <c r="F1091" s="2"/>
      <c r="G1091" s="2"/>
      <c r="H1091" s="2"/>
    </row>
    <row r="1092" spans="2:8">
      <c r="B1092" s="2" t="s">
        <v>1536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1537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1538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1539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1540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1541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1542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1543</v>
      </c>
      <c r="C1099" s="2">
        <v>12</v>
      </c>
      <c r="D1099" s="2" t="s">
        <v>467</v>
      </c>
      <c r="E1099" s="2"/>
      <c r="F1099" s="2"/>
      <c r="G1099" s="2"/>
      <c r="H1099" s="2"/>
    </row>
    <row r="1100" spans="2:8">
      <c r="B1100" s="2" t="s">
        <v>1544</v>
      </c>
      <c r="C1100" s="2">
        <v>22</v>
      </c>
      <c r="D1100" s="2" t="s">
        <v>467</v>
      </c>
      <c r="E1100" s="2"/>
      <c r="F1100" s="2"/>
      <c r="G1100" s="2"/>
      <c r="H1100" s="2"/>
    </row>
    <row r="1101" spans="2:8">
      <c r="B1101" s="2" t="s">
        <v>1545</v>
      </c>
      <c r="C1101" s="2">
        <v>25</v>
      </c>
      <c r="D1101" s="2" t="s">
        <v>467</v>
      </c>
      <c r="E1101" s="2"/>
      <c r="F1101" s="2"/>
      <c r="G1101" s="2"/>
      <c r="H1101" s="2"/>
    </row>
    <row r="1102" spans="2:8">
      <c r="B1102" s="2" t="s">
        <v>1546</v>
      </c>
      <c r="C1102" s="2">
        <v>24</v>
      </c>
      <c r="D1102" s="2" t="s">
        <v>467</v>
      </c>
      <c r="E1102" s="2"/>
      <c r="F1102" s="2"/>
      <c r="G1102" s="2"/>
      <c r="H1102" s="2"/>
    </row>
    <row r="1103" spans="2:8">
      <c r="B1103" s="2" t="s">
        <v>1547</v>
      </c>
      <c r="C1103" s="2">
        <v>23</v>
      </c>
      <c r="D1103" s="2" t="s">
        <v>467</v>
      </c>
      <c r="E1103" s="2"/>
      <c r="F1103" s="2"/>
      <c r="G1103" s="2"/>
      <c r="H1103" s="2"/>
    </row>
    <row r="1104" spans="2:8">
      <c r="B1104" s="2" t="s">
        <v>1548</v>
      </c>
      <c r="C1104" s="2">
        <v>22</v>
      </c>
      <c r="D1104" s="2" t="s">
        <v>467</v>
      </c>
      <c r="E1104" s="2"/>
      <c r="F1104" s="2"/>
      <c r="G1104" s="2"/>
      <c r="H1104" s="2"/>
    </row>
    <row r="1105" spans="2:8">
      <c r="B1105" s="2" t="s">
        <v>1549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1550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1551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1552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1553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1554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1555</v>
      </c>
      <c r="C1111" s="2">
        <v>22</v>
      </c>
      <c r="D1111" s="2" t="s">
        <v>467</v>
      </c>
      <c r="E1111" s="2"/>
      <c r="F1111" s="2"/>
      <c r="G1111" s="2"/>
      <c r="H1111" s="2"/>
    </row>
    <row r="1112" spans="2:8">
      <c r="B1112" s="2" t="s">
        <v>1556</v>
      </c>
      <c r="C1112" s="2">
        <v>30</v>
      </c>
      <c r="D1112" s="2" t="s">
        <v>467</v>
      </c>
      <c r="E1112" s="2"/>
      <c r="F1112" s="2"/>
      <c r="G1112" s="2"/>
      <c r="H1112" s="2"/>
    </row>
    <row r="1113" spans="2:8">
      <c r="B1113" s="2" t="s">
        <v>1557</v>
      </c>
      <c r="C1113" s="2">
        <v>29</v>
      </c>
      <c r="D1113" s="2" t="s">
        <v>467</v>
      </c>
      <c r="E1113" s="2"/>
      <c r="F1113" s="2"/>
      <c r="G1113" s="2"/>
      <c r="H1113" s="2"/>
    </row>
    <row r="1114" spans="2:8">
      <c r="B1114" s="2" t="s">
        <v>1558</v>
      </c>
      <c r="C1114" s="2">
        <v>28</v>
      </c>
      <c r="D1114" s="2" t="s">
        <v>467</v>
      </c>
      <c r="E1114" s="2"/>
      <c r="F1114" s="2"/>
      <c r="G1114" s="2"/>
      <c r="H1114" s="2"/>
    </row>
    <row r="1115" spans="2:8">
      <c r="B1115" s="2" t="s">
        <v>1559</v>
      </c>
      <c r="C1115" s="2">
        <v>29</v>
      </c>
      <c r="D1115" s="2" t="s">
        <v>467</v>
      </c>
      <c r="E1115" s="2"/>
      <c r="F1115" s="2"/>
      <c r="G1115" s="2"/>
      <c r="H1115" s="2"/>
    </row>
    <row r="1116" spans="2:8">
      <c r="B1116" s="2" t="s">
        <v>1560</v>
      </c>
      <c r="C1116" s="2">
        <v>30</v>
      </c>
      <c r="D1116" s="2" t="s">
        <v>467</v>
      </c>
      <c r="E1116" s="2"/>
      <c r="F1116" s="2"/>
      <c r="G1116" s="2"/>
      <c r="H1116" s="2"/>
    </row>
    <row r="1117" spans="2:8">
      <c r="B1117" s="2" t="s">
        <v>1561</v>
      </c>
      <c r="C1117" s="2">
        <v>38</v>
      </c>
      <c r="D1117" s="2" t="s">
        <v>19</v>
      </c>
      <c r="E1117" s="2"/>
      <c r="F1117" s="2"/>
      <c r="G1117" s="2"/>
      <c r="H1117" s="2"/>
    </row>
    <row r="1118" spans="2:8">
      <c r="B1118" s="2" t="s">
        <v>1562</v>
      </c>
      <c r="C1118" s="2">
        <v>40</v>
      </c>
      <c r="D1118" s="2" t="s">
        <v>19</v>
      </c>
      <c r="E1118" s="2"/>
      <c r="F1118" s="2"/>
      <c r="G1118" s="2"/>
      <c r="H1118" s="2"/>
    </row>
    <row r="1119" spans="2:8">
      <c r="B1119" s="2" t="s">
        <v>1563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1564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1565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1566</v>
      </c>
      <c r="C1122" s="2">
        <v>15</v>
      </c>
      <c r="D1122" s="2" t="s">
        <v>467</v>
      </c>
      <c r="E1122" s="2"/>
      <c r="F1122" s="2"/>
      <c r="G1122" s="2"/>
      <c r="H1122" s="2"/>
    </row>
    <row r="1123" spans="2:8">
      <c r="B1123" s="2" t="s">
        <v>1567</v>
      </c>
      <c r="C1123" s="2">
        <v>22</v>
      </c>
      <c r="D1123" s="2" t="s">
        <v>467</v>
      </c>
      <c r="E1123" s="2"/>
      <c r="F1123" s="2"/>
      <c r="G1123" s="2"/>
      <c r="H1123" s="2"/>
    </row>
    <row r="1124" spans="2:8">
      <c r="B1124" s="2" t="s">
        <v>1568</v>
      </c>
      <c r="C1124" s="2">
        <v>19</v>
      </c>
      <c r="D1124" s="2" t="s">
        <v>467</v>
      </c>
      <c r="E1124" s="2"/>
      <c r="F1124" s="2"/>
      <c r="G1124" s="2"/>
      <c r="H1124" s="2"/>
    </row>
    <row r="1125" spans="2:8">
      <c r="B1125" s="2" t="s">
        <v>1569</v>
      </c>
      <c r="C1125" s="2">
        <v>23</v>
      </c>
      <c r="D1125" s="2" t="s">
        <v>467</v>
      </c>
      <c r="E1125" s="2"/>
      <c r="F1125" s="2"/>
      <c r="G1125" s="2"/>
      <c r="H1125" s="2"/>
    </row>
    <row r="1126" spans="2:8">
      <c r="B1126" s="2" t="s">
        <v>1570</v>
      </c>
      <c r="C1126" s="2">
        <v>26</v>
      </c>
      <c r="D1126" s="2" t="s">
        <v>467</v>
      </c>
      <c r="E1126" s="2"/>
      <c r="F1126" s="2"/>
      <c r="G1126" s="2"/>
      <c r="H1126" s="2"/>
    </row>
    <row r="1127" spans="2:8">
      <c r="B1127" s="2" t="s">
        <v>1571</v>
      </c>
      <c r="C1127" s="2">
        <v>29</v>
      </c>
      <c r="D1127" s="2" t="s">
        <v>467</v>
      </c>
      <c r="E1127" s="2"/>
      <c r="F1127" s="2"/>
      <c r="G1127" s="2"/>
      <c r="H1127" s="2"/>
    </row>
    <row r="1128" spans="2:8">
      <c r="B1128" s="2" t="s">
        <v>1572</v>
      </c>
      <c r="C1128" s="2">
        <v>29</v>
      </c>
      <c r="D1128" s="2" t="s">
        <v>467</v>
      </c>
      <c r="E1128" s="2"/>
      <c r="F1128" s="2"/>
      <c r="G1128" s="2"/>
      <c r="H1128" s="2"/>
    </row>
    <row r="1129" spans="2:8">
      <c r="B1129" s="2" t="s">
        <v>1573</v>
      </c>
      <c r="C1129" s="2">
        <v>28</v>
      </c>
      <c r="D1129" s="2" t="s">
        <v>467</v>
      </c>
      <c r="E1129" s="2"/>
      <c r="F1129" s="2"/>
      <c r="G1129" s="2"/>
      <c r="H1129" s="2"/>
    </row>
    <row r="1130" spans="2:8">
      <c r="B1130" s="2" t="s">
        <v>1574</v>
      </c>
      <c r="C1130" s="2">
        <v>28</v>
      </c>
      <c r="D1130" s="2" t="s">
        <v>467</v>
      </c>
      <c r="E1130" s="2"/>
      <c r="F1130" s="2"/>
      <c r="G1130" s="2"/>
      <c r="H1130" s="2"/>
    </row>
    <row r="1131" spans="2:8">
      <c r="B1131" s="2" t="s">
        <v>1575</v>
      </c>
      <c r="C1131" s="2">
        <v>23</v>
      </c>
      <c r="D1131" s="2" t="s">
        <v>467</v>
      </c>
      <c r="E1131" s="2"/>
      <c r="F1131" s="2"/>
      <c r="G1131" s="2"/>
      <c r="H1131" s="2"/>
    </row>
    <row r="1132" spans="2:8">
      <c r="B1132" s="2" t="s">
        <v>1576</v>
      </c>
      <c r="C1132" s="2">
        <v>26</v>
      </c>
      <c r="D1132" s="2" t="s">
        <v>467</v>
      </c>
      <c r="E1132" s="2"/>
      <c r="F1132" s="2"/>
      <c r="G1132" s="2"/>
      <c r="H1132" s="2"/>
    </row>
    <row r="1133" spans="2:8">
      <c r="B1133" s="2" t="s">
        <v>1577</v>
      </c>
      <c r="C1133" s="2">
        <v>28</v>
      </c>
      <c r="D1133" s="2" t="s">
        <v>467</v>
      </c>
      <c r="E1133" s="2"/>
      <c r="F1133" s="2"/>
      <c r="G1133" s="2"/>
      <c r="H1133" s="2"/>
    </row>
    <row r="1134" spans="2:8">
      <c r="B1134" s="2" t="s">
        <v>1578</v>
      </c>
      <c r="C1134" s="2">
        <v>29</v>
      </c>
      <c r="D1134" s="2" t="s">
        <v>467</v>
      </c>
      <c r="E1134" s="2"/>
      <c r="F1134" s="2"/>
      <c r="G1134" s="2"/>
      <c r="H1134" s="2"/>
    </row>
    <row r="1135" spans="2:8">
      <c r="B1135" s="2" t="s">
        <v>1579</v>
      </c>
      <c r="C1135" s="2">
        <v>29</v>
      </c>
      <c r="D1135" s="2" t="s">
        <v>467</v>
      </c>
      <c r="E1135" s="2"/>
      <c r="F1135" s="2"/>
      <c r="G1135" s="2"/>
      <c r="H1135" s="2"/>
    </row>
    <row r="1136" spans="2:8">
      <c r="B1136" s="2" t="s">
        <v>1580</v>
      </c>
      <c r="C1136" s="2">
        <v>29</v>
      </c>
      <c r="D1136" s="2" t="s">
        <v>467</v>
      </c>
      <c r="E1136" s="2"/>
      <c r="F1136" s="2"/>
      <c r="G1136" s="2"/>
      <c r="H1136" s="2"/>
    </row>
    <row r="1137" spans="2:8">
      <c r="B1137" s="2" t="s">
        <v>1581</v>
      </c>
      <c r="C1137" s="2">
        <v>29</v>
      </c>
      <c r="D1137" s="2" t="s">
        <v>467</v>
      </c>
      <c r="E1137" s="2"/>
      <c r="F1137" s="2"/>
      <c r="G1137" s="2"/>
      <c r="H1137" s="2"/>
    </row>
    <row r="1138" spans="2:8">
      <c r="B1138" s="2" t="s">
        <v>1582</v>
      </c>
      <c r="C1138" s="2">
        <v>30</v>
      </c>
      <c r="D1138" s="2" t="s">
        <v>467</v>
      </c>
      <c r="E1138" s="2"/>
      <c r="F1138" s="2"/>
      <c r="G1138" s="2"/>
      <c r="H1138" s="2"/>
    </row>
    <row r="1139" spans="2:8">
      <c r="B1139" s="2" t="s">
        <v>1583</v>
      </c>
      <c r="C1139" s="2">
        <v>30</v>
      </c>
      <c r="D1139" s="2" t="s">
        <v>467</v>
      </c>
      <c r="E1139" s="2"/>
      <c r="F1139" s="2"/>
      <c r="G1139" s="2"/>
      <c r="H1139" s="2"/>
    </row>
    <row r="1140" spans="2:8">
      <c r="B1140" s="2" t="s">
        <v>1584</v>
      </c>
      <c r="C1140" s="2">
        <v>30</v>
      </c>
      <c r="D1140" s="2" t="s">
        <v>467</v>
      </c>
      <c r="E1140" s="2"/>
      <c r="F1140" s="2"/>
      <c r="G1140" s="2"/>
      <c r="H1140" s="2"/>
    </row>
    <row r="1141" spans="2:8">
      <c r="B1141" s="2" t="s">
        <v>1585</v>
      </c>
      <c r="C1141" s="2">
        <v>31</v>
      </c>
      <c r="D1141" s="2" t="s">
        <v>467</v>
      </c>
      <c r="E1141" s="2"/>
      <c r="F1141" s="2"/>
      <c r="G1141" s="2"/>
      <c r="H1141" s="2"/>
    </row>
    <row r="1142" spans="2:8">
      <c r="B1142" s="2" t="s">
        <v>1586</v>
      </c>
      <c r="C1142" s="2">
        <v>29</v>
      </c>
      <c r="D1142" s="2" t="s">
        <v>467</v>
      </c>
      <c r="E1142" s="2"/>
      <c r="F1142" s="2"/>
      <c r="G1142" s="2"/>
      <c r="H1142" s="2"/>
    </row>
    <row r="1143" spans="2:8">
      <c r="B1143" s="2" t="s">
        <v>1587</v>
      </c>
      <c r="C1143" s="2">
        <v>26</v>
      </c>
      <c r="D1143" s="2" t="s">
        <v>467</v>
      </c>
      <c r="E1143" s="2"/>
      <c r="F1143" s="2"/>
      <c r="G1143" s="2"/>
      <c r="H1143" s="2"/>
    </row>
    <row r="1144" spans="2:8">
      <c r="B1144" s="2" t="s">
        <v>1588</v>
      </c>
      <c r="C1144" s="2">
        <v>13</v>
      </c>
      <c r="D1144" s="2" t="s">
        <v>467</v>
      </c>
      <c r="E1144" s="2"/>
      <c r="F1144" s="2"/>
      <c r="G1144" s="2"/>
      <c r="H1144" s="2"/>
    </row>
    <row r="1145" spans="2:8">
      <c r="B1145" s="2" t="s">
        <v>1589</v>
      </c>
      <c r="C1145" s="2">
        <v>22</v>
      </c>
      <c r="D1145" s="2" t="s">
        <v>467</v>
      </c>
      <c r="E1145" s="2"/>
      <c r="F1145" s="2"/>
      <c r="G1145" s="2"/>
      <c r="H1145" s="2"/>
    </row>
    <row r="1146" spans="2:8">
      <c r="B1146" s="2" t="s">
        <v>1590</v>
      </c>
      <c r="C1146" s="2">
        <v>22</v>
      </c>
      <c r="D1146" s="2" t="s">
        <v>467</v>
      </c>
      <c r="E1146" s="2"/>
      <c r="F1146" s="2"/>
      <c r="G1146" s="2"/>
      <c r="H1146" s="2"/>
    </row>
    <row r="1147" spans="2:8">
      <c r="B1147" s="2" t="s">
        <v>1591</v>
      </c>
      <c r="C1147" s="2">
        <v>25</v>
      </c>
      <c r="D1147" s="2" t="s">
        <v>467</v>
      </c>
      <c r="E1147" s="2"/>
      <c r="F1147" s="2"/>
      <c r="G1147" s="2"/>
      <c r="H1147" s="2"/>
    </row>
    <row r="1148" spans="2:8">
      <c r="B1148" s="2" t="s">
        <v>1592</v>
      </c>
      <c r="C1148" s="2">
        <v>26</v>
      </c>
      <c r="D1148" s="2" t="s">
        <v>467</v>
      </c>
      <c r="E1148" s="2"/>
      <c r="F1148" s="2"/>
      <c r="G1148" s="2"/>
      <c r="H1148" s="2"/>
    </row>
    <row r="1149" spans="2:8">
      <c r="B1149" s="2" t="s">
        <v>1593</v>
      </c>
      <c r="C1149" s="2">
        <v>26</v>
      </c>
      <c r="D1149" s="2" t="s">
        <v>467</v>
      </c>
      <c r="E1149" s="2"/>
      <c r="F1149" s="2"/>
      <c r="G1149" s="2"/>
      <c r="H1149" s="2"/>
    </row>
    <row r="1150" spans="2:8">
      <c r="B1150" s="2" t="s">
        <v>1594</v>
      </c>
      <c r="C1150" s="2">
        <v>30</v>
      </c>
      <c r="D1150" s="2" t="s">
        <v>467</v>
      </c>
      <c r="E1150" s="2"/>
      <c r="F1150" s="2"/>
      <c r="G1150" s="2"/>
      <c r="H1150" s="2"/>
    </row>
    <row r="1151" spans="2:8">
      <c r="B1151" s="2" t="s">
        <v>1595</v>
      </c>
      <c r="C1151" s="2">
        <v>31</v>
      </c>
      <c r="D1151" s="2" t="s">
        <v>467</v>
      </c>
      <c r="E1151" s="2"/>
      <c r="F1151" s="2"/>
      <c r="G1151" s="2"/>
      <c r="H1151" s="2"/>
    </row>
    <row r="1152" spans="2:8">
      <c r="B1152" s="2" t="s">
        <v>1596</v>
      </c>
      <c r="C1152" s="2">
        <v>31</v>
      </c>
      <c r="D1152" s="2" t="s">
        <v>467</v>
      </c>
      <c r="E1152" s="2"/>
      <c r="F1152" s="2"/>
      <c r="G1152" s="2"/>
      <c r="H1152" s="2"/>
    </row>
    <row r="1153" spans="2:8">
      <c r="B1153" s="2" t="s">
        <v>1597</v>
      </c>
      <c r="C1153" s="2">
        <v>31</v>
      </c>
      <c r="D1153" s="2" t="s">
        <v>467</v>
      </c>
      <c r="E1153" s="2"/>
      <c r="F1153" s="2"/>
      <c r="G1153" s="2"/>
      <c r="H1153" s="2"/>
    </row>
    <row r="1154" spans="2:8">
      <c r="B1154" s="2" t="s">
        <v>1598</v>
      </c>
      <c r="C1154" s="2">
        <v>30</v>
      </c>
      <c r="D1154" s="2" t="s">
        <v>467</v>
      </c>
      <c r="E1154" s="2"/>
      <c r="F1154" s="2"/>
      <c r="G1154" s="2"/>
      <c r="H1154" s="2"/>
    </row>
    <row r="1155" spans="2:8">
      <c r="B1155" s="2" t="s">
        <v>1599</v>
      </c>
      <c r="C1155" s="2">
        <v>26</v>
      </c>
      <c r="D1155" s="2" t="s">
        <v>467</v>
      </c>
      <c r="E1155" s="2"/>
      <c r="F1155" s="2"/>
      <c r="G1155" s="2"/>
      <c r="H1155" s="2"/>
    </row>
    <row r="1156" spans="2:8">
      <c r="B1156" s="2" t="s">
        <v>1600</v>
      </c>
      <c r="C1156" s="2">
        <v>27</v>
      </c>
      <c r="D1156" s="2" t="s">
        <v>467</v>
      </c>
      <c r="E1156" s="2"/>
      <c r="F1156" s="2"/>
      <c r="G1156" s="2"/>
      <c r="H1156" s="2"/>
    </row>
    <row r="1157" spans="2:8">
      <c r="B1157" s="2" t="s">
        <v>1601</v>
      </c>
      <c r="C1157" s="2">
        <v>16</v>
      </c>
      <c r="D1157" s="2" t="s">
        <v>467</v>
      </c>
      <c r="E1157" s="2"/>
      <c r="F1157" s="2"/>
      <c r="G1157" s="2"/>
      <c r="H1157" s="2"/>
    </row>
    <row r="1158" spans="2:8">
      <c r="B1158" s="2" t="s">
        <v>1602</v>
      </c>
      <c r="C1158" s="2">
        <v>25</v>
      </c>
      <c r="D1158" s="2" t="s">
        <v>467</v>
      </c>
      <c r="E1158" s="2"/>
      <c r="F1158" s="2"/>
      <c r="G1158" s="2"/>
      <c r="H1158" s="2"/>
    </row>
    <row r="1159" spans="2:8">
      <c r="B1159" s="2" t="s">
        <v>1603</v>
      </c>
      <c r="C1159" s="2">
        <v>26</v>
      </c>
      <c r="D1159" s="2" t="s">
        <v>467</v>
      </c>
      <c r="E1159" s="2"/>
      <c r="F1159" s="2"/>
      <c r="G1159" s="2"/>
      <c r="H1159" s="2"/>
    </row>
    <row r="1160" spans="2:8">
      <c r="B1160" s="2" t="s">
        <v>1604</v>
      </c>
      <c r="C1160" s="2">
        <v>30</v>
      </c>
      <c r="D1160" s="2" t="s">
        <v>467</v>
      </c>
      <c r="E1160" s="2"/>
      <c r="F1160" s="2"/>
      <c r="G1160" s="2"/>
      <c r="H1160" s="2"/>
    </row>
    <row r="1161" spans="2:8">
      <c r="B1161" s="2" t="s">
        <v>1605</v>
      </c>
      <c r="C1161" s="2">
        <v>32</v>
      </c>
      <c r="D1161" s="2" t="s">
        <v>467</v>
      </c>
      <c r="E1161" s="2"/>
      <c r="F1161" s="2"/>
      <c r="G1161" s="2"/>
      <c r="H1161" s="2"/>
    </row>
    <row r="1162" spans="2:8">
      <c r="B1162" s="2" t="s">
        <v>1606</v>
      </c>
      <c r="C1162" s="2">
        <v>13</v>
      </c>
      <c r="D1162" s="2" t="s">
        <v>467</v>
      </c>
      <c r="E1162" s="2"/>
      <c r="F1162" s="2"/>
      <c r="G1162" s="2"/>
      <c r="H1162" s="2"/>
    </row>
    <row r="1163" spans="2:8">
      <c r="B1163" s="2" t="s">
        <v>1607</v>
      </c>
      <c r="C1163" s="2">
        <v>10</v>
      </c>
      <c r="D1163" s="2" t="s">
        <v>467</v>
      </c>
      <c r="E1163" s="2"/>
      <c r="F1163" s="2"/>
      <c r="G1163" s="2"/>
      <c r="H1163" s="2"/>
    </row>
    <row r="1164" spans="2:8">
      <c r="B1164" s="2" t="s">
        <v>1608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1609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1610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1611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1612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1613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1614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1615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1616</v>
      </c>
      <c r="C1172" s="2">
        <v>38</v>
      </c>
      <c r="D1172" s="2" t="s">
        <v>19</v>
      </c>
      <c r="E1172" s="2"/>
      <c r="F1172" s="2"/>
      <c r="G1172" s="2"/>
      <c r="H1172" s="2"/>
    </row>
    <row r="1173" spans="2:8">
      <c r="B1173" s="2" t="s">
        <v>1617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1618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1619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1620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1621</v>
      </c>
      <c r="C1177" s="2">
        <v>17</v>
      </c>
      <c r="D1177" s="2" t="s">
        <v>467</v>
      </c>
      <c r="E1177" s="2"/>
      <c r="F1177" s="2"/>
      <c r="G1177" s="2"/>
      <c r="H1177" s="2"/>
    </row>
    <row r="1178" spans="2:8">
      <c r="B1178" s="2" t="s">
        <v>1622</v>
      </c>
      <c r="C1178" s="2">
        <v>26</v>
      </c>
      <c r="D1178" s="2" t="s">
        <v>467</v>
      </c>
      <c r="E1178" s="2"/>
      <c r="F1178" s="2"/>
      <c r="G1178" s="2"/>
      <c r="H1178" s="2"/>
    </row>
    <row r="1179" spans="2:8">
      <c r="B1179" s="2" t="s">
        <v>1623</v>
      </c>
      <c r="C1179" s="2">
        <v>27</v>
      </c>
      <c r="D1179" s="2" t="s">
        <v>467</v>
      </c>
      <c r="E1179" s="2"/>
      <c r="F1179" s="2"/>
      <c r="G1179" s="2"/>
      <c r="H1179" s="2"/>
    </row>
    <row r="1180" spans="2:8">
      <c r="B1180" s="2" t="s">
        <v>1624</v>
      </c>
      <c r="C1180" s="2">
        <v>26</v>
      </c>
      <c r="D1180" s="2" t="s">
        <v>467</v>
      </c>
      <c r="E1180" s="2"/>
      <c r="F1180" s="2"/>
      <c r="G1180" s="2"/>
      <c r="H1180" s="2"/>
    </row>
    <row r="1181" spans="2:8">
      <c r="B1181" s="2" t="s">
        <v>1625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1626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1627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1628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1629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1630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1631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1632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1633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1634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1635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1636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1637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1638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1639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1640</v>
      </c>
      <c r="C1196" s="2">
        <v>31</v>
      </c>
      <c r="D1196" s="2" t="s">
        <v>467</v>
      </c>
      <c r="E1196" s="2"/>
      <c r="F1196" s="2"/>
      <c r="G1196" s="2"/>
      <c r="H1196" s="2"/>
    </row>
    <row r="1197" spans="2:8">
      <c r="B1197" s="2" t="s">
        <v>1641</v>
      </c>
      <c r="C1197" s="2">
        <v>35</v>
      </c>
      <c r="D1197" s="2" t="s">
        <v>467</v>
      </c>
      <c r="E1197" s="2"/>
      <c r="F1197" s="2"/>
      <c r="G1197" s="2"/>
      <c r="H1197" s="2"/>
    </row>
    <row r="1198" spans="2:8">
      <c r="B1198" s="2" t="s">
        <v>1642</v>
      </c>
      <c r="C1198" s="2">
        <v>36</v>
      </c>
      <c r="D1198" s="2" t="s">
        <v>467</v>
      </c>
      <c r="E1198" s="2"/>
      <c r="F1198" s="2"/>
      <c r="G1198" s="2"/>
      <c r="H1198" s="2"/>
    </row>
    <row r="1199" spans="2:8">
      <c r="B1199" s="2" t="s">
        <v>1643</v>
      </c>
      <c r="C1199" s="2">
        <v>37</v>
      </c>
      <c r="D1199" s="2" t="s">
        <v>467</v>
      </c>
      <c r="E1199" s="2"/>
      <c r="F1199" s="2"/>
      <c r="G1199" s="2"/>
      <c r="H1199" s="2"/>
    </row>
    <row r="1200" spans="2:8">
      <c r="B1200" s="2" t="s">
        <v>1644</v>
      </c>
      <c r="C1200" s="2">
        <v>35</v>
      </c>
      <c r="D1200" s="2" t="s">
        <v>467</v>
      </c>
      <c r="E1200" s="2"/>
      <c r="F1200" s="2"/>
      <c r="G1200" s="2"/>
      <c r="H1200" s="2"/>
    </row>
    <row r="1201" spans="2:8">
      <c r="B1201" s="2" t="s">
        <v>1645</v>
      </c>
      <c r="C1201" s="2">
        <v>33</v>
      </c>
      <c r="D1201" s="2" t="s">
        <v>467</v>
      </c>
      <c r="E1201" s="2"/>
      <c r="F1201" s="2"/>
      <c r="G1201" s="2"/>
      <c r="H1201" s="2"/>
    </row>
    <row r="1202" spans="2:8">
      <c r="B1202" s="2" t="s">
        <v>1646</v>
      </c>
      <c r="C1202" s="2">
        <v>35</v>
      </c>
      <c r="D1202" s="2" t="s">
        <v>467</v>
      </c>
      <c r="E1202" s="2"/>
      <c r="F1202" s="2"/>
      <c r="G1202" s="2"/>
      <c r="H1202" s="2"/>
    </row>
    <row r="1203" spans="2:8">
      <c r="B1203" s="2" t="s">
        <v>1647</v>
      </c>
      <c r="C1203" s="2">
        <v>30</v>
      </c>
      <c r="D1203" s="2" t="s">
        <v>467</v>
      </c>
      <c r="E1203" s="2"/>
      <c r="F1203" s="2"/>
      <c r="G1203" s="2"/>
      <c r="H1203" s="2"/>
    </row>
    <row r="1204" spans="2:8">
      <c r="B1204" s="2" t="s">
        <v>1648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1649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1650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1651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1652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1653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1654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1655</v>
      </c>
      <c r="C1211" s="2">
        <v>6</v>
      </c>
      <c r="D1211" s="2" t="s">
        <v>19</v>
      </c>
      <c r="E1211" s="2"/>
      <c r="F1211" s="2"/>
      <c r="G1211" s="2"/>
      <c r="H1211" s="2"/>
    </row>
    <row r="1212" spans="2:8">
      <c r="B1212" s="2" t="s">
        <v>1656</v>
      </c>
      <c r="C1212" s="2">
        <v>7</v>
      </c>
      <c r="D1212" s="2" t="s">
        <v>467</v>
      </c>
      <c r="E1212" s="2"/>
      <c r="F1212" s="2"/>
      <c r="G1212" s="2"/>
      <c r="H1212" s="2"/>
    </row>
    <row r="1213" spans="2:8">
      <c r="B1213" s="2" t="s">
        <v>1657</v>
      </c>
      <c r="C1213" s="2">
        <v>9</v>
      </c>
      <c r="D1213" s="2" t="s">
        <v>467</v>
      </c>
      <c r="E1213" s="2"/>
      <c r="F1213" s="2"/>
      <c r="G1213" s="2"/>
      <c r="H1213" s="2"/>
    </row>
    <row r="1214" spans="2:8">
      <c r="B1214" s="2" t="s">
        <v>1658</v>
      </c>
      <c r="C1214" s="2">
        <v>5</v>
      </c>
      <c r="D1214" s="2" t="s">
        <v>467</v>
      </c>
      <c r="E1214" s="2"/>
      <c r="F1214" s="2"/>
      <c r="G1214" s="2"/>
      <c r="H1214" s="2"/>
    </row>
    <row r="1215" spans="2:8">
      <c r="B1215" s="2" t="s">
        <v>1659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1660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1661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1662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1663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1664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1665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1666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1667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1668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1669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1670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1671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1672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1673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1674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1675</v>
      </c>
      <c r="C1231" s="2">
        <v>14</v>
      </c>
      <c r="D1231" s="2" t="s">
        <v>467</v>
      </c>
      <c r="E1231" s="2"/>
      <c r="F1231" s="2"/>
      <c r="G1231" s="2"/>
      <c r="H1231" s="2"/>
    </row>
    <row r="1232" spans="2:8">
      <c r="B1232" s="2" t="s">
        <v>1676</v>
      </c>
      <c r="C1232" s="2">
        <v>20</v>
      </c>
      <c r="D1232" s="2" t="s">
        <v>467</v>
      </c>
      <c r="E1232" s="2"/>
      <c r="F1232" s="2"/>
      <c r="G1232" s="2"/>
      <c r="H1232" s="2"/>
    </row>
    <row r="1233" spans="2:8">
      <c r="B1233" s="2" t="s">
        <v>1677</v>
      </c>
      <c r="C1233" s="2">
        <v>24</v>
      </c>
      <c r="D1233" s="2" t="s">
        <v>467</v>
      </c>
      <c r="E1233" s="2"/>
      <c r="F1233" s="2"/>
      <c r="G1233" s="2"/>
      <c r="H1233" s="2"/>
    </row>
    <row r="1234" spans="2:8">
      <c r="B1234" s="2" t="s">
        <v>1678</v>
      </c>
      <c r="C1234" s="2">
        <v>25</v>
      </c>
      <c r="D1234" s="2" t="s">
        <v>467</v>
      </c>
      <c r="E1234" s="2"/>
      <c r="F1234" s="2"/>
      <c r="G1234" s="2"/>
      <c r="H1234" s="2"/>
    </row>
    <row r="1235" spans="2:8">
      <c r="B1235" s="2" t="s">
        <v>1679</v>
      </c>
      <c r="C1235" s="2">
        <v>24</v>
      </c>
      <c r="D1235" s="2" t="s">
        <v>467</v>
      </c>
      <c r="E1235" s="2"/>
      <c r="F1235" s="2"/>
      <c r="G1235" s="2"/>
      <c r="H1235" s="2"/>
    </row>
    <row r="1236" spans="2:8">
      <c r="B1236" s="2" t="s">
        <v>1680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1681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1682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1683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1684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1685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1686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1687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1688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1689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1690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1691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1692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1693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1694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1695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1696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1697</v>
      </c>
      <c r="C1253" s="2">
        <v>16</v>
      </c>
      <c r="D1253" s="2" t="s">
        <v>19</v>
      </c>
      <c r="E1253" s="2"/>
      <c r="F1253" s="2"/>
      <c r="G1253" s="2"/>
      <c r="H1253" s="2"/>
    </row>
    <row r="1254" spans="2:8">
      <c r="B1254" s="2" t="s">
        <v>1698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1699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1700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1701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1702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1703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1704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1705</v>
      </c>
      <c r="C1261" s="2">
        <v>9</v>
      </c>
      <c r="D1261" s="2" t="s">
        <v>19</v>
      </c>
      <c r="E1261" s="2"/>
      <c r="F1261" s="2"/>
      <c r="G1261" s="2"/>
      <c r="H1261" s="2"/>
    </row>
    <row r="1262" spans="2:8">
      <c r="B1262" s="2" t="s">
        <v>1706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1707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1708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1709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1710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1711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1712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1713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1714</v>
      </c>
      <c r="C1270" s="2">
        <v>37</v>
      </c>
      <c r="D1270" s="2" t="s">
        <v>19</v>
      </c>
      <c r="E1270" s="2"/>
      <c r="F1270" s="2"/>
      <c r="G1270" s="2"/>
      <c r="H1270" s="2"/>
    </row>
    <row r="1271" spans="2:8">
      <c r="B1271" s="2" t="s">
        <v>1715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1716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1717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1718</v>
      </c>
      <c r="C1274" s="2">
        <v>23</v>
      </c>
      <c r="D1274" s="2" t="s">
        <v>467</v>
      </c>
      <c r="E1274" s="2"/>
      <c r="F1274" s="2"/>
      <c r="G1274" s="2"/>
      <c r="H1274" s="2"/>
    </row>
    <row r="1275" spans="2:8">
      <c r="B1275" s="2" t="s">
        <v>1719</v>
      </c>
      <c r="C1275" s="2">
        <v>19</v>
      </c>
      <c r="D1275" s="2" t="s">
        <v>467</v>
      </c>
      <c r="E1275" s="2"/>
      <c r="F1275" s="2"/>
      <c r="G1275" s="2"/>
      <c r="H1275" s="2"/>
    </row>
    <row r="1276" spans="2:8">
      <c r="B1276" s="2" t="s">
        <v>1720</v>
      </c>
      <c r="C1276" s="2">
        <v>22</v>
      </c>
      <c r="D1276" s="2" t="s">
        <v>467</v>
      </c>
      <c r="E1276" s="2"/>
      <c r="F1276" s="2"/>
      <c r="G1276" s="2"/>
      <c r="H1276" s="2"/>
    </row>
    <row r="1277" spans="2:8">
      <c r="B1277" s="2" t="s">
        <v>1721</v>
      </c>
      <c r="C1277" s="2">
        <v>22</v>
      </c>
      <c r="D1277" s="2" t="s">
        <v>467</v>
      </c>
      <c r="E1277" s="2"/>
      <c r="F1277" s="2"/>
      <c r="G1277" s="2"/>
      <c r="H1277" s="2"/>
    </row>
    <row r="1278" spans="2:8">
      <c r="B1278" s="2" t="s">
        <v>1722</v>
      </c>
      <c r="C1278" s="2">
        <v>17</v>
      </c>
      <c r="D1278" s="2" t="s">
        <v>467</v>
      </c>
      <c r="E1278" s="2"/>
      <c r="F1278" s="2"/>
      <c r="G1278" s="2"/>
      <c r="H1278" s="2"/>
    </row>
    <row r="1279" spans="2:8">
      <c r="B1279" s="2" t="s">
        <v>1723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1724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1725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1726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1727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1728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1729</v>
      </c>
      <c r="C1285" s="2">
        <v>40</v>
      </c>
      <c r="D1285" s="2" t="s">
        <v>19</v>
      </c>
      <c r="E1285" s="2"/>
      <c r="F1285" s="2"/>
      <c r="G1285" s="2"/>
      <c r="H1285" s="2"/>
    </row>
    <row r="1286" spans="2:8">
      <c r="B1286" s="2" t="s">
        <v>1730</v>
      </c>
      <c r="C1286" s="2">
        <v>40</v>
      </c>
      <c r="D1286" s="2" t="s">
        <v>19</v>
      </c>
      <c r="E1286" s="2"/>
      <c r="F1286" s="2"/>
      <c r="G1286" s="2"/>
      <c r="H1286" s="2"/>
    </row>
    <row r="1287" spans="2:8">
      <c r="B1287" s="2" t="s">
        <v>1731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1732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1733</v>
      </c>
      <c r="C1289" s="2">
        <v>22</v>
      </c>
      <c r="D1289" s="2" t="s">
        <v>467</v>
      </c>
      <c r="E1289" s="2"/>
      <c r="F1289" s="2"/>
      <c r="G1289" s="2"/>
      <c r="H1289" s="2"/>
    </row>
    <row r="1290" spans="2:8">
      <c r="B1290" s="2" t="s">
        <v>1734</v>
      </c>
      <c r="C1290" s="2">
        <v>22</v>
      </c>
      <c r="D1290" s="2" t="s">
        <v>467</v>
      </c>
      <c r="E1290" s="2"/>
      <c r="F1290" s="2"/>
      <c r="G1290" s="2"/>
      <c r="H1290" s="2"/>
    </row>
    <row r="1291" spans="2:8">
      <c r="B1291" s="2" t="s">
        <v>1735</v>
      </c>
      <c r="C1291" s="2">
        <v>25</v>
      </c>
      <c r="D1291" s="2" t="s">
        <v>467</v>
      </c>
      <c r="E1291" s="2"/>
      <c r="F1291" s="2"/>
      <c r="G1291" s="2"/>
      <c r="H1291" s="2"/>
    </row>
    <row r="1292" spans="2:8">
      <c r="B1292" s="2" t="s">
        <v>1736</v>
      </c>
      <c r="C1292" s="2">
        <v>26</v>
      </c>
      <c r="D1292" s="2" t="s">
        <v>467</v>
      </c>
      <c r="E1292" s="2"/>
      <c r="F1292" s="2"/>
      <c r="G1292" s="2"/>
      <c r="H1292" s="2"/>
    </row>
    <row r="1293" spans="2:8">
      <c r="B1293" s="2" t="s">
        <v>1737</v>
      </c>
      <c r="C1293" s="2">
        <v>28</v>
      </c>
      <c r="D1293" s="2" t="s">
        <v>467</v>
      </c>
      <c r="E1293" s="2"/>
      <c r="F1293" s="2"/>
      <c r="G1293" s="2"/>
      <c r="H1293" s="2"/>
    </row>
    <row r="1294" spans="2:8">
      <c r="B1294" s="2" t="s">
        <v>1738</v>
      </c>
      <c r="C1294" s="2">
        <v>30</v>
      </c>
      <c r="D1294" s="2" t="s">
        <v>467</v>
      </c>
      <c r="E1294" s="2"/>
      <c r="F1294" s="2"/>
      <c r="G1294" s="2"/>
      <c r="H1294" s="2"/>
    </row>
    <row r="1295" spans="2:8">
      <c r="B1295" s="2" t="s">
        <v>1739</v>
      </c>
      <c r="C1295" s="2">
        <v>31</v>
      </c>
      <c r="D1295" s="2" t="s">
        <v>467</v>
      </c>
      <c r="E1295" s="2"/>
      <c r="F1295" s="2"/>
      <c r="G1295" s="2"/>
      <c r="H1295" s="2"/>
    </row>
    <row r="1296" spans="2:8">
      <c r="B1296" s="2" t="s">
        <v>1740</v>
      </c>
      <c r="C1296" s="2">
        <v>33</v>
      </c>
      <c r="D1296" s="2" t="s">
        <v>467</v>
      </c>
      <c r="E1296" s="2"/>
      <c r="F1296" s="2"/>
      <c r="G1296" s="2"/>
      <c r="H1296" s="2"/>
    </row>
    <row r="1297" spans="2:8">
      <c r="B1297" s="2" t="s">
        <v>1741</v>
      </c>
      <c r="C1297" s="2">
        <v>33</v>
      </c>
      <c r="D1297" s="2" t="s">
        <v>467</v>
      </c>
      <c r="E1297" s="2"/>
      <c r="F1297" s="2"/>
      <c r="G1297" s="2"/>
      <c r="H1297" s="2"/>
    </row>
    <row r="1298" spans="2:8">
      <c r="B1298" s="2" t="s">
        <v>1742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1743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1744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1745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1746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1747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1748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1749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1750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1751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1752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1753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1754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1755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1756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1757</v>
      </c>
      <c r="C1313" s="2">
        <v>37</v>
      </c>
      <c r="D1313" s="2" t="s">
        <v>19</v>
      </c>
      <c r="E1313" s="2"/>
      <c r="F1313" s="2"/>
      <c r="G1313" s="2"/>
      <c r="H1313" s="2"/>
    </row>
    <row r="1314" spans="2:8">
      <c r="B1314" s="2" t="s">
        <v>1758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1759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1760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1761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1762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1763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1764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1765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1766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1767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1768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1769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1770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1771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1772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1773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1774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1775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1776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1777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1778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1779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1780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1781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1782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1783</v>
      </c>
      <c r="C1339" s="2">
        <v>33</v>
      </c>
      <c r="D1339" s="2" t="s">
        <v>19</v>
      </c>
      <c r="E1339" s="2"/>
      <c r="F1339" s="2"/>
      <c r="G1339" s="2"/>
      <c r="H1339" s="2"/>
    </row>
    <row r="1340" spans="2:8">
      <c r="B1340" s="2" t="s">
        <v>1784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1785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1786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1787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1788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1789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1790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1791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1792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1793</v>
      </c>
      <c r="C1349" s="2">
        <v>13</v>
      </c>
      <c r="D1349" s="2" t="s">
        <v>19</v>
      </c>
      <c r="E1349" s="2"/>
      <c r="F1349" s="2"/>
      <c r="G1349" s="2"/>
      <c r="H1349" s="2"/>
    </row>
    <row r="1350" spans="2:8">
      <c r="B1350" s="2" t="s">
        <v>1794</v>
      </c>
      <c r="C1350" s="2">
        <v>12</v>
      </c>
      <c r="D1350" s="2" t="s">
        <v>467</v>
      </c>
      <c r="E1350" s="2"/>
      <c r="F1350" s="2"/>
      <c r="G1350" s="2"/>
      <c r="H1350" s="2"/>
    </row>
    <row r="1351" spans="2:8">
      <c r="B1351" s="2" t="s">
        <v>1795</v>
      </c>
      <c r="C1351" s="2">
        <v>16</v>
      </c>
      <c r="D1351" s="2" t="s">
        <v>467</v>
      </c>
      <c r="E1351" s="2"/>
      <c r="F1351" s="2"/>
      <c r="G1351" s="2"/>
      <c r="H1351" s="2"/>
    </row>
    <row r="1352" spans="2:8">
      <c r="B1352" s="2" t="s">
        <v>1796</v>
      </c>
      <c r="C1352" s="2">
        <v>17</v>
      </c>
      <c r="D1352" s="2" t="s">
        <v>467</v>
      </c>
      <c r="E1352" s="2"/>
      <c r="F1352" s="2"/>
      <c r="G1352" s="2"/>
      <c r="H1352" s="2"/>
    </row>
    <row r="1353" spans="2:8">
      <c r="B1353" s="2" t="s">
        <v>1797</v>
      </c>
      <c r="C1353" s="2">
        <v>20</v>
      </c>
      <c r="D1353" s="2" t="s">
        <v>467</v>
      </c>
      <c r="E1353" s="2"/>
      <c r="F1353" s="2"/>
      <c r="G1353" s="2"/>
      <c r="H1353" s="2"/>
    </row>
    <row r="1354" spans="2:8">
      <c r="B1354" s="2" t="s">
        <v>1798</v>
      </c>
      <c r="C1354" s="2">
        <v>21</v>
      </c>
      <c r="D1354" s="2" t="s">
        <v>467</v>
      </c>
      <c r="E1354" s="2"/>
      <c r="F1354" s="2"/>
      <c r="G1354" s="2"/>
      <c r="H1354" s="2"/>
    </row>
    <row r="1355" spans="2:8">
      <c r="B1355" s="2" t="s">
        <v>1799</v>
      </c>
      <c r="C1355" s="2">
        <v>20</v>
      </c>
      <c r="D1355" s="2" t="s">
        <v>467</v>
      </c>
      <c r="E1355" s="2"/>
      <c r="F1355" s="2"/>
      <c r="G1355" s="2"/>
      <c r="H1355" s="2"/>
    </row>
    <row r="1356" spans="2:8">
      <c r="B1356" s="2" t="s">
        <v>1800</v>
      </c>
      <c r="C1356" s="2">
        <v>26</v>
      </c>
      <c r="D1356" s="2" t="s">
        <v>467</v>
      </c>
      <c r="E1356" s="2"/>
      <c r="F1356" s="2"/>
      <c r="G1356" s="2"/>
      <c r="H1356" s="2"/>
    </row>
    <row r="1357" spans="2:8">
      <c r="B1357" s="2" t="s">
        <v>1801</v>
      </c>
      <c r="C1357" s="2">
        <v>29</v>
      </c>
      <c r="D1357" s="2" t="s">
        <v>467</v>
      </c>
      <c r="E1357" s="2"/>
      <c r="F1357" s="2"/>
      <c r="G1357" s="2"/>
      <c r="H1357" s="2"/>
    </row>
    <row r="1358" spans="2:8">
      <c r="B1358" s="2" t="s">
        <v>1802</v>
      </c>
      <c r="C1358" s="2">
        <v>29</v>
      </c>
      <c r="D1358" s="2" t="s">
        <v>467</v>
      </c>
      <c r="E1358" s="2"/>
      <c r="F1358" s="2"/>
      <c r="G1358" s="2"/>
      <c r="H1358" s="2"/>
    </row>
    <row r="1359" spans="2:8">
      <c r="B1359" s="2" t="s">
        <v>1803</v>
      </c>
      <c r="C1359" s="2">
        <v>32</v>
      </c>
      <c r="D1359" s="2" t="s">
        <v>467</v>
      </c>
      <c r="E1359" s="2"/>
      <c r="F1359" s="2"/>
      <c r="G1359" s="2"/>
      <c r="H1359" s="2"/>
    </row>
    <row r="1360" spans="2:8">
      <c r="B1360" s="2" t="s">
        <v>1804</v>
      </c>
      <c r="C1360" s="2">
        <v>31</v>
      </c>
      <c r="D1360" s="2" t="s">
        <v>467</v>
      </c>
      <c r="E1360" s="2"/>
      <c r="F1360" s="2"/>
      <c r="G1360" s="2"/>
      <c r="H1360" s="2"/>
    </row>
    <row r="1361" spans="2:8">
      <c r="B1361" s="2" t="s">
        <v>1805</v>
      </c>
      <c r="C1361" s="2">
        <v>31</v>
      </c>
      <c r="D1361" s="2" t="s">
        <v>467</v>
      </c>
      <c r="E1361" s="2"/>
      <c r="F1361" s="2"/>
      <c r="G1361" s="2"/>
      <c r="H1361" s="2"/>
    </row>
    <row r="1362" spans="2:8">
      <c r="B1362" s="2" t="s">
        <v>1806</v>
      </c>
      <c r="C1362" s="2">
        <v>30</v>
      </c>
      <c r="D1362" s="2" t="s">
        <v>467</v>
      </c>
      <c r="E1362" s="2"/>
      <c r="F1362" s="2"/>
      <c r="G1362" s="2"/>
      <c r="H1362" s="2"/>
    </row>
    <row r="1363" spans="2:8">
      <c r="B1363" s="2" t="s">
        <v>1807</v>
      </c>
      <c r="C1363" s="2">
        <v>27</v>
      </c>
      <c r="D1363" s="2" t="s">
        <v>467</v>
      </c>
      <c r="E1363" s="2"/>
      <c r="F1363" s="2"/>
      <c r="G1363" s="2"/>
      <c r="H1363" s="2"/>
    </row>
    <row r="1364" spans="2:8">
      <c r="B1364" s="2" t="s">
        <v>1808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1809</v>
      </c>
      <c r="C1365" s="2">
        <v>14</v>
      </c>
      <c r="D1365" s="2" t="s">
        <v>19</v>
      </c>
      <c r="E1365" s="2"/>
      <c r="F1365" s="2"/>
      <c r="G1365" s="2"/>
      <c r="H1365" s="2"/>
    </row>
    <row r="1366" spans="2:8">
      <c r="B1366" s="2" t="s">
        <v>1810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1811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1812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1813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1814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1815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1816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1817</v>
      </c>
      <c r="C1373" s="2">
        <v>27</v>
      </c>
      <c r="D1373" s="2" t="s">
        <v>467</v>
      </c>
      <c r="E1373" s="2"/>
      <c r="F1373" s="2"/>
      <c r="G1373" s="2"/>
      <c r="H1373" s="2"/>
    </row>
    <row r="1374" spans="2:8">
      <c r="B1374" s="2" t="s">
        <v>1818</v>
      </c>
      <c r="C1374" s="2">
        <v>31</v>
      </c>
      <c r="D1374" s="2" t="s">
        <v>467</v>
      </c>
      <c r="E1374" s="2"/>
      <c r="F1374" s="2"/>
      <c r="G1374" s="2"/>
      <c r="H1374" s="2"/>
    </row>
    <row r="1375" spans="2:8">
      <c r="B1375" s="2" t="s">
        <v>1819</v>
      </c>
      <c r="C1375" s="2">
        <v>32</v>
      </c>
      <c r="D1375" s="2" t="s">
        <v>467</v>
      </c>
      <c r="E1375" s="2"/>
      <c r="F1375" s="2"/>
      <c r="G1375" s="2"/>
      <c r="H1375" s="2"/>
    </row>
    <row r="1376" spans="2:8">
      <c r="B1376" s="2" t="s">
        <v>1820</v>
      </c>
      <c r="C1376" s="2">
        <v>32</v>
      </c>
      <c r="D1376" s="2" t="s">
        <v>467</v>
      </c>
      <c r="E1376" s="2"/>
      <c r="F1376" s="2"/>
      <c r="G1376" s="2"/>
      <c r="H1376" s="2"/>
    </row>
    <row r="1377" spans="2:8">
      <c r="B1377" s="2" t="s">
        <v>1821</v>
      </c>
      <c r="C1377" s="2">
        <v>31</v>
      </c>
      <c r="D1377" s="2" t="s">
        <v>467</v>
      </c>
      <c r="E1377" s="2"/>
      <c r="F1377" s="2"/>
      <c r="G1377" s="2"/>
      <c r="H1377" s="2"/>
    </row>
    <row r="1378" spans="2:8">
      <c r="B1378" s="2" t="s">
        <v>1822</v>
      </c>
      <c r="C1378" s="2">
        <v>31</v>
      </c>
      <c r="D1378" s="2" t="s">
        <v>467</v>
      </c>
      <c r="E1378" s="2"/>
      <c r="F1378" s="2"/>
      <c r="G1378" s="2"/>
      <c r="H1378" s="2"/>
    </row>
    <row r="1379" spans="2:8">
      <c r="B1379" s="2" t="s">
        <v>1823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1824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1825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1826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1827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1828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1829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1830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1831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1832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1833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1834</v>
      </c>
      <c r="C1390" s="2">
        <v>18</v>
      </c>
      <c r="D1390" s="2" t="s">
        <v>467</v>
      </c>
      <c r="E1390" s="2"/>
      <c r="F1390" s="2"/>
      <c r="G1390" s="2"/>
      <c r="H1390" s="2"/>
    </row>
    <row r="1391" spans="2:8">
      <c r="B1391" s="2" t="s">
        <v>1835</v>
      </c>
      <c r="C1391" s="2">
        <v>16</v>
      </c>
      <c r="D1391" s="2" t="s">
        <v>467</v>
      </c>
      <c r="E1391" s="2"/>
      <c r="F1391" s="2"/>
      <c r="G1391" s="2"/>
      <c r="H1391" s="2"/>
    </row>
    <row r="1392" spans="2:8">
      <c r="B1392" s="2" t="s">
        <v>1836</v>
      </c>
      <c r="C1392" s="2">
        <v>9</v>
      </c>
      <c r="D1392" s="2" t="s">
        <v>467</v>
      </c>
      <c r="E1392" s="2"/>
      <c r="F1392" s="2"/>
      <c r="G1392" s="2"/>
      <c r="H1392" s="2"/>
    </row>
    <row r="1393" spans="2:8">
      <c r="B1393" s="2" t="s">
        <v>1837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1838</v>
      </c>
      <c r="C1394" s="2">
        <v>19</v>
      </c>
      <c r="D1394" s="2" t="s">
        <v>467</v>
      </c>
      <c r="E1394" s="2"/>
      <c r="F1394" s="2"/>
      <c r="G1394" s="2"/>
      <c r="H1394" s="2"/>
    </row>
    <row r="1395" spans="2:8">
      <c r="B1395" s="2" t="s">
        <v>1839</v>
      </c>
      <c r="C1395" s="2">
        <v>22</v>
      </c>
      <c r="D1395" s="2" t="s">
        <v>467</v>
      </c>
      <c r="E1395" s="2"/>
      <c r="F1395" s="2"/>
      <c r="G1395" s="2"/>
      <c r="H1395" s="2"/>
    </row>
    <row r="1396" spans="2:8">
      <c r="B1396" s="2" t="s">
        <v>1840</v>
      </c>
      <c r="C1396" s="2">
        <v>23</v>
      </c>
      <c r="D1396" s="2" t="s">
        <v>467</v>
      </c>
      <c r="E1396" s="2"/>
      <c r="F1396" s="2"/>
      <c r="G1396" s="2"/>
      <c r="H1396" s="2"/>
    </row>
    <row r="1397" spans="2:8">
      <c r="B1397" s="2" t="s">
        <v>1841</v>
      </c>
      <c r="C1397" s="2">
        <v>25</v>
      </c>
      <c r="D1397" s="2" t="s">
        <v>467</v>
      </c>
      <c r="E1397" s="2"/>
      <c r="F1397" s="2"/>
      <c r="G1397" s="2"/>
      <c r="H1397" s="2"/>
    </row>
    <row r="1398" spans="2:8">
      <c r="B1398" s="2" t="s">
        <v>1842</v>
      </c>
      <c r="C1398" s="2">
        <v>25</v>
      </c>
      <c r="D1398" s="2" t="s">
        <v>467</v>
      </c>
      <c r="E1398" s="2"/>
      <c r="F1398" s="2"/>
      <c r="G1398" s="2"/>
      <c r="H1398" s="2"/>
    </row>
    <row r="1399" spans="2:8">
      <c r="B1399" s="2" t="s">
        <v>1843</v>
      </c>
      <c r="C1399" s="2">
        <v>22</v>
      </c>
      <c r="D1399" s="2" t="s">
        <v>467</v>
      </c>
      <c r="E1399" s="2"/>
      <c r="F1399" s="2"/>
      <c r="G1399" s="2"/>
      <c r="H1399" s="2"/>
    </row>
    <row r="1400" spans="2:8">
      <c r="B1400" s="2" t="s">
        <v>1844</v>
      </c>
      <c r="C1400" s="2">
        <v>20</v>
      </c>
      <c r="D1400" s="2" t="s">
        <v>467</v>
      </c>
      <c r="E1400" s="2"/>
      <c r="F1400" s="2"/>
      <c r="G1400" s="2"/>
      <c r="H1400" s="2"/>
    </row>
    <row r="1401" spans="2:8">
      <c r="B1401" s="2" t="s">
        <v>1845</v>
      </c>
      <c r="C1401" s="2">
        <v>14</v>
      </c>
      <c r="D1401" s="2" t="s">
        <v>467</v>
      </c>
      <c r="E1401" s="2"/>
      <c r="F1401" s="2"/>
      <c r="G1401" s="2"/>
      <c r="H1401" s="2"/>
    </row>
    <row r="1402" spans="2:8">
      <c r="B1402" s="2" t="s">
        <v>1846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1847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1848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1849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1850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1851</v>
      </c>
      <c r="C1407" s="2">
        <v>16</v>
      </c>
      <c r="D1407" s="2" t="s">
        <v>467</v>
      </c>
      <c r="E1407" s="2"/>
      <c r="F1407" s="2"/>
      <c r="G1407" s="2"/>
      <c r="H1407" s="2"/>
    </row>
    <row r="1408" spans="2:8">
      <c r="B1408" s="2" t="s">
        <v>1852</v>
      </c>
      <c r="C1408" s="2">
        <v>18</v>
      </c>
      <c r="D1408" s="2" t="s">
        <v>467</v>
      </c>
      <c r="E1408" s="2"/>
      <c r="F1408" s="2"/>
      <c r="G1408" s="2"/>
      <c r="H1408" s="2"/>
    </row>
    <row r="1409" spans="2:8">
      <c r="B1409" s="2" t="s">
        <v>1853</v>
      </c>
      <c r="C1409" s="2">
        <v>18</v>
      </c>
      <c r="D1409" s="2" t="s">
        <v>467</v>
      </c>
      <c r="E1409" s="2"/>
      <c r="F1409" s="2"/>
      <c r="G1409" s="2"/>
      <c r="H1409" s="2"/>
    </row>
    <row r="1410" spans="2:8">
      <c r="B1410" s="2" t="s">
        <v>1854</v>
      </c>
      <c r="C1410" s="2">
        <v>18</v>
      </c>
      <c r="D1410" s="2" t="s">
        <v>467</v>
      </c>
      <c r="E1410" s="2"/>
      <c r="F1410" s="2"/>
      <c r="G1410" s="2"/>
      <c r="H1410" s="2"/>
    </row>
    <row r="1411" spans="2:8">
      <c r="B1411" s="2" t="s">
        <v>1855</v>
      </c>
      <c r="C1411" s="2">
        <v>17</v>
      </c>
      <c r="D1411" s="2" t="s">
        <v>467</v>
      </c>
      <c r="E1411" s="2"/>
      <c r="F1411" s="2"/>
      <c r="G1411" s="2"/>
      <c r="H1411" s="2"/>
    </row>
    <row r="1412" spans="2:8">
      <c r="B1412" s="2" t="s">
        <v>1856</v>
      </c>
      <c r="C1412" s="2">
        <v>17</v>
      </c>
      <c r="D1412" s="2" t="s">
        <v>467</v>
      </c>
      <c r="E1412" s="2"/>
      <c r="F1412" s="2"/>
      <c r="G1412" s="2"/>
      <c r="H1412" s="2"/>
    </row>
    <row r="1413" spans="2:8">
      <c r="B1413" s="2" t="s">
        <v>1857</v>
      </c>
      <c r="C1413" s="2">
        <v>17</v>
      </c>
      <c r="D1413" s="2" t="s">
        <v>467</v>
      </c>
      <c r="E1413" s="2"/>
      <c r="F1413" s="2"/>
      <c r="G1413" s="2"/>
      <c r="H1413" s="2"/>
    </row>
    <row r="1414" spans="2:8">
      <c r="B1414" s="2" t="s">
        <v>1858</v>
      </c>
      <c r="C1414" s="2">
        <v>17</v>
      </c>
      <c r="D1414" s="2" t="s">
        <v>467</v>
      </c>
      <c r="E1414" s="2"/>
      <c r="F1414" s="2"/>
      <c r="G1414" s="2"/>
      <c r="H1414" s="2"/>
    </row>
    <row r="1415" spans="2:8">
      <c r="B1415" s="2" t="s">
        <v>1859</v>
      </c>
      <c r="C1415" s="2">
        <v>17</v>
      </c>
      <c r="D1415" s="2" t="s">
        <v>467</v>
      </c>
      <c r="E1415" s="2"/>
      <c r="F1415" s="2"/>
      <c r="G1415" s="2"/>
      <c r="H1415" s="2"/>
    </row>
    <row r="1416" spans="2:8">
      <c r="B1416" s="2" t="s">
        <v>1860</v>
      </c>
      <c r="C1416" s="2">
        <v>27</v>
      </c>
      <c r="D1416" s="2" t="s">
        <v>467</v>
      </c>
      <c r="E1416" s="2"/>
      <c r="F1416" s="2"/>
      <c r="G1416" s="2"/>
      <c r="H1416" s="2"/>
    </row>
    <row r="1417" spans="2:8">
      <c r="B1417" s="2" t="s">
        <v>1861</v>
      </c>
      <c r="C1417" s="2">
        <v>30</v>
      </c>
      <c r="D1417" s="2" t="s">
        <v>467</v>
      </c>
      <c r="E1417" s="2"/>
      <c r="F1417" s="2"/>
      <c r="G1417" s="2"/>
      <c r="H1417" s="2"/>
    </row>
    <row r="1418" spans="2:8">
      <c r="B1418" s="2" t="s">
        <v>1862</v>
      </c>
      <c r="C1418" s="2">
        <v>31</v>
      </c>
      <c r="D1418" s="2" t="s">
        <v>467</v>
      </c>
      <c r="E1418" s="2"/>
      <c r="F1418" s="2"/>
      <c r="G1418" s="2"/>
      <c r="H1418" s="2"/>
    </row>
    <row r="1419" spans="2:8">
      <c r="B1419" s="2" t="s">
        <v>1863</v>
      </c>
      <c r="C1419" s="2">
        <v>33</v>
      </c>
      <c r="D1419" s="2" t="s">
        <v>467</v>
      </c>
      <c r="E1419" s="2"/>
      <c r="F1419" s="2"/>
      <c r="G1419" s="2"/>
      <c r="H1419" s="2"/>
    </row>
    <row r="1420" spans="2:8">
      <c r="B1420" s="2" t="s">
        <v>1864</v>
      </c>
      <c r="C1420" s="2">
        <v>34</v>
      </c>
      <c r="D1420" s="2" t="s">
        <v>467</v>
      </c>
      <c r="E1420" s="2"/>
      <c r="F1420" s="2"/>
      <c r="G1420" s="2"/>
      <c r="H1420" s="2"/>
    </row>
    <row r="1421" spans="2:8">
      <c r="B1421" s="2" t="s">
        <v>1865</v>
      </c>
      <c r="C1421" s="2">
        <v>34</v>
      </c>
      <c r="D1421" s="2" t="s">
        <v>467</v>
      </c>
      <c r="E1421" s="2"/>
      <c r="F1421" s="2"/>
      <c r="G1421" s="2"/>
      <c r="H1421" s="2"/>
    </row>
    <row r="1422" spans="2:8">
      <c r="B1422" s="2" t="s">
        <v>1866</v>
      </c>
      <c r="C1422" s="2">
        <v>34</v>
      </c>
      <c r="D1422" s="2" t="s">
        <v>467</v>
      </c>
      <c r="E1422" s="2"/>
      <c r="F1422" s="2"/>
      <c r="G1422" s="2"/>
      <c r="H1422" s="2"/>
    </row>
    <row r="1423" spans="2:8">
      <c r="B1423" s="2" t="s">
        <v>1867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1868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1869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1870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1871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1872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1873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1874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1875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1876</v>
      </c>
      <c r="C1432" s="2">
        <v>13</v>
      </c>
      <c r="D1432" s="2" t="s">
        <v>467</v>
      </c>
      <c r="E1432" s="2"/>
      <c r="F1432" s="2"/>
      <c r="G1432" s="2"/>
      <c r="H1432" s="2"/>
    </row>
    <row r="1433" spans="2:8">
      <c r="B1433" s="2" t="s">
        <v>1877</v>
      </c>
      <c r="C1433" s="2">
        <v>19</v>
      </c>
      <c r="D1433" s="2" t="s">
        <v>467</v>
      </c>
      <c r="E1433" s="2"/>
      <c r="F1433" s="2"/>
      <c r="G1433" s="2"/>
      <c r="H1433" s="2"/>
    </row>
    <row r="1434" spans="2:8">
      <c r="B1434" s="2" t="s">
        <v>1878</v>
      </c>
      <c r="C1434" s="2">
        <v>21</v>
      </c>
      <c r="D1434" s="2" t="s">
        <v>467</v>
      </c>
      <c r="E1434" s="2"/>
      <c r="F1434" s="2"/>
      <c r="G1434" s="2"/>
      <c r="H1434" s="2"/>
    </row>
    <row r="1435" spans="2:8">
      <c r="B1435" s="2" t="s">
        <v>1879</v>
      </c>
      <c r="C1435" s="2">
        <v>23</v>
      </c>
      <c r="D1435" s="2" t="s">
        <v>467</v>
      </c>
      <c r="E1435" s="2"/>
      <c r="F1435" s="2"/>
      <c r="G1435" s="2"/>
      <c r="H1435" s="2"/>
    </row>
    <row r="1436" spans="2:8">
      <c r="B1436" s="2" t="s">
        <v>1880</v>
      </c>
      <c r="C1436" s="2">
        <v>24</v>
      </c>
      <c r="D1436" s="2" t="s">
        <v>467</v>
      </c>
      <c r="E1436" s="2"/>
      <c r="F1436" s="2"/>
      <c r="G1436" s="2"/>
      <c r="H1436" s="2"/>
    </row>
    <row r="1437" spans="2:8">
      <c r="B1437" s="2" t="s">
        <v>1881</v>
      </c>
      <c r="C1437" s="2">
        <v>23</v>
      </c>
      <c r="D1437" s="2" t="s">
        <v>467</v>
      </c>
      <c r="E1437" s="2"/>
      <c r="F1437" s="2"/>
      <c r="G1437" s="2"/>
      <c r="H1437" s="2"/>
    </row>
    <row r="1438" spans="2:8">
      <c r="B1438" s="2" t="s">
        <v>1882</v>
      </c>
      <c r="C1438" s="2">
        <v>22</v>
      </c>
      <c r="D1438" s="2" t="s">
        <v>467</v>
      </c>
      <c r="E1438" s="2"/>
      <c r="F1438" s="2"/>
      <c r="G1438" s="2"/>
      <c r="H1438" s="2"/>
    </row>
    <row r="1439" spans="2:8">
      <c r="B1439" s="2" t="s">
        <v>1883</v>
      </c>
      <c r="C1439" s="2">
        <v>19</v>
      </c>
      <c r="D1439" s="2" t="s">
        <v>467</v>
      </c>
      <c r="E1439" s="2"/>
      <c r="F1439" s="2"/>
      <c r="G1439" s="2"/>
      <c r="H1439" s="2"/>
    </row>
    <row r="1440" spans="2:8">
      <c r="B1440" s="2" t="s">
        <v>1884</v>
      </c>
      <c r="C1440" s="2">
        <v>24</v>
      </c>
      <c r="D1440" s="2" t="s">
        <v>467</v>
      </c>
      <c r="E1440" s="2"/>
      <c r="F1440" s="2"/>
      <c r="G1440" s="2"/>
      <c r="H1440" s="2"/>
    </row>
    <row r="1441" spans="2:8">
      <c r="B1441" s="2" t="s">
        <v>1885</v>
      </c>
      <c r="C1441" s="2">
        <v>26</v>
      </c>
      <c r="D1441" s="2" t="s">
        <v>467</v>
      </c>
      <c r="E1441" s="2"/>
      <c r="F1441" s="2"/>
      <c r="G1441" s="2"/>
      <c r="H1441" s="2"/>
    </row>
    <row r="1442" spans="2:8">
      <c r="B1442" s="2" t="s">
        <v>1886</v>
      </c>
      <c r="C1442" s="2">
        <v>26</v>
      </c>
      <c r="D1442" s="2" t="s">
        <v>467</v>
      </c>
      <c r="E1442" s="2"/>
      <c r="F1442" s="2"/>
      <c r="G1442" s="2"/>
      <c r="H1442" s="2"/>
    </row>
    <row r="1443" spans="2:8">
      <c r="B1443" s="2" t="s">
        <v>1887</v>
      </c>
      <c r="C1443" s="2">
        <v>25</v>
      </c>
      <c r="D1443" s="2" t="s">
        <v>467</v>
      </c>
      <c r="E1443" s="2"/>
      <c r="F1443" s="2"/>
      <c r="G1443" s="2"/>
      <c r="H1443" s="2"/>
    </row>
    <row r="1444" spans="2:8">
      <c r="B1444" s="2" t="s">
        <v>1888</v>
      </c>
      <c r="C1444" s="2">
        <v>26</v>
      </c>
      <c r="D1444" s="2" t="s">
        <v>467</v>
      </c>
      <c r="E1444" s="2"/>
      <c r="F1444" s="2"/>
      <c r="G1444" s="2"/>
      <c r="H1444" s="2"/>
    </row>
    <row r="1445" spans="2:8">
      <c r="B1445" s="2" t="s">
        <v>1889</v>
      </c>
      <c r="C1445" s="2">
        <v>25</v>
      </c>
      <c r="D1445" s="2" t="s">
        <v>467</v>
      </c>
      <c r="E1445" s="2"/>
      <c r="F1445" s="2"/>
      <c r="G1445" s="2"/>
      <c r="H1445" s="2"/>
    </row>
    <row r="1446" spans="2:8">
      <c r="B1446" s="2" t="s">
        <v>1890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1891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1892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1893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1894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1895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1896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1897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1898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1899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1900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1901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1902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1903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1904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1905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1906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1907</v>
      </c>
      <c r="C1463" s="2">
        <v>16</v>
      </c>
      <c r="D1463" s="2" t="s">
        <v>19</v>
      </c>
      <c r="E1463" s="2"/>
      <c r="F1463" s="2"/>
      <c r="G1463" s="2"/>
      <c r="H1463" s="2"/>
    </row>
    <row r="1464" spans="2:8">
      <c r="B1464" s="2" t="s">
        <v>1908</v>
      </c>
      <c r="C1464" s="2">
        <v>13</v>
      </c>
      <c r="D1464" s="2" t="s">
        <v>19</v>
      </c>
      <c r="E1464" s="2"/>
      <c r="F1464" s="2"/>
      <c r="G1464" s="2"/>
      <c r="H1464" s="2"/>
    </row>
    <row r="1465" spans="2:8">
      <c r="B1465" s="2" t="s">
        <v>1909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1910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1911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1912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1913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1914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1915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1916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1917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1918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1919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1920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1921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1922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1923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1924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1925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1926</v>
      </c>
      <c r="C1482" s="2">
        <v>44</v>
      </c>
      <c r="D1482" s="2" t="s">
        <v>19</v>
      </c>
      <c r="E1482" s="2"/>
      <c r="F1482" s="2"/>
      <c r="G1482" s="2"/>
      <c r="H1482" s="2"/>
    </row>
    <row r="1483" spans="2:8">
      <c r="B1483" s="2" t="s">
        <v>1927</v>
      </c>
      <c r="C1483" s="2">
        <v>43</v>
      </c>
      <c r="D1483" s="2" t="s">
        <v>19</v>
      </c>
      <c r="E1483" s="2"/>
      <c r="F1483" s="2"/>
      <c r="G1483" s="2"/>
      <c r="H1483" s="2"/>
    </row>
    <row r="1484" spans="2:8">
      <c r="B1484" s="2" t="s">
        <v>1928</v>
      </c>
      <c r="C1484" s="2">
        <v>40</v>
      </c>
      <c r="D1484" s="2" t="s">
        <v>19</v>
      </c>
      <c r="E1484" s="2"/>
      <c r="F1484" s="2"/>
      <c r="G1484" s="2"/>
      <c r="H1484" s="2"/>
    </row>
    <row r="1485" spans="2:8">
      <c r="B1485" s="2" t="s">
        <v>1929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1930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1931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1932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1933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1934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1935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1936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1937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1938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1939</v>
      </c>
      <c r="C1495" s="2">
        <v>20</v>
      </c>
      <c r="D1495" s="2" t="s">
        <v>467</v>
      </c>
      <c r="E1495" s="2"/>
      <c r="F1495" s="2"/>
      <c r="G1495" s="2"/>
      <c r="H1495" s="2"/>
    </row>
    <row r="1496" spans="2:8">
      <c r="B1496" s="2" t="s">
        <v>1940</v>
      </c>
      <c r="C1496" s="2">
        <v>22</v>
      </c>
      <c r="D1496" s="2" t="s">
        <v>467</v>
      </c>
      <c r="E1496" s="2"/>
      <c r="F1496" s="2"/>
      <c r="G1496" s="2"/>
      <c r="H1496" s="2"/>
    </row>
    <row r="1497" spans="2:8">
      <c r="B1497" s="2" t="s">
        <v>1941</v>
      </c>
      <c r="C1497" s="2">
        <v>26</v>
      </c>
      <c r="D1497" s="2" t="s">
        <v>467</v>
      </c>
      <c r="E1497" s="2"/>
      <c r="F1497" s="2"/>
      <c r="G1497" s="2"/>
      <c r="H1497" s="2"/>
    </row>
    <row r="1498" spans="2:8">
      <c r="B1498" s="2" t="s">
        <v>1942</v>
      </c>
      <c r="C1498" s="2">
        <v>29</v>
      </c>
      <c r="D1498" s="2" t="s">
        <v>467</v>
      </c>
      <c r="E1498" s="2"/>
      <c r="F1498" s="2"/>
      <c r="G1498" s="2"/>
      <c r="H1498" s="2"/>
    </row>
    <row r="1499" spans="2:8">
      <c r="B1499" s="2" t="s">
        <v>1943</v>
      </c>
      <c r="C1499" s="2">
        <v>27</v>
      </c>
      <c r="D1499" s="2" t="s">
        <v>467</v>
      </c>
      <c r="E1499" s="2"/>
      <c r="F1499" s="2"/>
      <c r="G1499" s="2"/>
      <c r="H1499" s="2"/>
    </row>
    <row r="1500" spans="2:8">
      <c r="B1500" s="2" t="s">
        <v>1944</v>
      </c>
      <c r="C1500" s="2">
        <v>29</v>
      </c>
      <c r="D1500" s="2" t="s">
        <v>467</v>
      </c>
      <c r="E1500" s="2"/>
      <c r="F1500" s="2"/>
      <c r="G1500" s="2"/>
      <c r="H1500" s="2"/>
    </row>
    <row r="1501" spans="2:8">
      <c r="B1501" s="2" t="s">
        <v>1945</v>
      </c>
      <c r="C1501" s="2">
        <v>30</v>
      </c>
      <c r="D1501" s="2" t="s">
        <v>467</v>
      </c>
      <c r="E1501" s="2"/>
      <c r="F1501" s="2"/>
      <c r="G1501" s="2"/>
      <c r="H1501" s="2"/>
    </row>
    <row r="1502" spans="2:8">
      <c r="B1502" s="2" t="s">
        <v>1946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1947</v>
      </c>
      <c r="C1503" s="2">
        <v>22</v>
      </c>
      <c r="D1503" s="2" t="s">
        <v>19</v>
      </c>
      <c r="E1503" s="2"/>
      <c r="F1503" s="2"/>
      <c r="G1503" s="2"/>
      <c r="H1503" s="2"/>
    </row>
    <row r="1504" spans="2:8">
      <c r="B1504" s="2" t="s">
        <v>1948</v>
      </c>
      <c r="C1504" s="2">
        <v>23</v>
      </c>
      <c r="D1504" s="2" t="s">
        <v>467</v>
      </c>
      <c r="E1504" s="2"/>
      <c r="F1504" s="2"/>
      <c r="G1504" s="2"/>
      <c r="H1504" s="2"/>
    </row>
    <row r="1505" spans="2:8">
      <c r="B1505" s="2" t="s">
        <v>1949</v>
      </c>
      <c r="C1505" s="2">
        <v>27</v>
      </c>
      <c r="D1505" s="2" t="s">
        <v>467</v>
      </c>
      <c r="E1505" s="2"/>
      <c r="F1505" s="2"/>
      <c r="G1505" s="2"/>
      <c r="H1505" s="2"/>
    </row>
    <row r="1506" spans="2:8">
      <c r="B1506" s="2" t="s">
        <v>1950</v>
      </c>
      <c r="C1506" s="2">
        <v>35</v>
      </c>
      <c r="D1506" s="2" t="s">
        <v>467</v>
      </c>
      <c r="E1506" s="2"/>
      <c r="F1506" s="2"/>
      <c r="G1506" s="2"/>
      <c r="H1506" s="2"/>
    </row>
    <row r="1507" spans="2:8">
      <c r="B1507" s="2" t="s">
        <v>1951</v>
      </c>
      <c r="C1507" s="2">
        <v>37</v>
      </c>
      <c r="D1507" s="2" t="s">
        <v>467</v>
      </c>
      <c r="E1507" s="2"/>
      <c r="F1507" s="2"/>
      <c r="G1507" s="2"/>
      <c r="H1507" s="2"/>
    </row>
    <row r="1508" spans="2:8">
      <c r="B1508" s="2" t="s">
        <v>1952</v>
      </c>
      <c r="C1508" s="2">
        <v>39</v>
      </c>
      <c r="D1508" s="2" t="s">
        <v>467</v>
      </c>
      <c r="E1508" s="2"/>
      <c r="F1508" s="2"/>
      <c r="G1508" s="2"/>
      <c r="H1508" s="2"/>
    </row>
    <row r="1509" spans="2:8">
      <c r="B1509" s="2" t="s">
        <v>1953</v>
      </c>
      <c r="C1509" s="2">
        <v>20</v>
      </c>
      <c r="D1509" s="2" t="s">
        <v>467</v>
      </c>
      <c r="E1509" s="2"/>
      <c r="F1509" s="2"/>
      <c r="G1509" s="2"/>
      <c r="H1509" s="2"/>
    </row>
    <row r="1510" spans="2:8">
      <c r="B1510" s="2" t="s">
        <v>1954</v>
      </c>
      <c r="C1510" s="2">
        <v>25</v>
      </c>
      <c r="D1510" s="2" t="s">
        <v>467</v>
      </c>
      <c r="E1510" s="2"/>
      <c r="F1510" s="2"/>
      <c r="G1510" s="2"/>
      <c r="H1510" s="2"/>
    </row>
    <row r="1511" spans="2:8">
      <c r="B1511" s="2" t="s">
        <v>1955</v>
      </c>
      <c r="C1511" s="2">
        <v>30</v>
      </c>
      <c r="D1511" s="2" t="s">
        <v>467</v>
      </c>
      <c r="E1511" s="2"/>
      <c r="F1511" s="2"/>
      <c r="G1511" s="2"/>
      <c r="H1511" s="2"/>
    </row>
    <row r="1512" spans="2:8">
      <c r="B1512" s="2" t="s">
        <v>1956</v>
      </c>
      <c r="C1512" s="2">
        <v>33</v>
      </c>
      <c r="D1512" s="2" t="s">
        <v>467</v>
      </c>
      <c r="E1512" s="2"/>
      <c r="F1512" s="2"/>
      <c r="G1512" s="2"/>
      <c r="H1512" s="2"/>
    </row>
    <row r="1513" spans="2:8">
      <c r="B1513" s="2" t="s">
        <v>1957</v>
      </c>
      <c r="C1513" s="2">
        <v>33</v>
      </c>
      <c r="D1513" s="2" t="s">
        <v>467</v>
      </c>
      <c r="E1513" s="2"/>
      <c r="F1513" s="2"/>
      <c r="G1513" s="2"/>
      <c r="H1513" s="2"/>
    </row>
    <row r="1514" spans="2:8">
      <c r="B1514" s="2" t="s">
        <v>1958</v>
      </c>
      <c r="C1514" s="2">
        <v>33</v>
      </c>
      <c r="D1514" s="2" t="s">
        <v>467</v>
      </c>
      <c r="E1514" s="2"/>
      <c r="F1514" s="2"/>
      <c r="G1514" s="2"/>
      <c r="H1514" s="2"/>
    </row>
    <row r="1515" spans="2:8">
      <c r="B1515" s="2" t="s">
        <v>1959</v>
      </c>
      <c r="C1515" s="2">
        <v>32</v>
      </c>
      <c r="D1515" s="2" t="s">
        <v>467</v>
      </c>
      <c r="E1515" s="2"/>
      <c r="F1515" s="2"/>
      <c r="G1515" s="2"/>
      <c r="H1515" s="2"/>
    </row>
    <row r="1516" spans="2:8">
      <c r="B1516" s="2" t="s">
        <v>1960</v>
      </c>
      <c r="C1516" s="2">
        <v>32</v>
      </c>
      <c r="D1516" s="2" t="s">
        <v>467</v>
      </c>
      <c r="E1516" s="2"/>
      <c r="F1516" s="2"/>
      <c r="G1516" s="2"/>
      <c r="H1516" s="2"/>
    </row>
    <row r="1517" spans="2:8">
      <c r="B1517" s="2" t="s">
        <v>1961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1962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1963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1964</v>
      </c>
      <c r="C1520" s="2">
        <v>12</v>
      </c>
      <c r="D1520" s="2" t="s">
        <v>467</v>
      </c>
      <c r="E1520" s="2"/>
      <c r="F1520" s="2"/>
      <c r="G1520" s="2"/>
      <c r="H1520" s="2"/>
    </row>
    <row r="1521" spans="2:8">
      <c r="B1521" s="2" t="s">
        <v>1965</v>
      </c>
      <c r="C1521" s="2">
        <v>14</v>
      </c>
      <c r="D1521" s="2" t="s">
        <v>467</v>
      </c>
      <c r="E1521" s="2"/>
      <c r="F1521" s="2"/>
      <c r="G1521" s="2"/>
      <c r="H1521" s="2"/>
    </row>
    <row r="1522" spans="2:8">
      <c r="B1522" s="2" t="s">
        <v>1966</v>
      </c>
      <c r="C1522" s="2">
        <v>15</v>
      </c>
      <c r="D1522" s="2" t="s">
        <v>467</v>
      </c>
      <c r="E1522" s="2"/>
      <c r="F1522" s="2"/>
      <c r="G1522" s="2"/>
      <c r="H1522" s="2"/>
    </row>
    <row r="1523" spans="2:8">
      <c r="B1523" s="2" t="s">
        <v>1967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1968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1969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1970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1971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1972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1973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1974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1975</v>
      </c>
      <c r="C1531" s="2">
        <v>30</v>
      </c>
      <c r="D1531" s="2" t="s">
        <v>467</v>
      </c>
      <c r="E1531" s="2"/>
      <c r="F1531" s="2"/>
      <c r="G1531" s="2"/>
      <c r="H1531" s="2"/>
    </row>
    <row r="1532" spans="2:8">
      <c r="B1532" s="2" t="s">
        <v>1976</v>
      </c>
      <c r="C1532" s="2">
        <v>31</v>
      </c>
      <c r="D1532" s="2" t="s">
        <v>467</v>
      </c>
      <c r="E1532" s="2"/>
      <c r="F1532" s="2"/>
      <c r="G1532" s="2"/>
      <c r="H1532" s="2"/>
    </row>
    <row r="1533" spans="2:8">
      <c r="B1533" s="2" t="s">
        <v>1977</v>
      </c>
      <c r="C1533" s="2">
        <v>31</v>
      </c>
      <c r="D1533" s="2" t="s">
        <v>467</v>
      </c>
      <c r="E1533" s="2"/>
      <c r="F1533" s="2"/>
      <c r="G1533" s="2"/>
      <c r="H1533" s="2"/>
    </row>
    <row r="1534" spans="2:8">
      <c r="B1534" s="2" t="s">
        <v>1978</v>
      </c>
      <c r="C1534" s="2">
        <v>25</v>
      </c>
      <c r="D1534" s="2" t="s">
        <v>467</v>
      </c>
      <c r="E1534" s="2"/>
      <c r="F1534" s="2"/>
      <c r="G1534" s="2"/>
      <c r="H1534" s="2"/>
    </row>
    <row r="1535" spans="2:8">
      <c r="B1535" s="2" t="s">
        <v>1979</v>
      </c>
      <c r="C1535" s="2">
        <v>25</v>
      </c>
      <c r="D1535" s="2" t="s">
        <v>467</v>
      </c>
      <c r="E1535" s="2"/>
      <c r="F1535" s="2"/>
      <c r="G1535" s="2"/>
      <c r="H1535" s="2"/>
    </row>
    <row r="1536" spans="2:8">
      <c r="B1536" s="2" t="s">
        <v>1980</v>
      </c>
      <c r="C1536" s="2">
        <v>15</v>
      </c>
      <c r="D1536" s="2" t="s">
        <v>19</v>
      </c>
      <c r="E1536" s="2"/>
      <c r="F1536" s="2"/>
      <c r="G1536" s="2"/>
      <c r="H1536" s="2"/>
    </row>
    <row r="1537" spans="2:8">
      <c r="B1537" s="2" t="s">
        <v>1981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1982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1983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1984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1985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1986</v>
      </c>
      <c r="C1542" s="2">
        <v>9</v>
      </c>
      <c r="D1542" s="2" t="s">
        <v>19</v>
      </c>
      <c r="E1542" s="2"/>
      <c r="F1542" s="2"/>
      <c r="G1542" s="2"/>
      <c r="H1542" s="2"/>
    </row>
    <row r="1543" spans="2:8">
      <c r="B1543" s="2" t="s">
        <v>1987</v>
      </c>
      <c r="C1543" s="2">
        <v>27</v>
      </c>
      <c r="D1543" s="2" t="s">
        <v>467</v>
      </c>
      <c r="E1543" s="2"/>
      <c r="F1543" s="2"/>
      <c r="G1543" s="2"/>
      <c r="H1543" s="2"/>
    </row>
    <row r="1544" spans="2:8">
      <c r="B1544" s="2" t="s">
        <v>1988</v>
      </c>
      <c r="C1544" s="2">
        <v>29</v>
      </c>
      <c r="D1544" s="2" t="s">
        <v>467</v>
      </c>
      <c r="E1544" s="2"/>
      <c r="F1544" s="2"/>
      <c r="G1544" s="2"/>
      <c r="H1544" s="2"/>
    </row>
    <row r="1545" spans="2:8">
      <c r="B1545" s="2" t="s">
        <v>1989</v>
      </c>
      <c r="C1545" s="2">
        <v>29</v>
      </c>
      <c r="D1545" s="2" t="s">
        <v>467</v>
      </c>
      <c r="E1545" s="2"/>
      <c r="F1545" s="2"/>
      <c r="G1545" s="2"/>
      <c r="H1545" s="2"/>
    </row>
    <row r="1546" spans="2:8">
      <c r="B1546" s="2" t="s">
        <v>1990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1991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1992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1993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1994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1995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1996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1997</v>
      </c>
      <c r="C1553" s="2">
        <v>23</v>
      </c>
      <c r="D1553" s="2" t="s">
        <v>467</v>
      </c>
      <c r="E1553" s="2"/>
      <c r="F1553" s="2"/>
      <c r="G1553" s="2"/>
      <c r="H1553" s="2"/>
    </row>
    <row r="1554" spans="2:8">
      <c r="B1554" s="2" t="s">
        <v>1998</v>
      </c>
      <c r="C1554" s="2">
        <v>27</v>
      </c>
      <c r="D1554" s="2" t="s">
        <v>467</v>
      </c>
      <c r="E1554" s="2"/>
      <c r="F1554" s="2"/>
      <c r="G1554" s="2"/>
      <c r="H1554" s="2"/>
    </row>
    <row r="1555" spans="2:8">
      <c r="B1555" s="2" t="s">
        <v>1999</v>
      </c>
      <c r="C1555" s="2">
        <v>30</v>
      </c>
      <c r="D1555" s="2" t="s">
        <v>467</v>
      </c>
      <c r="E1555" s="2"/>
      <c r="F1555" s="2"/>
      <c r="G1555" s="2"/>
      <c r="H1555" s="2"/>
    </row>
    <row r="1556" spans="2:8">
      <c r="B1556" s="2" t="s">
        <v>2000</v>
      </c>
      <c r="C1556" s="2">
        <v>31</v>
      </c>
      <c r="D1556" s="2" t="s">
        <v>467</v>
      </c>
      <c r="E1556" s="2"/>
      <c r="F1556" s="2"/>
      <c r="G1556" s="2"/>
      <c r="H1556" s="2"/>
    </row>
    <row r="1557" spans="2:8">
      <c r="B1557" s="2" t="s">
        <v>2001</v>
      </c>
      <c r="C1557" s="2">
        <v>32</v>
      </c>
      <c r="D1557" s="2" t="s">
        <v>467</v>
      </c>
      <c r="E1557" s="2"/>
      <c r="F1557" s="2"/>
      <c r="G1557" s="2"/>
      <c r="H1557" s="2"/>
    </row>
    <row r="1558" spans="2:8">
      <c r="B1558" s="2" t="s">
        <v>2002</v>
      </c>
      <c r="C1558" s="2">
        <v>33</v>
      </c>
      <c r="D1558" s="2" t="s">
        <v>467</v>
      </c>
      <c r="E1558" s="2"/>
      <c r="F1558" s="2"/>
      <c r="G1558" s="2"/>
      <c r="H1558" s="2"/>
    </row>
    <row r="1559" spans="2:8">
      <c r="B1559" s="2" t="s">
        <v>2003</v>
      </c>
      <c r="C1559" s="2">
        <v>33</v>
      </c>
      <c r="D1559" s="2" t="s">
        <v>467</v>
      </c>
      <c r="E1559" s="2"/>
      <c r="F1559" s="2"/>
      <c r="G1559" s="2"/>
      <c r="H1559" s="2"/>
    </row>
    <row r="1560" spans="2:8">
      <c r="B1560" s="2" t="s">
        <v>2004</v>
      </c>
      <c r="C1560" s="2">
        <v>22</v>
      </c>
      <c r="D1560" s="2" t="s">
        <v>467</v>
      </c>
      <c r="E1560" s="2"/>
      <c r="F1560" s="2"/>
      <c r="G1560" s="2"/>
      <c r="H1560" s="2"/>
    </row>
    <row r="1561" spans="2:8">
      <c r="B1561" s="2" t="s">
        <v>2005</v>
      </c>
      <c r="C1561" s="2">
        <v>15</v>
      </c>
      <c r="D1561" s="2" t="s">
        <v>467</v>
      </c>
      <c r="E1561" s="2"/>
      <c r="F1561" s="2"/>
      <c r="G1561" s="2"/>
      <c r="H1561" s="2"/>
    </row>
    <row r="1562" spans="2:8">
      <c r="B1562" s="2" t="s">
        <v>2006</v>
      </c>
      <c r="C1562" s="2">
        <v>44</v>
      </c>
      <c r="D1562" s="2" t="s">
        <v>19</v>
      </c>
      <c r="E1562" s="2"/>
      <c r="F1562" s="2"/>
      <c r="G1562" s="2"/>
      <c r="H1562" s="2"/>
    </row>
    <row r="1563" spans="2:8">
      <c r="B1563" s="2" t="s">
        <v>2007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2008</v>
      </c>
      <c r="C1564" s="2">
        <v>11</v>
      </c>
      <c r="D1564" s="2" t="s">
        <v>467</v>
      </c>
      <c r="E1564" s="2"/>
      <c r="F1564" s="2"/>
      <c r="G1564" s="2"/>
      <c r="H1564" s="2"/>
    </row>
    <row r="1565" spans="2:8">
      <c r="B1565" s="2" t="s">
        <v>2009</v>
      </c>
      <c r="C1565" s="2">
        <v>20</v>
      </c>
      <c r="D1565" s="2" t="s">
        <v>467</v>
      </c>
      <c r="E1565" s="2"/>
      <c r="F1565" s="2"/>
      <c r="G1565" s="2"/>
      <c r="H1565" s="2"/>
    </row>
    <row r="1566" spans="2:8">
      <c r="B1566" s="2" t="s">
        <v>2010</v>
      </c>
      <c r="C1566" s="2">
        <v>27</v>
      </c>
      <c r="D1566" s="2" t="s">
        <v>467</v>
      </c>
      <c r="E1566" s="2"/>
      <c r="F1566" s="2"/>
      <c r="G1566" s="2"/>
      <c r="H1566" s="2"/>
    </row>
    <row r="1567" spans="2:8">
      <c r="B1567" s="2" t="s">
        <v>2011</v>
      </c>
      <c r="C1567" s="2">
        <v>30</v>
      </c>
      <c r="D1567" s="2" t="s">
        <v>467</v>
      </c>
      <c r="E1567" s="2"/>
      <c r="F1567" s="2"/>
      <c r="G1567" s="2"/>
      <c r="H1567" s="2"/>
    </row>
    <row r="1568" spans="2:8">
      <c r="B1568" s="2" t="s">
        <v>2012</v>
      </c>
      <c r="C1568" s="2">
        <v>30</v>
      </c>
      <c r="D1568" s="2" t="s">
        <v>467</v>
      </c>
      <c r="E1568" s="2"/>
      <c r="F1568" s="2"/>
      <c r="G1568" s="2"/>
      <c r="H1568" s="2"/>
    </row>
    <row r="1569" spans="2:8">
      <c r="B1569" s="2" t="s">
        <v>2013</v>
      </c>
      <c r="C1569" s="2">
        <v>29</v>
      </c>
      <c r="D1569" s="2" t="s">
        <v>467</v>
      </c>
      <c r="E1569" s="2"/>
      <c r="F1569" s="2"/>
      <c r="G1569" s="2"/>
      <c r="H1569" s="2"/>
    </row>
    <row r="1570" spans="2:8">
      <c r="B1570" s="2" t="s">
        <v>2014</v>
      </c>
      <c r="C1570" s="2">
        <v>24</v>
      </c>
      <c r="D1570" s="2" t="s">
        <v>467</v>
      </c>
      <c r="E1570" s="2"/>
      <c r="F1570" s="2"/>
      <c r="G1570" s="2"/>
      <c r="H1570" s="2"/>
    </row>
    <row r="1571" spans="2:8">
      <c r="B1571" s="2" t="s">
        <v>2015</v>
      </c>
      <c r="C1571" s="2">
        <v>27</v>
      </c>
      <c r="D1571" s="2" t="s">
        <v>467</v>
      </c>
      <c r="E1571" s="2"/>
      <c r="F1571" s="2"/>
      <c r="G1571" s="2"/>
      <c r="H1571" s="2"/>
    </row>
    <row r="1572" spans="2:8">
      <c r="B1572" s="2" t="s">
        <v>2016</v>
      </c>
      <c r="C1572" s="2">
        <v>29</v>
      </c>
      <c r="D1572" s="2" t="s">
        <v>467</v>
      </c>
      <c r="E1572" s="2"/>
      <c r="F1572" s="2"/>
      <c r="G1572" s="2"/>
      <c r="H1572" s="2"/>
    </row>
    <row r="1573" spans="2:8">
      <c r="B1573" s="2" t="s">
        <v>2017</v>
      </c>
      <c r="C1573" s="2">
        <v>33</v>
      </c>
      <c r="D1573" s="2" t="s">
        <v>467</v>
      </c>
      <c r="E1573" s="2"/>
      <c r="F1573" s="2"/>
      <c r="G1573" s="2"/>
      <c r="H1573" s="2"/>
    </row>
    <row r="1574" spans="2:8">
      <c r="B1574" s="2" t="s">
        <v>2018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2019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2020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2021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2022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2023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2024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2025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2026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2027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2028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2029</v>
      </c>
      <c r="C1585" s="2">
        <v>22</v>
      </c>
      <c r="D1585" s="2" t="s">
        <v>467</v>
      </c>
      <c r="E1585" s="2"/>
      <c r="F1585" s="2"/>
      <c r="G1585" s="2"/>
      <c r="H1585" s="2"/>
    </row>
    <row r="1586" spans="2:8">
      <c r="B1586" s="2" t="s">
        <v>2030</v>
      </c>
      <c r="C1586" s="2">
        <v>30</v>
      </c>
      <c r="D1586" s="2" t="s">
        <v>467</v>
      </c>
      <c r="E1586" s="2"/>
      <c r="F1586" s="2"/>
      <c r="G1586" s="2"/>
      <c r="H1586" s="2"/>
    </row>
    <row r="1587" spans="2:8">
      <c r="B1587" s="2" t="s">
        <v>2031</v>
      </c>
      <c r="C1587" s="2">
        <v>33</v>
      </c>
      <c r="D1587" s="2" t="s">
        <v>467</v>
      </c>
      <c r="E1587" s="2"/>
      <c r="F1587" s="2"/>
      <c r="G1587" s="2"/>
      <c r="H1587" s="2"/>
    </row>
    <row r="1588" spans="2:8">
      <c r="B1588" s="2" t="s">
        <v>2032</v>
      </c>
      <c r="C1588" s="2">
        <v>33</v>
      </c>
      <c r="D1588" s="2" t="s">
        <v>467</v>
      </c>
      <c r="E1588" s="2"/>
      <c r="F1588" s="2"/>
      <c r="G1588" s="2"/>
      <c r="H1588" s="2"/>
    </row>
    <row r="1589" spans="2:8">
      <c r="B1589" s="2" t="s">
        <v>2033</v>
      </c>
      <c r="C1589" s="2">
        <v>19</v>
      </c>
      <c r="D1589" s="2" t="s">
        <v>467</v>
      </c>
      <c r="E1589" s="2"/>
      <c r="F1589" s="2"/>
      <c r="G1589" s="2"/>
      <c r="H1589" s="2"/>
    </row>
    <row r="1590" spans="2:8">
      <c r="B1590" s="2" t="s">
        <v>2034</v>
      </c>
      <c r="C1590" s="2">
        <v>18</v>
      </c>
      <c r="D1590" s="2" t="s">
        <v>467</v>
      </c>
      <c r="E1590" s="2"/>
      <c r="F1590" s="2"/>
      <c r="G1590" s="2"/>
      <c r="H1590" s="2"/>
    </row>
    <row r="1591" spans="2:8">
      <c r="B1591" s="2" t="s">
        <v>2035</v>
      </c>
      <c r="C1591" s="2">
        <v>18</v>
      </c>
      <c r="D1591" s="2" t="s">
        <v>467</v>
      </c>
      <c r="E1591" s="2"/>
      <c r="F1591" s="2"/>
      <c r="G1591" s="2"/>
      <c r="H1591" s="2"/>
    </row>
    <row r="1592" spans="2:8">
      <c r="B1592" s="2" t="s">
        <v>2036</v>
      </c>
      <c r="C1592" s="2">
        <v>20</v>
      </c>
      <c r="D1592" s="2" t="s">
        <v>467</v>
      </c>
      <c r="E1592" s="2"/>
      <c r="F1592" s="2"/>
      <c r="G1592" s="2"/>
      <c r="H1592" s="2"/>
    </row>
    <row r="1593" spans="2:8">
      <c r="B1593" s="2" t="s">
        <v>2037</v>
      </c>
      <c r="C1593" s="2">
        <v>20</v>
      </c>
      <c r="D1593" s="2" t="s">
        <v>467</v>
      </c>
      <c r="E1593" s="2"/>
      <c r="F1593" s="2"/>
      <c r="G1593" s="2"/>
      <c r="H1593" s="2"/>
    </row>
    <row r="1594" spans="2:8">
      <c r="B1594" s="2" t="s">
        <v>2038</v>
      </c>
      <c r="C1594" s="2">
        <v>20</v>
      </c>
      <c r="D1594" s="2" t="s">
        <v>467</v>
      </c>
      <c r="E1594" s="2"/>
      <c r="F1594" s="2"/>
      <c r="G1594" s="2"/>
      <c r="H1594" s="2"/>
    </row>
    <row r="1595" spans="2:8">
      <c r="B1595" s="2" t="s">
        <v>2039</v>
      </c>
      <c r="C1595" s="2">
        <v>12</v>
      </c>
      <c r="D1595" s="2" t="s">
        <v>467</v>
      </c>
      <c r="E1595" s="2"/>
      <c r="F1595" s="2"/>
      <c r="G1595" s="2"/>
      <c r="H1595" s="2"/>
    </row>
    <row r="1596" spans="2:8">
      <c r="B1596" s="2" t="s">
        <v>2040</v>
      </c>
      <c r="C1596" s="2">
        <v>19</v>
      </c>
      <c r="D1596" s="2" t="s">
        <v>467</v>
      </c>
      <c r="E1596" s="2"/>
      <c r="F1596" s="2"/>
      <c r="G1596" s="2"/>
      <c r="H1596" s="2"/>
    </row>
    <row r="1597" spans="2:8">
      <c r="B1597" s="2" t="s">
        <v>2041</v>
      </c>
      <c r="C1597" s="2">
        <v>35</v>
      </c>
      <c r="D1597" s="2" t="s">
        <v>467</v>
      </c>
      <c r="E1597" s="2"/>
      <c r="F1597" s="2"/>
      <c r="G1597" s="2"/>
      <c r="H1597" s="2"/>
    </row>
    <row r="1598" spans="2:8">
      <c r="B1598" s="2" t="s">
        <v>2042</v>
      </c>
      <c r="C1598" s="2">
        <v>36</v>
      </c>
      <c r="D1598" s="2" t="s">
        <v>467</v>
      </c>
      <c r="E1598" s="2"/>
      <c r="F1598" s="2"/>
      <c r="G1598" s="2"/>
      <c r="H1598" s="2"/>
    </row>
    <row r="1599" spans="2:8">
      <c r="B1599" s="2" t="s">
        <v>2043</v>
      </c>
      <c r="C1599" s="2">
        <v>24</v>
      </c>
      <c r="D1599" s="2" t="s">
        <v>467</v>
      </c>
      <c r="E1599" s="2"/>
      <c r="F1599" s="2"/>
      <c r="G1599" s="2"/>
      <c r="H1599" s="2"/>
    </row>
    <row r="1600" spans="2:8">
      <c r="B1600" s="2" t="s">
        <v>2044</v>
      </c>
      <c r="C1600" s="2">
        <v>27</v>
      </c>
      <c r="D1600" s="2" t="s">
        <v>467</v>
      </c>
      <c r="E1600" s="2"/>
      <c r="F1600" s="2"/>
      <c r="G1600" s="2"/>
      <c r="H1600" s="2"/>
    </row>
    <row r="1601" spans="2:8">
      <c r="B1601" s="2" t="s">
        <v>2045</v>
      </c>
      <c r="C1601" s="2">
        <v>30</v>
      </c>
      <c r="D1601" s="2" t="s">
        <v>467</v>
      </c>
      <c r="E1601" s="2"/>
      <c r="F1601" s="2"/>
      <c r="G1601" s="2"/>
      <c r="H1601" s="2"/>
    </row>
    <row r="1602" spans="2:8">
      <c r="B1602" s="2" t="s">
        <v>2046</v>
      </c>
      <c r="C1602" s="2">
        <v>23</v>
      </c>
      <c r="D1602" s="2" t="s">
        <v>467</v>
      </c>
      <c r="E1602" s="2"/>
      <c r="F1602" s="2"/>
      <c r="G1602" s="2"/>
      <c r="H1602" s="2"/>
    </row>
    <row r="1603" spans="2:8">
      <c r="B1603" s="2" t="s">
        <v>2047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2048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2049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2050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2051</v>
      </c>
      <c r="C1607" s="2">
        <v>15</v>
      </c>
      <c r="D1607" s="2" t="s">
        <v>19</v>
      </c>
      <c r="E1607" s="2"/>
      <c r="F1607" s="2"/>
      <c r="G1607" s="2"/>
      <c r="H1607" s="2"/>
    </row>
    <row r="1608" spans="2:8">
      <c r="B1608" s="2" t="s">
        <v>2052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2053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2054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2055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2056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2057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2058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2059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2060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2061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2062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2063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2064</v>
      </c>
      <c r="C1620" s="2">
        <v>13</v>
      </c>
      <c r="D1620" s="2" t="s">
        <v>19</v>
      </c>
      <c r="E1620" s="2"/>
      <c r="F1620" s="2"/>
      <c r="G1620" s="2"/>
      <c r="H1620" s="2"/>
    </row>
    <row r="1621" spans="2:8">
      <c r="B1621" s="2" t="s">
        <v>2065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2066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2067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2068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2069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2070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2071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2072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2073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2074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2075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2076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2077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2078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2079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2080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2081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2082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2083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2084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2085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2086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2087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2088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2089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2090</v>
      </c>
      <c r="C1646" s="2">
        <v>22</v>
      </c>
      <c r="D1646" s="2" t="s">
        <v>467</v>
      </c>
      <c r="E1646" s="2"/>
      <c r="F1646" s="2"/>
      <c r="G1646" s="2"/>
      <c r="H1646" s="2"/>
    </row>
    <row r="1647" spans="2:8">
      <c r="B1647" s="2" t="s">
        <v>2091</v>
      </c>
      <c r="C1647" s="2">
        <v>30</v>
      </c>
      <c r="D1647" s="2" t="s">
        <v>467</v>
      </c>
      <c r="E1647" s="2"/>
      <c r="F1647" s="2"/>
      <c r="G1647" s="2"/>
      <c r="H1647" s="2"/>
    </row>
    <row r="1648" spans="2:8">
      <c r="B1648" s="2" t="s">
        <v>2092</v>
      </c>
      <c r="C1648" s="2">
        <v>33</v>
      </c>
      <c r="D1648" s="2" t="s">
        <v>467</v>
      </c>
      <c r="E1648" s="2"/>
      <c r="F1648" s="2"/>
      <c r="G1648" s="2"/>
      <c r="H1648" s="2"/>
    </row>
    <row r="1649" spans="2:8">
      <c r="B1649" s="2" t="s">
        <v>2093</v>
      </c>
      <c r="C1649" s="2">
        <v>36</v>
      </c>
      <c r="D1649" s="2" t="s">
        <v>467</v>
      </c>
      <c r="E1649" s="2"/>
      <c r="F1649" s="2"/>
      <c r="G1649" s="2"/>
      <c r="H1649" s="2"/>
    </row>
    <row r="1650" spans="2:8">
      <c r="B1650" s="2" t="s">
        <v>2094</v>
      </c>
      <c r="C1650" s="2">
        <v>39</v>
      </c>
      <c r="D1650" s="2" t="s">
        <v>467</v>
      </c>
      <c r="E1650" s="2"/>
      <c r="F1650" s="2"/>
      <c r="G1650" s="2"/>
      <c r="H1650" s="2"/>
    </row>
    <row r="1651" spans="2:8">
      <c r="B1651" s="2" t="s">
        <v>2095</v>
      </c>
      <c r="C1651" s="2">
        <v>38</v>
      </c>
      <c r="D1651" s="2" t="s">
        <v>467</v>
      </c>
      <c r="E1651" s="2"/>
      <c r="F1651" s="2"/>
      <c r="G1651" s="2"/>
      <c r="H1651" s="2"/>
    </row>
    <row r="1652" spans="2:8">
      <c r="B1652" s="2" t="s">
        <v>2096</v>
      </c>
      <c r="C1652" s="2">
        <v>36</v>
      </c>
      <c r="D1652" s="2" t="s">
        <v>467</v>
      </c>
      <c r="E1652" s="2"/>
      <c r="F1652" s="2"/>
      <c r="G1652" s="2"/>
      <c r="H1652" s="2"/>
    </row>
    <row r="1653" spans="2:8">
      <c r="B1653" s="2" t="s">
        <v>2097</v>
      </c>
      <c r="C1653" s="2">
        <v>31</v>
      </c>
      <c r="D1653" s="2" t="s">
        <v>467</v>
      </c>
      <c r="E1653" s="2"/>
      <c r="F1653" s="2"/>
      <c r="G1653" s="2"/>
      <c r="H1653" s="2"/>
    </row>
    <row r="1654" spans="2:8">
      <c r="B1654" s="2" t="s">
        <v>2098</v>
      </c>
      <c r="C1654" s="2">
        <v>35</v>
      </c>
      <c r="D1654" s="2" t="s">
        <v>467</v>
      </c>
      <c r="E1654" s="2"/>
      <c r="F1654" s="2"/>
      <c r="G1654" s="2"/>
      <c r="H1654" s="2"/>
    </row>
    <row r="1655" spans="2:8">
      <c r="B1655" s="2" t="s">
        <v>2099</v>
      </c>
      <c r="C1655" s="2">
        <v>35</v>
      </c>
      <c r="D1655" s="2" t="s">
        <v>467</v>
      </c>
      <c r="E1655" s="2"/>
      <c r="F1655" s="2"/>
      <c r="G1655" s="2"/>
      <c r="H1655" s="2"/>
    </row>
    <row r="1656" spans="2:8">
      <c r="B1656" s="2" t="s">
        <v>2100</v>
      </c>
      <c r="C1656" s="2">
        <v>34</v>
      </c>
      <c r="D1656" s="2" t="s">
        <v>467</v>
      </c>
      <c r="E1656" s="2"/>
      <c r="F1656" s="2"/>
      <c r="G1656" s="2"/>
      <c r="H1656" s="2"/>
    </row>
    <row r="1657" spans="2:8">
      <c r="B1657" s="2" t="s">
        <v>2101</v>
      </c>
      <c r="C1657" s="2">
        <v>34</v>
      </c>
      <c r="D1657" s="2" t="s">
        <v>467</v>
      </c>
      <c r="E1657" s="2"/>
      <c r="F1657" s="2"/>
      <c r="G1657" s="2"/>
      <c r="H1657" s="2"/>
    </row>
    <row r="1658" spans="2:8">
      <c r="B1658" s="2" t="s">
        <v>2102</v>
      </c>
      <c r="C1658" s="2">
        <v>33</v>
      </c>
      <c r="D1658" s="2" t="s">
        <v>467</v>
      </c>
      <c r="E1658" s="2"/>
      <c r="F1658" s="2"/>
      <c r="G1658" s="2"/>
      <c r="H1658" s="2"/>
    </row>
    <row r="1659" spans="2:8">
      <c r="B1659" s="2" t="s">
        <v>2103</v>
      </c>
      <c r="C1659" s="2">
        <v>16</v>
      </c>
      <c r="D1659" s="2" t="s">
        <v>467</v>
      </c>
      <c r="E1659" s="2"/>
      <c r="F1659" s="2"/>
      <c r="G1659" s="2"/>
      <c r="H1659" s="2"/>
    </row>
    <row r="1660" spans="2:8">
      <c r="B1660" s="2" t="s">
        <v>2104</v>
      </c>
      <c r="C1660" s="2">
        <v>17</v>
      </c>
      <c r="D1660" s="2" t="s">
        <v>467</v>
      </c>
      <c r="E1660" s="2"/>
      <c r="F1660" s="2"/>
      <c r="G1660" s="2"/>
      <c r="H1660" s="2"/>
    </row>
    <row r="1661" spans="2:8">
      <c r="B1661" s="2" t="s">
        <v>2105</v>
      </c>
      <c r="C1661" s="2">
        <v>23</v>
      </c>
      <c r="D1661" s="2" t="s">
        <v>467</v>
      </c>
      <c r="E1661" s="2"/>
      <c r="F1661" s="2"/>
      <c r="G1661" s="2"/>
      <c r="H1661" s="2"/>
    </row>
    <row r="1662" spans="2:8">
      <c r="B1662" s="2" t="s">
        <v>2106</v>
      </c>
      <c r="C1662" s="2">
        <v>25</v>
      </c>
      <c r="D1662" s="2" t="s">
        <v>467</v>
      </c>
      <c r="E1662" s="2"/>
      <c r="F1662" s="2"/>
      <c r="G1662" s="2"/>
      <c r="H1662" s="2"/>
    </row>
    <row r="1663" spans="2:8">
      <c r="B1663" s="2" t="s">
        <v>2107</v>
      </c>
      <c r="C1663" s="2">
        <v>23</v>
      </c>
      <c r="D1663" s="2" t="s">
        <v>467</v>
      </c>
      <c r="E1663" s="2"/>
      <c r="F1663" s="2"/>
      <c r="G1663" s="2"/>
      <c r="H1663" s="2"/>
    </row>
    <row r="1664" spans="2:8">
      <c r="B1664" s="2" t="s">
        <v>2108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2109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2110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2111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2112</v>
      </c>
      <c r="C1668" s="2">
        <v>17</v>
      </c>
      <c r="D1668" s="2" t="s">
        <v>467</v>
      </c>
      <c r="E1668" s="2"/>
      <c r="F1668" s="2"/>
      <c r="G1668" s="2"/>
      <c r="H1668" s="2"/>
    </row>
    <row r="1669" spans="2:8">
      <c r="B1669" s="2" t="s">
        <v>2113</v>
      </c>
      <c r="C1669" s="2">
        <v>21</v>
      </c>
      <c r="D1669" s="2" t="s">
        <v>467</v>
      </c>
      <c r="E1669" s="2"/>
      <c r="F1669" s="2"/>
      <c r="G1669" s="2"/>
      <c r="H1669" s="2"/>
    </row>
    <row r="1670" spans="2:8">
      <c r="B1670" s="2" t="s">
        <v>2114</v>
      </c>
      <c r="C1670" s="2">
        <v>25</v>
      </c>
      <c r="D1670" s="2" t="s">
        <v>467</v>
      </c>
      <c r="E1670" s="2"/>
      <c r="F1670" s="2"/>
      <c r="G1670" s="2"/>
      <c r="H1670" s="2"/>
    </row>
    <row r="1671" spans="2:8">
      <c r="B1671" s="2" t="s">
        <v>2115</v>
      </c>
      <c r="C1671" s="2">
        <v>28</v>
      </c>
      <c r="D1671" s="2" t="s">
        <v>467</v>
      </c>
      <c r="E1671" s="2"/>
      <c r="F1671" s="2"/>
      <c r="G1671" s="2"/>
      <c r="H1671" s="2"/>
    </row>
    <row r="1672" spans="2:8">
      <c r="B1672" s="2" t="s">
        <v>2116</v>
      </c>
      <c r="C1672" s="2">
        <v>29</v>
      </c>
      <c r="D1672" s="2" t="s">
        <v>467</v>
      </c>
      <c r="E1672" s="2"/>
      <c r="F1672" s="2"/>
      <c r="G1672" s="2"/>
      <c r="H1672" s="2"/>
    </row>
    <row r="1673" spans="2:8">
      <c r="B1673" s="2" t="s">
        <v>2117</v>
      </c>
      <c r="C1673" s="2">
        <v>30</v>
      </c>
      <c r="D1673" s="2" t="s">
        <v>467</v>
      </c>
      <c r="E1673" s="2"/>
      <c r="F1673" s="2"/>
      <c r="G1673" s="2"/>
      <c r="H1673" s="2"/>
    </row>
    <row r="1674" spans="2:8">
      <c r="B1674" s="2" t="s">
        <v>2118</v>
      </c>
      <c r="C1674" s="2">
        <v>30</v>
      </c>
      <c r="D1674" s="2" t="s">
        <v>467</v>
      </c>
      <c r="E1674" s="2"/>
      <c r="F1674" s="2"/>
      <c r="G1674" s="2"/>
      <c r="H1674" s="2"/>
    </row>
    <row r="1675" spans="2:8">
      <c r="B1675" s="2" t="s">
        <v>2119</v>
      </c>
      <c r="C1675" s="2">
        <v>29</v>
      </c>
      <c r="D1675" s="2" t="s">
        <v>467</v>
      </c>
      <c r="E1675" s="2"/>
      <c r="F1675" s="2"/>
      <c r="G1675" s="2"/>
      <c r="H1675" s="2"/>
    </row>
    <row r="1676" spans="2:8">
      <c r="B1676" s="2" t="s">
        <v>2120</v>
      </c>
      <c r="C1676" s="2">
        <v>30</v>
      </c>
      <c r="D1676" s="2" t="s">
        <v>467</v>
      </c>
      <c r="E1676" s="2"/>
      <c r="F1676" s="2"/>
      <c r="G1676" s="2"/>
      <c r="H1676" s="2"/>
    </row>
    <row r="1677" spans="2:8">
      <c r="B1677" s="2" t="s">
        <v>2121</v>
      </c>
      <c r="C1677" s="2">
        <v>34</v>
      </c>
      <c r="D1677" s="2" t="s">
        <v>467</v>
      </c>
      <c r="E1677" s="2"/>
      <c r="F1677" s="2"/>
      <c r="G1677" s="2"/>
      <c r="H1677" s="2"/>
    </row>
    <row r="1678" spans="2:8">
      <c r="B1678" s="2" t="s">
        <v>2122</v>
      </c>
      <c r="C1678" s="2">
        <v>35</v>
      </c>
      <c r="D1678" s="2" t="s">
        <v>467</v>
      </c>
      <c r="E1678" s="2"/>
      <c r="F1678" s="2"/>
      <c r="G1678" s="2"/>
      <c r="H1678" s="2"/>
    </row>
    <row r="1679" spans="2:8">
      <c r="B1679" s="2" t="s">
        <v>2123</v>
      </c>
      <c r="C1679" s="2">
        <v>36</v>
      </c>
      <c r="D1679" s="2" t="s">
        <v>467</v>
      </c>
      <c r="E1679" s="2"/>
      <c r="F1679" s="2"/>
      <c r="G1679" s="2"/>
      <c r="H1679" s="2"/>
    </row>
    <row r="1680" spans="2:8">
      <c r="B1680" s="2" t="s">
        <v>2124</v>
      </c>
      <c r="C1680" s="2">
        <v>36</v>
      </c>
      <c r="D1680" s="2" t="s">
        <v>467</v>
      </c>
      <c r="E1680" s="2"/>
      <c r="F1680" s="2"/>
      <c r="G1680" s="2"/>
      <c r="H1680" s="2"/>
    </row>
    <row r="1681" spans="2:8">
      <c r="B1681" s="2" t="s">
        <v>2125</v>
      </c>
      <c r="C1681" s="2">
        <v>37</v>
      </c>
      <c r="D1681" s="2" t="s">
        <v>467</v>
      </c>
      <c r="E1681" s="2"/>
      <c r="F1681" s="2"/>
      <c r="G1681" s="2"/>
      <c r="H1681" s="2"/>
    </row>
    <row r="1682" spans="2:8">
      <c r="B1682" s="2" t="s">
        <v>2126</v>
      </c>
      <c r="C1682" s="2">
        <v>12</v>
      </c>
      <c r="D1682" s="2" t="s">
        <v>467</v>
      </c>
      <c r="E1682" s="2"/>
      <c r="F1682" s="2"/>
      <c r="G1682" s="2"/>
      <c r="H1682" s="2"/>
    </row>
    <row r="1683" spans="2:8">
      <c r="B1683" s="2" t="s">
        <v>2127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2128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2129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2130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2131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2132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2133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2134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2135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2136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2137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2138</v>
      </c>
      <c r="C1694" s="2">
        <v>18</v>
      </c>
      <c r="D1694" s="2" t="s">
        <v>467</v>
      </c>
      <c r="E1694" s="2"/>
      <c r="F1694" s="2"/>
      <c r="G1694" s="2"/>
      <c r="H1694" s="2"/>
    </row>
    <row r="1695" spans="2:8">
      <c r="B1695" s="2" t="s">
        <v>2139</v>
      </c>
      <c r="C1695" s="2">
        <v>24</v>
      </c>
      <c r="D1695" s="2" t="s">
        <v>467</v>
      </c>
      <c r="E1695" s="2"/>
      <c r="F1695" s="2"/>
      <c r="G1695" s="2"/>
      <c r="H1695" s="2"/>
    </row>
    <row r="1696" spans="2:8">
      <c r="B1696" s="2" t="s">
        <v>2140</v>
      </c>
      <c r="C1696" s="2">
        <v>37</v>
      </c>
      <c r="D1696" s="2" t="s">
        <v>467</v>
      </c>
      <c r="E1696" s="2"/>
      <c r="F1696" s="2"/>
      <c r="G1696" s="2"/>
      <c r="H1696" s="2"/>
    </row>
    <row r="1697" spans="2:8">
      <c r="B1697" s="2" t="s">
        <v>2141</v>
      </c>
      <c r="C1697" s="2">
        <v>44</v>
      </c>
      <c r="D1697" s="2" t="s">
        <v>467</v>
      </c>
      <c r="E1697" s="2"/>
      <c r="F1697" s="2"/>
      <c r="G1697" s="2"/>
      <c r="H1697" s="2"/>
    </row>
    <row r="1698" spans="2:8">
      <c r="B1698" s="2" t="s">
        <v>2142</v>
      </c>
      <c r="C1698" s="2">
        <v>54</v>
      </c>
      <c r="D1698" s="2" t="s">
        <v>467</v>
      </c>
      <c r="E1698" s="2"/>
      <c r="F1698" s="2"/>
      <c r="G1698" s="2"/>
      <c r="H1698" s="2"/>
    </row>
    <row r="1699" spans="2:8">
      <c r="B1699" s="2" t="s">
        <v>2143</v>
      </c>
      <c r="C1699" s="2">
        <v>13</v>
      </c>
      <c r="D1699" s="2" t="s">
        <v>467</v>
      </c>
      <c r="E1699" s="2"/>
      <c r="F1699" s="2"/>
      <c r="G1699" s="2"/>
      <c r="H1699" s="2"/>
    </row>
    <row r="1700" spans="2:8">
      <c r="B1700" s="2" t="s">
        <v>2144</v>
      </c>
      <c r="C1700" s="2">
        <v>22</v>
      </c>
      <c r="D1700" s="2" t="s">
        <v>467</v>
      </c>
      <c r="E1700" s="2"/>
      <c r="F1700" s="2"/>
      <c r="G1700" s="2"/>
      <c r="H1700" s="2"/>
    </row>
    <row r="1701" spans="2:8">
      <c r="B1701" s="2" t="s">
        <v>2145</v>
      </c>
      <c r="C1701" s="2">
        <v>25</v>
      </c>
      <c r="D1701" s="2" t="s">
        <v>467</v>
      </c>
      <c r="E1701" s="2"/>
      <c r="F1701" s="2"/>
      <c r="G1701" s="2"/>
      <c r="H1701" s="2"/>
    </row>
    <row r="1702" spans="2:8">
      <c r="B1702" s="2" t="s">
        <v>2146</v>
      </c>
      <c r="C1702" s="2">
        <v>29</v>
      </c>
      <c r="D1702" s="2" t="s">
        <v>467</v>
      </c>
      <c r="E1702" s="2"/>
      <c r="F1702" s="2"/>
      <c r="G1702" s="2"/>
      <c r="H1702" s="2"/>
    </row>
    <row r="1703" spans="2:8">
      <c r="B1703" s="2" t="s">
        <v>2147</v>
      </c>
      <c r="C1703" s="2">
        <v>31</v>
      </c>
      <c r="D1703" s="2" t="s">
        <v>467</v>
      </c>
      <c r="E1703" s="2"/>
      <c r="F1703" s="2"/>
      <c r="G1703" s="2"/>
      <c r="H1703" s="2"/>
    </row>
    <row r="1704" spans="2:8">
      <c r="B1704" s="2" t="s">
        <v>2148</v>
      </c>
      <c r="C1704" s="2">
        <v>30</v>
      </c>
      <c r="D1704" s="2" t="s">
        <v>467</v>
      </c>
      <c r="E1704" s="2"/>
      <c r="F1704" s="2"/>
      <c r="G1704" s="2"/>
      <c r="H1704" s="2"/>
    </row>
    <row r="1705" spans="2:8">
      <c r="B1705" s="2" t="s">
        <v>2149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2150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2151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2152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2153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2154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2155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2156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2157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2158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2159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2160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2161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2162</v>
      </c>
      <c r="C1718" s="2">
        <v>12</v>
      </c>
      <c r="D1718" s="2" t="s">
        <v>467</v>
      </c>
      <c r="E1718" s="2"/>
      <c r="F1718" s="2"/>
      <c r="G1718" s="2"/>
      <c r="H1718" s="2"/>
    </row>
    <row r="1719" spans="2:8">
      <c r="B1719" s="2" t="s">
        <v>2163</v>
      </c>
      <c r="C1719" s="2">
        <v>13</v>
      </c>
      <c r="D1719" s="2" t="s">
        <v>467</v>
      </c>
      <c r="E1719" s="2"/>
      <c r="F1719" s="2"/>
      <c r="G1719" s="2"/>
      <c r="H1719" s="2"/>
    </row>
    <row r="1720" spans="2:8">
      <c r="B1720" s="2" t="s">
        <v>2164</v>
      </c>
      <c r="C1720" s="2">
        <v>13</v>
      </c>
      <c r="D1720" s="2" t="s">
        <v>467</v>
      </c>
      <c r="E1720" s="2"/>
      <c r="F1720" s="2"/>
      <c r="G1720" s="2"/>
      <c r="H1720" s="2"/>
    </row>
    <row r="1721" spans="2:8">
      <c r="B1721" s="2" t="s">
        <v>2165</v>
      </c>
      <c r="C1721" s="2">
        <v>13</v>
      </c>
      <c r="D1721" s="2" t="s">
        <v>467</v>
      </c>
      <c r="E1721" s="2"/>
      <c r="F1721" s="2"/>
      <c r="G1721" s="2"/>
      <c r="H1721" s="2"/>
    </row>
    <row r="1722" spans="2:8">
      <c r="B1722" s="2" t="s">
        <v>2166</v>
      </c>
      <c r="C1722" s="2">
        <v>13</v>
      </c>
      <c r="D1722" s="2" t="s">
        <v>467</v>
      </c>
      <c r="E1722" s="2"/>
      <c r="F1722" s="2"/>
      <c r="G1722" s="2"/>
      <c r="H1722" s="2"/>
    </row>
    <row r="1723" spans="2:8">
      <c r="B1723" s="2" t="s">
        <v>2167</v>
      </c>
      <c r="C1723" s="2">
        <v>13</v>
      </c>
      <c r="D1723" s="2" t="s">
        <v>467</v>
      </c>
      <c r="E1723" s="2"/>
      <c r="F1723" s="2"/>
      <c r="G1723" s="2"/>
      <c r="H1723" s="2"/>
    </row>
    <row r="1724" spans="2:8">
      <c r="B1724" s="2" t="s">
        <v>2168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2169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2170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2171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2172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2173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2174</v>
      </c>
      <c r="C1730" s="2">
        <v>14</v>
      </c>
      <c r="D1730" s="2" t="s">
        <v>19</v>
      </c>
      <c r="E1730" s="2"/>
      <c r="F1730" s="2"/>
      <c r="G1730" s="2"/>
      <c r="H1730" s="2"/>
    </row>
    <row r="1731" spans="2:8">
      <c r="B1731" s="2" t="s">
        <v>2175</v>
      </c>
      <c r="C1731" s="2">
        <v>23</v>
      </c>
      <c r="D1731" s="2" t="s">
        <v>467</v>
      </c>
      <c r="E1731" s="2"/>
      <c r="F1731" s="2"/>
      <c r="G1731" s="2"/>
      <c r="H1731" s="2"/>
    </row>
    <row r="1732" spans="2:8">
      <c r="B1732" s="2" t="s">
        <v>2176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2177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2178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2179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2180</v>
      </c>
      <c r="C1736" s="2">
        <v>18</v>
      </c>
      <c r="D1736" s="2" t="s">
        <v>467</v>
      </c>
      <c r="E1736" s="2"/>
      <c r="F1736" s="2"/>
      <c r="G1736" s="2"/>
      <c r="H1736" s="2"/>
    </row>
    <row r="1737" spans="2:8">
      <c r="B1737" s="2" t="s">
        <v>2181</v>
      </c>
      <c r="C1737" s="2">
        <v>20</v>
      </c>
      <c r="D1737" s="2" t="s">
        <v>467</v>
      </c>
      <c r="E1737" s="2"/>
      <c r="F1737" s="2"/>
      <c r="G1737" s="2"/>
      <c r="H1737" s="2"/>
    </row>
    <row r="1738" spans="2:8">
      <c r="B1738" s="2" t="s">
        <v>2182</v>
      </c>
      <c r="C1738" s="2">
        <v>21</v>
      </c>
      <c r="D1738" s="2" t="s">
        <v>467</v>
      </c>
      <c r="E1738" s="2"/>
      <c r="F1738" s="2"/>
      <c r="G1738" s="2"/>
      <c r="H1738" s="2"/>
    </row>
    <row r="1739" spans="2:8">
      <c r="B1739" s="2" t="s">
        <v>2183</v>
      </c>
      <c r="C1739" s="2">
        <v>22</v>
      </c>
      <c r="D1739" s="2" t="s">
        <v>467</v>
      </c>
      <c r="E1739" s="2"/>
      <c r="F1739" s="2"/>
      <c r="G1739" s="2"/>
      <c r="H1739" s="2"/>
    </row>
    <row r="1740" spans="2:8">
      <c r="B1740" s="2" t="s">
        <v>2184</v>
      </c>
      <c r="C1740" s="2">
        <v>22</v>
      </c>
      <c r="D1740" s="2" t="s">
        <v>467</v>
      </c>
      <c r="E1740" s="2"/>
      <c r="F1740" s="2"/>
      <c r="G1740" s="2"/>
      <c r="H1740" s="2"/>
    </row>
    <row r="1741" spans="2:8">
      <c r="B1741" s="2" t="s">
        <v>2185</v>
      </c>
      <c r="C1741" s="2">
        <v>23</v>
      </c>
      <c r="D1741" s="2" t="s">
        <v>467</v>
      </c>
      <c r="E1741" s="2"/>
      <c r="F1741" s="2"/>
      <c r="G1741" s="2"/>
      <c r="H1741" s="2"/>
    </row>
    <row r="1742" spans="2:8">
      <c r="B1742" s="2" t="s">
        <v>2186</v>
      </c>
      <c r="C1742" s="2">
        <v>23</v>
      </c>
      <c r="D1742" s="2" t="s">
        <v>467</v>
      </c>
      <c r="E1742" s="2"/>
      <c r="F1742" s="2"/>
      <c r="G1742" s="2"/>
      <c r="H1742" s="2"/>
    </row>
    <row r="1743" spans="2:8">
      <c r="B1743" s="2" t="s">
        <v>2187</v>
      </c>
      <c r="C1743" s="2">
        <v>22</v>
      </c>
      <c r="D1743" s="2" t="s">
        <v>467</v>
      </c>
      <c r="E1743" s="2"/>
      <c r="F1743" s="2"/>
      <c r="G1743" s="2"/>
      <c r="H1743" s="2"/>
    </row>
    <row r="1744" spans="2:8">
      <c r="B1744" s="2" t="s">
        <v>2188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2189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2190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2191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2192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2193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2194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2195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2196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2197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2198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2199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2200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2201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2202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2203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2204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2205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2206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2207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2208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2209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2210</v>
      </c>
      <c r="C1766" s="2">
        <v>23</v>
      </c>
      <c r="D1766" s="2" t="s">
        <v>467</v>
      </c>
      <c r="E1766" s="2"/>
      <c r="F1766" s="2"/>
      <c r="G1766" s="2"/>
      <c r="H1766" s="2"/>
    </row>
    <row r="1767" spans="2:8">
      <c r="B1767" s="2" t="s">
        <v>2211</v>
      </c>
      <c r="C1767" s="2">
        <v>22</v>
      </c>
      <c r="D1767" s="2" t="s">
        <v>467</v>
      </c>
      <c r="E1767" s="2"/>
      <c r="F1767" s="2"/>
      <c r="G1767" s="2"/>
      <c r="H1767" s="2"/>
    </row>
    <row r="1768" spans="2:8">
      <c r="B1768" s="2" t="s">
        <v>2212</v>
      </c>
      <c r="C1768" s="2">
        <v>19</v>
      </c>
      <c r="D1768" s="2" t="s">
        <v>467</v>
      </c>
      <c r="E1768" s="2"/>
      <c r="F1768" s="2"/>
      <c r="G1768" s="2"/>
      <c r="H1768" s="2"/>
    </row>
    <row r="1769" spans="2:8">
      <c r="B1769" s="2" t="s">
        <v>2213</v>
      </c>
      <c r="C1769" s="2">
        <v>13</v>
      </c>
      <c r="D1769" s="2" t="s">
        <v>467</v>
      </c>
      <c r="E1769" s="2"/>
      <c r="F1769" s="2"/>
      <c r="G1769" s="2"/>
      <c r="H1769" s="2"/>
    </row>
    <row r="1770" spans="2:8">
      <c r="B1770" s="2" t="s">
        <v>2214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2215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2216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2217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2218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2219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2220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2221</v>
      </c>
      <c r="C1777" s="2">
        <v>10</v>
      </c>
      <c r="D1777" s="2" t="s">
        <v>19</v>
      </c>
      <c r="E1777" s="2"/>
      <c r="F1777" s="2"/>
      <c r="G1777" s="2"/>
      <c r="H1777" s="2"/>
    </row>
    <row r="1778" spans="2:8">
      <c r="B1778" s="2" t="s">
        <v>2222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2223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2224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2225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2226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2227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2228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2229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2230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2231</v>
      </c>
      <c r="C1787" s="2">
        <v>19</v>
      </c>
      <c r="D1787" s="2" t="s">
        <v>19</v>
      </c>
      <c r="E1787" s="2"/>
      <c r="F1787" s="2"/>
      <c r="G1787" s="2"/>
      <c r="H1787" s="2"/>
    </row>
    <row r="1788" spans="2:8">
      <c r="B1788" s="2" t="s">
        <v>2232</v>
      </c>
      <c r="C1788" s="2">
        <v>13</v>
      </c>
      <c r="D1788" s="2" t="s">
        <v>467</v>
      </c>
      <c r="E1788" s="2"/>
      <c r="F1788" s="2"/>
      <c r="G1788" s="2"/>
      <c r="H1788" s="2"/>
    </row>
    <row r="1789" spans="2:8">
      <c r="B1789" s="2" t="s">
        <v>2233</v>
      </c>
      <c r="C1789" s="2">
        <v>19</v>
      </c>
      <c r="D1789" s="2" t="s">
        <v>467</v>
      </c>
      <c r="E1789" s="2"/>
      <c r="F1789" s="2"/>
      <c r="G1789" s="2"/>
      <c r="H1789" s="2"/>
    </row>
    <row r="1790" spans="2:8">
      <c r="B1790" s="2" t="s">
        <v>2234</v>
      </c>
      <c r="C1790" s="2">
        <v>23</v>
      </c>
      <c r="D1790" s="2" t="s">
        <v>467</v>
      </c>
      <c r="E1790" s="2"/>
      <c r="F1790" s="2"/>
      <c r="G1790" s="2"/>
      <c r="H1790" s="2"/>
    </row>
    <row r="1791" spans="2:8">
      <c r="B1791" s="2" t="s">
        <v>2235</v>
      </c>
      <c r="C1791" s="2">
        <v>28</v>
      </c>
      <c r="D1791" s="2" t="s">
        <v>467</v>
      </c>
      <c r="E1791" s="2"/>
      <c r="F1791" s="2"/>
      <c r="G1791" s="2"/>
      <c r="H1791" s="2"/>
    </row>
    <row r="1792" spans="2:8">
      <c r="B1792" s="2" t="s">
        <v>2236</v>
      </c>
      <c r="C1792" s="2">
        <v>32</v>
      </c>
      <c r="D1792" s="2" t="s">
        <v>467</v>
      </c>
      <c r="E1792" s="2"/>
      <c r="F1792" s="2"/>
      <c r="G1792" s="2"/>
      <c r="H1792" s="2"/>
    </row>
    <row r="1793" spans="2:8">
      <c r="B1793" s="2" t="s">
        <v>2237</v>
      </c>
      <c r="C1793" s="2">
        <v>34</v>
      </c>
      <c r="D1793" s="2" t="s">
        <v>467</v>
      </c>
      <c r="E1793" s="2"/>
      <c r="F1793" s="2"/>
      <c r="G1793" s="2"/>
      <c r="H1793" s="2"/>
    </row>
    <row r="1794" spans="2:8">
      <c r="B1794" s="2" t="s">
        <v>2238</v>
      </c>
      <c r="C1794" s="2">
        <v>36</v>
      </c>
      <c r="D1794" s="2" t="s">
        <v>467</v>
      </c>
      <c r="E1794" s="2"/>
      <c r="F1794" s="2"/>
      <c r="G1794" s="2"/>
      <c r="H1794" s="2"/>
    </row>
    <row r="1795" spans="2:8">
      <c r="B1795" s="2" t="s">
        <v>2239</v>
      </c>
      <c r="C1795" s="2">
        <v>34</v>
      </c>
      <c r="D1795" s="2" t="s">
        <v>467</v>
      </c>
      <c r="E1795" s="2"/>
      <c r="F1795" s="2"/>
      <c r="G1795" s="2"/>
      <c r="H1795" s="2"/>
    </row>
    <row r="1796" spans="2:8">
      <c r="B1796" s="2" t="s">
        <v>2240</v>
      </c>
      <c r="C1796" s="2">
        <v>31</v>
      </c>
      <c r="D1796" s="2" t="s">
        <v>467</v>
      </c>
      <c r="E1796" s="2"/>
      <c r="F1796" s="2"/>
      <c r="G1796" s="2"/>
      <c r="H1796" s="2"/>
    </row>
    <row r="1797" spans="2:8">
      <c r="B1797" s="2" t="s">
        <v>2241</v>
      </c>
      <c r="C1797" s="2">
        <v>35</v>
      </c>
      <c r="D1797" s="2" t="s">
        <v>467</v>
      </c>
      <c r="E1797" s="2"/>
      <c r="F1797" s="2"/>
      <c r="G1797" s="2"/>
      <c r="H1797" s="2"/>
    </row>
    <row r="1798" spans="2:8">
      <c r="B1798" s="2" t="s">
        <v>2242</v>
      </c>
      <c r="C1798" s="2">
        <v>39</v>
      </c>
      <c r="D1798" s="2" t="s">
        <v>467</v>
      </c>
      <c r="E1798" s="2"/>
      <c r="F1798" s="2"/>
      <c r="G1798" s="2"/>
      <c r="H1798" s="2"/>
    </row>
    <row r="1799" spans="2:8">
      <c r="B1799" s="2" t="s">
        <v>2243</v>
      </c>
      <c r="C1799" s="2">
        <v>41</v>
      </c>
      <c r="D1799" s="2" t="s">
        <v>467</v>
      </c>
      <c r="E1799" s="2"/>
      <c r="F1799" s="2"/>
      <c r="G1799" s="2"/>
      <c r="H1799" s="2"/>
    </row>
    <row r="1800" spans="2:8">
      <c r="B1800" s="2" t="s">
        <v>2244</v>
      </c>
      <c r="C1800" s="2">
        <v>41</v>
      </c>
      <c r="D1800" s="2" t="s">
        <v>467</v>
      </c>
      <c r="E1800" s="2"/>
      <c r="F1800" s="2"/>
      <c r="G1800" s="2"/>
      <c r="H1800" s="2"/>
    </row>
    <row r="1801" spans="2:8">
      <c r="B1801" s="2" t="s">
        <v>2245</v>
      </c>
      <c r="C1801" s="2">
        <v>41</v>
      </c>
      <c r="D1801" s="2" t="s">
        <v>467</v>
      </c>
      <c r="E1801" s="2"/>
      <c r="F1801" s="2"/>
      <c r="G1801" s="2"/>
      <c r="H1801" s="2"/>
    </row>
    <row r="1802" spans="2:8">
      <c r="B1802" s="2" t="s">
        <v>2246</v>
      </c>
      <c r="C1802" s="2">
        <v>36</v>
      </c>
      <c r="D1802" s="2" t="s">
        <v>19</v>
      </c>
      <c r="E1802" s="2"/>
      <c r="F1802" s="2"/>
      <c r="G1802" s="2"/>
      <c r="H1802" s="2"/>
    </row>
    <row r="1803" spans="2:8">
      <c r="B1803" s="2" t="s">
        <v>2247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2248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2249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2250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2251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2252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2253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2254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2255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2256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2257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2258</v>
      </c>
      <c r="C1814" s="2">
        <v>15</v>
      </c>
      <c r="D1814" s="2" t="s">
        <v>467</v>
      </c>
      <c r="E1814" s="2"/>
      <c r="F1814" s="2"/>
      <c r="G1814" s="2"/>
      <c r="H1814" s="2"/>
    </row>
    <row r="1815" spans="2:8">
      <c r="B1815" s="2" t="s">
        <v>2259</v>
      </c>
      <c r="C1815" s="2">
        <v>22</v>
      </c>
      <c r="D1815" s="2" t="s">
        <v>467</v>
      </c>
      <c r="E1815" s="2"/>
      <c r="F1815" s="2"/>
      <c r="G1815" s="2"/>
      <c r="H1815" s="2"/>
    </row>
    <row r="1816" spans="2:8">
      <c r="B1816" s="2" t="s">
        <v>2260</v>
      </c>
      <c r="C1816" s="2">
        <v>24</v>
      </c>
      <c r="D1816" s="2" t="s">
        <v>467</v>
      </c>
      <c r="E1816" s="2"/>
      <c r="F1816" s="2"/>
      <c r="G1816" s="2"/>
      <c r="H1816" s="2"/>
    </row>
    <row r="1817" spans="2:8">
      <c r="B1817" s="2" t="s">
        <v>2261</v>
      </c>
      <c r="C1817" s="2">
        <v>28</v>
      </c>
      <c r="D1817" s="2" t="s">
        <v>467</v>
      </c>
      <c r="E1817" s="2"/>
      <c r="F1817" s="2"/>
      <c r="G1817" s="2"/>
      <c r="H1817" s="2"/>
    </row>
    <row r="1818" spans="2:8">
      <c r="B1818" s="2" t="s">
        <v>2262</v>
      </c>
      <c r="C1818" s="2">
        <v>31</v>
      </c>
      <c r="D1818" s="2" t="s">
        <v>467</v>
      </c>
      <c r="E1818" s="2"/>
      <c r="F1818" s="2"/>
      <c r="G1818" s="2"/>
      <c r="H1818" s="2"/>
    </row>
    <row r="1819" spans="2:8">
      <c r="B1819" s="2" t="s">
        <v>2263</v>
      </c>
      <c r="C1819" s="2">
        <v>28</v>
      </c>
      <c r="D1819" s="2" t="s">
        <v>467</v>
      </c>
      <c r="E1819" s="2"/>
      <c r="F1819" s="2"/>
      <c r="G1819" s="2"/>
      <c r="H1819" s="2"/>
    </row>
    <row r="1820" spans="2:8">
      <c r="B1820" s="2" t="s">
        <v>2264</v>
      </c>
      <c r="C1820" s="2">
        <v>22</v>
      </c>
      <c r="D1820" s="2" t="s">
        <v>467</v>
      </c>
      <c r="E1820" s="2"/>
      <c r="F1820" s="2"/>
      <c r="G1820" s="2"/>
      <c r="H1820" s="2"/>
    </row>
    <row r="1821" spans="2:8">
      <c r="B1821" s="2" t="s">
        <v>2265</v>
      </c>
      <c r="C1821" s="2">
        <v>10</v>
      </c>
      <c r="D1821" s="2" t="s">
        <v>467</v>
      </c>
      <c r="E1821" s="2"/>
      <c r="F1821" s="2"/>
      <c r="G1821" s="2"/>
      <c r="H1821" s="2"/>
    </row>
    <row r="1822" spans="2:8">
      <c r="B1822" s="2" t="s">
        <v>2266</v>
      </c>
      <c r="C1822" s="2">
        <v>9</v>
      </c>
      <c r="D1822" s="2" t="s">
        <v>467</v>
      </c>
      <c r="E1822" s="2"/>
      <c r="F1822" s="2"/>
      <c r="G1822" s="2"/>
      <c r="H1822" s="2"/>
    </row>
    <row r="1823" spans="2:8">
      <c r="B1823" s="2" t="s">
        <v>2267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2268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2269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2270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2271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2272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2273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2274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2275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2276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2277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2278</v>
      </c>
      <c r="C1834" s="2">
        <v>39</v>
      </c>
      <c r="D1834" s="2" t="s">
        <v>19</v>
      </c>
      <c r="E1834" s="2"/>
      <c r="F1834" s="2"/>
      <c r="G1834" s="2"/>
      <c r="H1834" s="2"/>
    </row>
    <row r="1835" spans="2:8">
      <c r="B1835" s="2" t="s">
        <v>2279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2280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2281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2282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2283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2284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2285</v>
      </c>
      <c r="C1841" s="2">
        <v>39</v>
      </c>
      <c r="D1841" s="2" t="s">
        <v>19</v>
      </c>
      <c r="E1841" s="2"/>
      <c r="F1841" s="2"/>
      <c r="G1841" s="2"/>
      <c r="H1841" s="2"/>
    </row>
    <row r="1842" spans="2:8">
      <c r="B1842" s="2" t="s">
        <v>2286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2287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2288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2289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2290</v>
      </c>
      <c r="C1846" s="2">
        <v>25</v>
      </c>
      <c r="D1846" s="2" t="s">
        <v>467</v>
      </c>
      <c r="E1846" s="2"/>
      <c r="F1846" s="2"/>
      <c r="G1846" s="2"/>
      <c r="H1846" s="2"/>
    </row>
    <row r="1847" spans="2:8">
      <c r="B1847" s="2" t="s">
        <v>2291</v>
      </c>
      <c r="C1847" s="2">
        <v>23</v>
      </c>
      <c r="D1847" s="2" t="s">
        <v>467</v>
      </c>
      <c r="E1847" s="2"/>
      <c r="F1847" s="2"/>
      <c r="G1847" s="2"/>
      <c r="H1847" s="2"/>
    </row>
    <row r="1848" spans="2:8">
      <c r="B1848" s="2" t="s">
        <v>2292</v>
      </c>
      <c r="C1848" s="2">
        <v>25</v>
      </c>
      <c r="D1848" s="2" t="s">
        <v>467</v>
      </c>
      <c r="E1848" s="2"/>
      <c r="F1848" s="2"/>
      <c r="G1848" s="2"/>
      <c r="H1848" s="2"/>
    </row>
    <row r="1849" spans="2:8">
      <c r="B1849" s="2" t="s">
        <v>2293</v>
      </c>
      <c r="C1849" s="2">
        <v>29</v>
      </c>
      <c r="D1849" s="2" t="s">
        <v>467</v>
      </c>
      <c r="E1849" s="2"/>
      <c r="F1849" s="2"/>
      <c r="G1849" s="2"/>
      <c r="H1849" s="2"/>
    </row>
    <row r="1850" spans="2:8">
      <c r="B1850" s="2" t="s">
        <v>2294</v>
      </c>
      <c r="C1850" s="2">
        <v>31</v>
      </c>
      <c r="D1850" s="2" t="s">
        <v>467</v>
      </c>
      <c r="E1850" s="2"/>
      <c r="F1850" s="2"/>
      <c r="G1850" s="2"/>
      <c r="H1850" s="2"/>
    </row>
    <row r="1851" spans="2:8">
      <c r="B1851" s="2" t="s">
        <v>2295</v>
      </c>
      <c r="C1851" s="2">
        <v>32</v>
      </c>
      <c r="D1851" s="2" t="s">
        <v>467</v>
      </c>
      <c r="E1851" s="2"/>
      <c r="F1851" s="2"/>
      <c r="G1851" s="2"/>
      <c r="H1851" s="2"/>
    </row>
    <row r="1852" spans="2:8">
      <c r="B1852" s="2" t="s">
        <v>2296</v>
      </c>
      <c r="C1852" s="2">
        <v>31</v>
      </c>
      <c r="D1852" s="2" t="s">
        <v>467</v>
      </c>
      <c r="E1852" s="2"/>
      <c r="F1852" s="2"/>
      <c r="G1852" s="2"/>
      <c r="H1852" s="2"/>
    </row>
    <row r="1853" spans="2:8">
      <c r="B1853" s="2" t="s">
        <v>2297</v>
      </c>
      <c r="C1853" s="2">
        <v>30</v>
      </c>
      <c r="D1853" s="2" t="s">
        <v>467</v>
      </c>
      <c r="E1853" s="2"/>
      <c r="F1853" s="2"/>
      <c r="G1853" s="2"/>
      <c r="H1853" s="2"/>
    </row>
    <row r="1854" spans="2:8">
      <c r="B1854" s="2" t="s">
        <v>2298</v>
      </c>
      <c r="C1854" s="2">
        <v>24</v>
      </c>
      <c r="D1854" s="2" t="s">
        <v>467</v>
      </c>
      <c r="E1854" s="2"/>
      <c r="F1854" s="2"/>
      <c r="G1854" s="2"/>
      <c r="H1854" s="2"/>
    </row>
    <row r="1855" spans="2:8">
      <c r="B1855" s="2" t="s">
        <v>2299</v>
      </c>
      <c r="C1855" s="2">
        <v>33</v>
      </c>
      <c r="D1855" s="2" t="s">
        <v>467</v>
      </c>
      <c r="E1855" s="2"/>
      <c r="F1855" s="2"/>
      <c r="G1855" s="2"/>
      <c r="H1855" s="2"/>
    </row>
    <row r="1856" spans="2:8">
      <c r="B1856" s="2" t="s">
        <v>2300</v>
      </c>
      <c r="C1856" s="2">
        <v>35</v>
      </c>
      <c r="D1856" s="2" t="s">
        <v>467</v>
      </c>
      <c r="E1856" s="2"/>
      <c r="F1856" s="2"/>
      <c r="G1856" s="2"/>
      <c r="H1856" s="2"/>
    </row>
    <row r="1857" spans="2:8">
      <c r="B1857" s="2" t="s">
        <v>2301</v>
      </c>
      <c r="C1857" s="2">
        <v>37</v>
      </c>
      <c r="D1857" s="2" t="s">
        <v>467</v>
      </c>
      <c r="E1857" s="2"/>
      <c r="F1857" s="2"/>
      <c r="G1857" s="2"/>
      <c r="H1857" s="2"/>
    </row>
    <row r="1858" spans="2:8">
      <c r="B1858" s="2" t="s">
        <v>2302</v>
      </c>
      <c r="C1858" s="2">
        <v>36</v>
      </c>
      <c r="D1858" s="2" t="s">
        <v>467</v>
      </c>
      <c r="E1858" s="2"/>
      <c r="F1858" s="2"/>
      <c r="G1858" s="2"/>
      <c r="H1858" s="2"/>
    </row>
    <row r="1859" spans="2:8">
      <c r="B1859" s="2" t="s">
        <v>2303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2304</v>
      </c>
      <c r="C1860" s="2">
        <v>36</v>
      </c>
      <c r="D1860" s="2" t="s">
        <v>19</v>
      </c>
      <c r="E1860" s="2"/>
      <c r="F1860" s="2"/>
      <c r="G1860" s="2"/>
      <c r="H1860" s="2"/>
    </row>
    <row r="1861" spans="2:8">
      <c r="B1861" s="2" t="s">
        <v>2305</v>
      </c>
      <c r="C1861" s="2">
        <v>11</v>
      </c>
      <c r="D1861" s="2" t="s">
        <v>467</v>
      </c>
      <c r="E1861" s="2"/>
      <c r="F1861" s="2"/>
      <c r="G1861" s="2"/>
      <c r="H1861" s="2"/>
    </row>
    <row r="1862" spans="2:8">
      <c r="B1862" s="2" t="s">
        <v>2306</v>
      </c>
      <c r="C1862" s="2">
        <v>12</v>
      </c>
      <c r="D1862" s="2" t="s">
        <v>467</v>
      </c>
      <c r="E1862" s="2"/>
      <c r="F1862" s="2"/>
      <c r="G1862" s="2"/>
      <c r="H1862" s="2"/>
    </row>
    <row r="1863" spans="2:8">
      <c r="B1863" s="2" t="s">
        <v>2307</v>
      </c>
      <c r="C1863" s="2">
        <v>17</v>
      </c>
      <c r="D1863" s="2" t="s">
        <v>467</v>
      </c>
      <c r="E1863" s="2"/>
      <c r="F1863" s="2"/>
      <c r="G1863" s="2"/>
      <c r="H1863" s="2"/>
    </row>
    <row r="1864" spans="2:8">
      <c r="B1864" s="2" t="s">
        <v>2308</v>
      </c>
      <c r="C1864" s="2">
        <v>19</v>
      </c>
      <c r="D1864" s="2" t="s">
        <v>467</v>
      </c>
      <c r="E1864" s="2"/>
      <c r="F1864" s="2"/>
      <c r="G1864" s="2"/>
      <c r="H1864" s="2"/>
    </row>
    <row r="1865" spans="2:8">
      <c r="B1865" s="2" t="s">
        <v>2309</v>
      </c>
      <c r="C1865" s="2">
        <v>20</v>
      </c>
      <c r="D1865" s="2" t="s">
        <v>467</v>
      </c>
      <c r="E1865" s="2"/>
      <c r="F1865" s="2"/>
      <c r="G1865" s="2"/>
      <c r="H1865" s="2"/>
    </row>
    <row r="1866" spans="2:8">
      <c r="B1866" s="2" t="s">
        <v>2310</v>
      </c>
      <c r="C1866" s="2">
        <v>23</v>
      </c>
      <c r="D1866" s="2" t="s">
        <v>467</v>
      </c>
      <c r="E1866" s="2"/>
      <c r="F1866" s="2"/>
      <c r="G1866" s="2"/>
      <c r="H1866" s="2"/>
    </row>
    <row r="1867" spans="2:8">
      <c r="B1867" s="2" t="s">
        <v>2311</v>
      </c>
      <c r="C1867" s="2">
        <v>23</v>
      </c>
      <c r="D1867" s="2" t="s">
        <v>467</v>
      </c>
      <c r="E1867" s="2"/>
      <c r="F1867" s="2"/>
      <c r="G1867" s="2"/>
      <c r="H1867" s="2"/>
    </row>
    <row r="1868" spans="2:8">
      <c r="B1868" s="2" t="s">
        <v>2312</v>
      </c>
      <c r="C1868" s="2">
        <v>24</v>
      </c>
      <c r="D1868" s="2" t="s">
        <v>467</v>
      </c>
      <c r="E1868" s="2"/>
      <c r="F1868" s="2"/>
      <c r="G1868" s="2"/>
      <c r="H1868" s="2"/>
    </row>
    <row r="1869" spans="2:8">
      <c r="B1869" s="2" t="s">
        <v>2313</v>
      </c>
      <c r="C1869" s="2">
        <v>16</v>
      </c>
      <c r="D1869" s="2" t="s">
        <v>467</v>
      </c>
      <c r="E1869" s="2"/>
      <c r="F1869" s="2"/>
      <c r="G1869" s="2"/>
      <c r="H1869" s="2"/>
    </row>
    <row r="1870" spans="2:8">
      <c r="B1870" s="2" t="s">
        <v>2314</v>
      </c>
      <c r="C1870" s="2">
        <v>19</v>
      </c>
      <c r="D1870" s="2" t="s">
        <v>467</v>
      </c>
      <c r="E1870" s="2"/>
      <c r="F1870" s="2"/>
      <c r="G1870" s="2"/>
      <c r="H1870" s="2"/>
    </row>
    <row r="1871" spans="2:8">
      <c r="B1871" s="2" t="s">
        <v>2315</v>
      </c>
      <c r="C1871" s="2">
        <v>18</v>
      </c>
      <c r="D1871" s="2" t="s">
        <v>467</v>
      </c>
      <c r="E1871" s="2"/>
      <c r="F1871" s="2"/>
      <c r="G1871" s="2"/>
      <c r="H1871" s="2"/>
    </row>
    <row r="1872" spans="2:8">
      <c r="B1872" s="2" t="s">
        <v>2316</v>
      </c>
      <c r="C1872" s="2">
        <v>19</v>
      </c>
      <c r="D1872" s="2" t="s">
        <v>467</v>
      </c>
      <c r="E1872" s="2"/>
      <c r="F1872" s="2"/>
      <c r="G1872" s="2"/>
      <c r="H1872" s="2"/>
    </row>
    <row r="1873" spans="2:8">
      <c r="B1873" s="2" t="s">
        <v>2317</v>
      </c>
      <c r="C1873" s="2">
        <v>19</v>
      </c>
      <c r="D1873" s="2" t="s">
        <v>467</v>
      </c>
      <c r="E1873" s="2"/>
      <c r="F1873" s="2"/>
      <c r="G1873" s="2"/>
      <c r="H1873" s="2"/>
    </row>
    <row r="1874" spans="2:8">
      <c r="B1874" s="2" t="s">
        <v>2318</v>
      </c>
      <c r="C1874" s="2">
        <v>19</v>
      </c>
      <c r="D1874" s="2" t="s">
        <v>467</v>
      </c>
      <c r="E1874" s="2"/>
      <c r="F1874" s="2"/>
      <c r="G1874" s="2"/>
      <c r="H1874" s="2"/>
    </row>
    <row r="1875" spans="2:8">
      <c r="B1875" s="2" t="s">
        <v>2319</v>
      </c>
      <c r="C1875" s="2">
        <v>17</v>
      </c>
      <c r="D1875" s="2" t="s">
        <v>467</v>
      </c>
      <c r="E1875" s="2"/>
      <c r="F1875" s="2"/>
      <c r="G1875" s="2"/>
      <c r="H1875" s="2"/>
    </row>
    <row r="1876" spans="2:8">
      <c r="B1876" s="2" t="s">
        <v>2320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2321</v>
      </c>
      <c r="C1877" s="2">
        <v>39</v>
      </c>
      <c r="D1877" s="2" t="s">
        <v>19</v>
      </c>
      <c r="E1877" s="2"/>
      <c r="F1877" s="2"/>
      <c r="G1877" s="2"/>
      <c r="H1877" s="2"/>
    </row>
    <row r="1878" spans="2:8">
      <c r="B1878" s="2" t="s">
        <v>2322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2323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2324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2325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2326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2327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2328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2329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2330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2331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2332</v>
      </c>
      <c r="C1888" s="2">
        <v>41</v>
      </c>
      <c r="D1888" s="2" t="s">
        <v>19</v>
      </c>
      <c r="E1888" s="2"/>
      <c r="F1888" s="2"/>
      <c r="G1888" s="2"/>
      <c r="H1888" s="2"/>
    </row>
    <row r="1889" spans="2:8">
      <c r="B1889" s="2" t="s">
        <v>2333</v>
      </c>
      <c r="C1889" s="2">
        <v>40</v>
      </c>
      <c r="D1889" s="2" t="s">
        <v>19</v>
      </c>
      <c r="E1889" s="2"/>
      <c r="F1889" s="2"/>
      <c r="G1889" s="2"/>
      <c r="H1889" s="2"/>
    </row>
    <row r="1890" spans="2:8">
      <c r="B1890" s="2" t="s">
        <v>2334</v>
      </c>
      <c r="C1890" s="2">
        <v>39</v>
      </c>
      <c r="D1890" s="2" t="s">
        <v>19</v>
      </c>
      <c r="E1890" s="2"/>
      <c r="F1890" s="2"/>
      <c r="G1890" s="2"/>
      <c r="H1890" s="2"/>
    </row>
    <row r="1891" spans="2:8">
      <c r="B1891" s="2" t="s">
        <v>2335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2336</v>
      </c>
      <c r="C1892" s="2">
        <v>37</v>
      </c>
      <c r="D1892" s="2" t="s">
        <v>19</v>
      </c>
      <c r="E1892" s="2"/>
      <c r="F1892" s="2"/>
      <c r="G1892" s="2"/>
      <c r="H1892" s="2"/>
    </row>
    <row r="1893" spans="2:8">
      <c r="B1893" s="2" t="s">
        <v>2337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2338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2339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2340</v>
      </c>
      <c r="C1896" s="2">
        <v>39</v>
      </c>
      <c r="D1896" s="2" t="s">
        <v>19</v>
      </c>
      <c r="E1896" s="2"/>
      <c r="F1896" s="2"/>
      <c r="G1896" s="2"/>
      <c r="H1896" s="2"/>
    </row>
    <row r="1897" spans="2:8">
      <c r="B1897" s="2" t="s">
        <v>2341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2342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2343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2344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2345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2346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2347</v>
      </c>
      <c r="C1903" s="2">
        <v>17</v>
      </c>
      <c r="D1903" s="2" t="s">
        <v>467</v>
      </c>
      <c r="E1903" s="2"/>
      <c r="F1903" s="2"/>
      <c r="G1903" s="2"/>
      <c r="H1903" s="2"/>
    </row>
    <row r="1904" spans="2:8">
      <c r="B1904" s="2" t="s">
        <v>2348</v>
      </c>
      <c r="C1904" s="2">
        <v>22</v>
      </c>
      <c r="D1904" s="2" t="s">
        <v>467</v>
      </c>
      <c r="E1904" s="2"/>
      <c r="F1904" s="2"/>
      <c r="G1904" s="2"/>
      <c r="H1904" s="2"/>
    </row>
    <row r="1905" spans="2:8">
      <c r="B1905" s="2" t="s">
        <v>2349</v>
      </c>
      <c r="C1905" s="2">
        <v>25</v>
      </c>
      <c r="D1905" s="2" t="s">
        <v>467</v>
      </c>
      <c r="E1905" s="2"/>
      <c r="F1905" s="2"/>
      <c r="G1905" s="2"/>
      <c r="H1905" s="2"/>
    </row>
    <row r="1906" spans="2:8">
      <c r="B1906" s="2" t="s">
        <v>2350</v>
      </c>
      <c r="C1906" s="2">
        <v>28</v>
      </c>
      <c r="D1906" s="2" t="s">
        <v>467</v>
      </c>
      <c r="E1906" s="2"/>
      <c r="F1906" s="2"/>
      <c r="G1906" s="2"/>
      <c r="H1906" s="2"/>
    </row>
    <row r="1907" spans="2:8">
      <c r="B1907" s="2" t="s">
        <v>2351</v>
      </c>
      <c r="C1907" s="2">
        <v>30</v>
      </c>
      <c r="D1907" s="2" t="s">
        <v>467</v>
      </c>
      <c r="E1907" s="2"/>
      <c r="F1907" s="2"/>
      <c r="G1907" s="2"/>
      <c r="H1907" s="2"/>
    </row>
    <row r="1908" spans="2:8">
      <c r="B1908" s="2" t="s">
        <v>2352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2353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2354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2355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2356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2357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2358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2359</v>
      </c>
      <c r="C1915" s="2">
        <v>15</v>
      </c>
      <c r="D1915" s="2" t="s">
        <v>467</v>
      </c>
      <c r="E1915" s="2"/>
      <c r="F1915" s="2"/>
      <c r="G1915" s="2"/>
      <c r="H1915" s="2"/>
    </row>
    <row r="1916" spans="2:8">
      <c r="B1916" s="2" t="s">
        <v>2360</v>
      </c>
      <c r="C1916" s="2">
        <v>22</v>
      </c>
      <c r="D1916" s="2" t="s">
        <v>467</v>
      </c>
      <c r="E1916" s="2"/>
      <c r="F1916" s="2"/>
      <c r="G1916" s="2"/>
      <c r="H1916" s="2"/>
    </row>
    <row r="1917" spans="2:8">
      <c r="B1917" s="2" t="s">
        <v>2361</v>
      </c>
      <c r="C1917" s="2">
        <v>27</v>
      </c>
      <c r="D1917" s="2" t="s">
        <v>467</v>
      </c>
      <c r="E1917" s="2"/>
      <c r="F1917" s="2"/>
      <c r="G1917" s="2"/>
      <c r="H1917" s="2"/>
    </row>
    <row r="1918" spans="2:8">
      <c r="B1918" s="2" t="s">
        <v>2362</v>
      </c>
      <c r="C1918" s="2">
        <v>28</v>
      </c>
      <c r="D1918" s="2" t="s">
        <v>467</v>
      </c>
      <c r="E1918" s="2"/>
      <c r="F1918" s="2"/>
      <c r="G1918" s="2"/>
      <c r="H1918" s="2"/>
    </row>
    <row r="1919" spans="2:8">
      <c r="B1919" s="2" t="s">
        <v>2363</v>
      </c>
      <c r="C1919" s="2">
        <v>30</v>
      </c>
      <c r="D1919" s="2" t="s">
        <v>467</v>
      </c>
      <c r="E1919" s="2"/>
      <c r="F1919" s="2"/>
      <c r="G1919" s="2"/>
      <c r="H1919" s="2"/>
    </row>
    <row r="1920" spans="2:8">
      <c r="B1920" s="2" t="s">
        <v>2364</v>
      </c>
      <c r="C1920" s="2">
        <v>30</v>
      </c>
      <c r="D1920" s="2" t="s">
        <v>467</v>
      </c>
      <c r="E1920" s="2"/>
      <c r="F1920" s="2"/>
      <c r="G1920" s="2"/>
      <c r="H1920" s="2"/>
    </row>
    <row r="1921" spans="2:8">
      <c r="B1921" s="2" t="s">
        <v>2365</v>
      </c>
      <c r="C1921" s="2">
        <v>31</v>
      </c>
      <c r="D1921" s="2" t="s">
        <v>467</v>
      </c>
      <c r="E1921" s="2"/>
      <c r="F1921" s="2"/>
      <c r="G1921" s="2"/>
      <c r="H1921" s="2"/>
    </row>
    <row r="1922" spans="2:8">
      <c r="B1922" s="2" t="s">
        <v>2366</v>
      </c>
      <c r="C1922" s="2">
        <v>21</v>
      </c>
      <c r="D1922" s="2" t="s">
        <v>467</v>
      </c>
      <c r="E1922" s="2"/>
      <c r="F1922" s="2"/>
      <c r="G1922" s="2"/>
      <c r="H1922" s="2"/>
    </row>
    <row r="1923" spans="2:8">
      <c r="B1923" s="2" t="s">
        <v>2367</v>
      </c>
      <c r="C1923" s="2">
        <v>23</v>
      </c>
      <c r="D1923" s="2" t="s">
        <v>467</v>
      </c>
      <c r="E1923" s="2"/>
      <c r="F1923" s="2"/>
      <c r="G1923" s="2"/>
      <c r="H1923" s="2"/>
    </row>
    <row r="1924" spans="2:8">
      <c r="B1924" s="2" t="s">
        <v>2368</v>
      </c>
      <c r="C1924" s="2">
        <v>26</v>
      </c>
      <c r="D1924" s="2" t="s">
        <v>467</v>
      </c>
      <c r="E1924" s="2"/>
      <c r="F1924" s="2"/>
      <c r="G1924" s="2"/>
      <c r="H1924" s="2"/>
    </row>
    <row r="1925" spans="2:8">
      <c r="B1925" s="2" t="s">
        <v>2369</v>
      </c>
      <c r="C1925" s="2">
        <v>27</v>
      </c>
      <c r="D1925" s="2" t="s">
        <v>467</v>
      </c>
      <c r="E1925" s="2"/>
      <c r="F1925" s="2"/>
      <c r="G1925" s="2"/>
      <c r="H1925" s="2"/>
    </row>
    <row r="1926" spans="2:8">
      <c r="B1926" s="2" t="s">
        <v>2370</v>
      </c>
      <c r="C1926" s="2">
        <v>27</v>
      </c>
      <c r="D1926" s="2" t="s">
        <v>467</v>
      </c>
      <c r="E1926" s="2"/>
      <c r="F1926" s="2"/>
      <c r="G1926" s="2"/>
      <c r="H1926" s="2"/>
    </row>
    <row r="1927" spans="2:8">
      <c r="B1927" s="2" t="s">
        <v>2371</v>
      </c>
      <c r="C1927" s="2">
        <v>27</v>
      </c>
      <c r="D1927" s="2" t="s">
        <v>467</v>
      </c>
      <c r="E1927" s="2"/>
      <c r="F1927" s="2"/>
      <c r="G1927" s="2"/>
      <c r="H1927" s="2"/>
    </row>
    <row r="1928" spans="2:8">
      <c r="B1928" s="2" t="s">
        <v>2372</v>
      </c>
      <c r="C1928" s="2">
        <v>28</v>
      </c>
      <c r="D1928" s="2" t="s">
        <v>467</v>
      </c>
      <c r="E1928" s="2"/>
      <c r="F1928" s="2"/>
      <c r="G1928" s="2"/>
      <c r="H1928" s="2"/>
    </row>
    <row r="1929" spans="2:8">
      <c r="B1929" s="2" t="s">
        <v>2373</v>
      </c>
      <c r="C1929" s="2">
        <v>28</v>
      </c>
      <c r="D1929" s="2" t="s">
        <v>467</v>
      </c>
      <c r="E1929" s="2"/>
      <c r="F1929" s="2"/>
      <c r="G1929" s="2"/>
      <c r="H1929" s="2"/>
    </row>
    <row r="1930" spans="2:8">
      <c r="B1930" s="2" t="s">
        <v>2374</v>
      </c>
      <c r="C1930" s="2">
        <v>28</v>
      </c>
      <c r="D1930" s="2" t="s">
        <v>467</v>
      </c>
      <c r="E1930" s="2"/>
      <c r="F1930" s="2"/>
      <c r="G1930" s="2"/>
      <c r="H1930" s="2"/>
    </row>
    <row r="1931" spans="2:8">
      <c r="B1931" s="2" t="s">
        <v>2375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2376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2377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2378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2379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2380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2381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2382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2383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2384</v>
      </c>
      <c r="C1940" s="2">
        <v>43</v>
      </c>
      <c r="D1940" s="2" t="s">
        <v>19</v>
      </c>
      <c r="E1940" s="2"/>
      <c r="F1940" s="2"/>
      <c r="G1940" s="2"/>
      <c r="H1940" s="2"/>
    </row>
    <row r="1941" spans="2:8">
      <c r="B1941" s="2" t="s">
        <v>2385</v>
      </c>
      <c r="C1941" s="2">
        <v>43</v>
      </c>
      <c r="D1941" s="2" t="s">
        <v>19</v>
      </c>
      <c r="E1941" s="2"/>
      <c r="F1941" s="2"/>
      <c r="G1941" s="2"/>
      <c r="H1941" s="2"/>
    </row>
    <row r="1942" spans="2:8">
      <c r="B1942" s="2" t="s">
        <v>2386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2387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2388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2389</v>
      </c>
      <c r="C1945" s="2">
        <v>40</v>
      </c>
      <c r="D1945" s="2" t="s">
        <v>19</v>
      </c>
      <c r="E1945" s="2"/>
      <c r="F1945" s="2"/>
      <c r="G1945" s="2"/>
      <c r="H1945" s="2"/>
    </row>
    <row r="1946" spans="2:8">
      <c r="B1946" s="2" t="s">
        <v>2390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2391</v>
      </c>
      <c r="C1947" s="2">
        <v>39</v>
      </c>
      <c r="D1947" s="2" t="s">
        <v>19</v>
      </c>
      <c r="E1947" s="2"/>
      <c r="F1947" s="2"/>
      <c r="G1947" s="2"/>
      <c r="H1947" s="2"/>
    </row>
    <row r="1948" spans="2:8">
      <c r="B1948" s="2" t="s">
        <v>2392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2393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2394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2395</v>
      </c>
      <c r="C1951" s="2">
        <v>11</v>
      </c>
      <c r="D1951" s="2" t="s">
        <v>467</v>
      </c>
      <c r="E1951" s="2"/>
      <c r="F1951" s="2"/>
      <c r="G1951" s="2"/>
      <c r="H1951" s="2"/>
    </row>
    <row r="1952" spans="2:8">
      <c r="B1952" s="2" t="s">
        <v>2396</v>
      </c>
      <c r="C1952" s="2">
        <v>14</v>
      </c>
      <c r="D1952" s="2" t="s">
        <v>467</v>
      </c>
      <c r="E1952" s="2"/>
      <c r="F1952" s="2"/>
      <c r="G1952" s="2"/>
      <c r="H1952" s="2"/>
    </row>
    <row r="1953" spans="2:8">
      <c r="B1953" s="2" t="s">
        <v>2397</v>
      </c>
      <c r="C1953" s="2">
        <v>18</v>
      </c>
      <c r="D1953" s="2" t="s">
        <v>467</v>
      </c>
      <c r="E1953" s="2"/>
      <c r="F1953" s="2"/>
      <c r="G1953" s="2"/>
      <c r="H1953" s="2"/>
    </row>
    <row r="1954" spans="2:8">
      <c r="B1954" s="2" t="s">
        <v>2398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2399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2400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2401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2402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2403</v>
      </c>
      <c r="C1959" s="2">
        <v>18</v>
      </c>
      <c r="D1959" s="2" t="s">
        <v>19</v>
      </c>
      <c r="E1959" s="2"/>
      <c r="F1959" s="2"/>
      <c r="G1959" s="2"/>
      <c r="H1959" s="2"/>
    </row>
    <row r="1960" spans="2:8">
      <c r="B1960" s="2" t="s">
        <v>2404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2405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2406</v>
      </c>
      <c r="C1962" s="2">
        <v>33</v>
      </c>
      <c r="D1962" s="2" t="s">
        <v>467</v>
      </c>
      <c r="E1962" s="2"/>
      <c r="F1962" s="2"/>
      <c r="G1962" s="2"/>
      <c r="H1962" s="2"/>
    </row>
    <row r="1963" spans="2:8">
      <c r="B1963" s="2" t="s">
        <v>2407</v>
      </c>
      <c r="C1963" s="2">
        <v>36</v>
      </c>
      <c r="D1963" s="2" t="s">
        <v>467</v>
      </c>
      <c r="E1963" s="2"/>
      <c r="F1963" s="2"/>
      <c r="G1963" s="2"/>
      <c r="H1963" s="2"/>
    </row>
    <row r="1964" spans="2:8">
      <c r="B1964" s="2" t="s">
        <v>2408</v>
      </c>
      <c r="C1964" s="2">
        <v>37</v>
      </c>
      <c r="D1964" s="2" t="s">
        <v>467</v>
      </c>
      <c r="E1964" s="2"/>
      <c r="F1964" s="2"/>
      <c r="G1964" s="2"/>
      <c r="H1964" s="2"/>
    </row>
    <row r="1965" spans="2:8">
      <c r="B1965" s="2" t="s">
        <v>2409</v>
      </c>
      <c r="C1965" s="2">
        <v>37</v>
      </c>
      <c r="D1965" s="2" t="s">
        <v>467</v>
      </c>
      <c r="E1965" s="2"/>
      <c r="F1965" s="2"/>
      <c r="G1965" s="2"/>
      <c r="H1965" s="2"/>
    </row>
    <row r="1966" spans="2:8">
      <c r="B1966" s="2" t="s">
        <v>2410</v>
      </c>
      <c r="C1966" s="2">
        <v>36</v>
      </c>
      <c r="D1966" s="2" t="s">
        <v>467</v>
      </c>
      <c r="E1966" s="2"/>
      <c r="F1966" s="2"/>
      <c r="G1966" s="2"/>
      <c r="H1966" s="2"/>
    </row>
    <row r="1967" spans="2:8">
      <c r="B1967" s="2" t="s">
        <v>2411</v>
      </c>
      <c r="C1967" s="2">
        <v>37</v>
      </c>
      <c r="D1967" s="2" t="s">
        <v>467</v>
      </c>
      <c r="E1967" s="2"/>
      <c r="F1967" s="2"/>
      <c r="G1967" s="2"/>
      <c r="H1967" s="2"/>
    </row>
    <row r="1968" spans="2:8">
      <c r="B1968" s="2" t="s">
        <v>2412</v>
      </c>
      <c r="C1968" s="2">
        <v>38</v>
      </c>
      <c r="D1968" s="2" t="s">
        <v>467</v>
      </c>
      <c r="E1968" s="2"/>
      <c r="F1968" s="2"/>
      <c r="G1968" s="2"/>
      <c r="H1968" s="2"/>
    </row>
    <row r="1969" spans="2:8">
      <c r="B1969" s="2" t="s">
        <v>2413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2414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2415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2416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2417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2418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2419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2420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2421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2422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2423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2424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2425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2426</v>
      </c>
      <c r="C1982" s="2">
        <v>19</v>
      </c>
      <c r="D1982" s="2" t="s">
        <v>467</v>
      </c>
      <c r="E1982" s="2"/>
      <c r="F1982" s="2"/>
      <c r="G1982" s="2"/>
      <c r="H1982" s="2"/>
    </row>
    <row r="1983" spans="2:8">
      <c r="B1983" s="2" t="s">
        <v>2427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2428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2429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2430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2431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2432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2433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2434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2435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2436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2437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2438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2439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2440</v>
      </c>
      <c r="C1996" s="2">
        <v>28</v>
      </c>
      <c r="D1996" s="2" t="s">
        <v>467</v>
      </c>
      <c r="E1996" s="2"/>
      <c r="F1996" s="2"/>
      <c r="G1996" s="2"/>
      <c r="H1996" s="2"/>
    </row>
    <row r="1997" spans="2:8">
      <c r="B1997" s="2" t="s">
        <v>2441</v>
      </c>
      <c r="C1997" s="2">
        <v>28</v>
      </c>
      <c r="D1997" s="2" t="s">
        <v>467</v>
      </c>
      <c r="E1997" s="2"/>
      <c r="F1997" s="2"/>
      <c r="G1997" s="2"/>
      <c r="H1997" s="2"/>
    </row>
    <row r="1998" spans="2:8">
      <c r="B1998" s="2" t="s">
        <v>2442</v>
      </c>
      <c r="C1998" s="2">
        <v>28</v>
      </c>
      <c r="D1998" s="2" t="s">
        <v>467</v>
      </c>
      <c r="E1998" s="2"/>
      <c r="F1998" s="2"/>
      <c r="G1998" s="2"/>
      <c r="H1998" s="2"/>
    </row>
    <row r="1999" spans="2:8">
      <c r="B1999" s="2" t="s">
        <v>2443</v>
      </c>
      <c r="C1999" s="2">
        <v>27</v>
      </c>
      <c r="D1999" s="2" t="s">
        <v>467</v>
      </c>
      <c r="E1999" s="2"/>
      <c r="F1999" s="2"/>
      <c r="G1999" s="2"/>
      <c r="H1999" s="2"/>
    </row>
    <row r="2000" spans="2:8">
      <c r="B2000" s="2" t="s">
        <v>2444</v>
      </c>
      <c r="C2000" s="2">
        <v>25</v>
      </c>
      <c r="D2000" s="2" t="s">
        <v>467</v>
      </c>
      <c r="E2000" s="2"/>
      <c r="F2000" s="2"/>
      <c r="G2000" s="2"/>
      <c r="H2000" s="2"/>
    </row>
    <row r="2001" spans="2:8">
      <c r="B2001" s="2" t="s">
        <v>2445</v>
      </c>
      <c r="C2001" s="2">
        <v>18</v>
      </c>
      <c r="D2001" s="2" t="s">
        <v>467</v>
      </c>
      <c r="E2001" s="2"/>
      <c r="F2001" s="2"/>
      <c r="G2001" s="2"/>
      <c r="H2001" s="2"/>
    </row>
    <row r="2002" spans="2:8">
      <c r="B2002" s="2" t="s">
        <v>2446</v>
      </c>
      <c r="C2002" s="2">
        <v>14</v>
      </c>
      <c r="D2002" s="2" t="s">
        <v>467</v>
      </c>
      <c r="E2002" s="2"/>
      <c r="F2002" s="2"/>
      <c r="G2002" s="2"/>
      <c r="H2002" s="2"/>
    </row>
    <row r="2003" spans="2:8">
      <c r="B2003" s="2" t="s">
        <v>2447</v>
      </c>
      <c r="C2003" s="2">
        <v>18</v>
      </c>
      <c r="D2003" s="2" t="s">
        <v>467</v>
      </c>
      <c r="E2003" s="2"/>
      <c r="F2003" s="2"/>
      <c r="G2003" s="2"/>
      <c r="H2003" s="2"/>
    </row>
    <row r="2004" spans="2:8">
      <c r="B2004" s="2" t="s">
        <v>2448</v>
      </c>
      <c r="C2004" s="2">
        <v>20</v>
      </c>
      <c r="D2004" s="2" t="s">
        <v>467</v>
      </c>
      <c r="E2004" s="2"/>
      <c r="F2004" s="2"/>
      <c r="G2004" s="2"/>
      <c r="H2004" s="2"/>
    </row>
    <row r="2005" spans="2:8">
      <c r="B2005" s="2" t="s">
        <v>2449</v>
      </c>
      <c r="C2005" s="2">
        <v>19</v>
      </c>
      <c r="D2005" s="2" t="s">
        <v>467</v>
      </c>
      <c r="E2005" s="2"/>
      <c r="F2005" s="2"/>
      <c r="G2005" s="2"/>
      <c r="H2005" s="2"/>
    </row>
    <row r="2006" spans="2:8">
      <c r="B2006" s="2" t="s">
        <v>2450</v>
      </c>
      <c r="C2006" s="2">
        <v>18</v>
      </c>
      <c r="D2006" s="2" t="s">
        <v>467</v>
      </c>
      <c r="E2006" s="2"/>
      <c r="F2006" s="2"/>
      <c r="G2006" s="2"/>
      <c r="H2006" s="2"/>
    </row>
    <row r="2007" spans="2:8">
      <c r="B2007" s="2" t="s">
        <v>2451</v>
      </c>
      <c r="C2007" s="2">
        <v>17</v>
      </c>
      <c r="D2007" s="2" t="s">
        <v>467</v>
      </c>
      <c r="E2007" s="2"/>
      <c r="F2007" s="2"/>
      <c r="G2007" s="2"/>
      <c r="H2007" s="2"/>
    </row>
    <row r="2008" spans="2:8">
      <c r="B2008" s="2" t="s">
        <v>2452</v>
      </c>
      <c r="C2008" s="2">
        <v>14</v>
      </c>
      <c r="D2008" s="2" t="s">
        <v>467</v>
      </c>
      <c r="E2008" s="2"/>
      <c r="F2008" s="2"/>
      <c r="G2008" s="2"/>
      <c r="H2008" s="2"/>
    </row>
    <row r="2009" spans="2:8">
      <c r="B2009" s="2" t="s">
        <v>2453</v>
      </c>
      <c r="C2009" s="2">
        <v>16</v>
      </c>
      <c r="D2009" s="2" t="s">
        <v>19</v>
      </c>
      <c r="E2009" s="2"/>
      <c r="F2009" s="2"/>
      <c r="G2009" s="2"/>
      <c r="H2009" s="2"/>
    </row>
    <row r="2010" spans="2:8">
      <c r="B2010" s="2" t="s">
        <v>2454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2455</v>
      </c>
      <c r="C2011" s="2">
        <v>11</v>
      </c>
      <c r="D2011" s="2" t="s">
        <v>467</v>
      </c>
      <c r="E2011" s="2"/>
      <c r="F2011" s="2"/>
      <c r="G2011" s="2"/>
      <c r="H2011" s="2"/>
    </row>
    <row r="2012" spans="2:8">
      <c r="B2012" s="2" t="s">
        <v>2456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2457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2458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2459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2460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2461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2462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2463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2464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2465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2466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2467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2468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2469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2470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2471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2472</v>
      </c>
      <c r="C2028" s="2">
        <v>18</v>
      </c>
      <c r="D2028" s="2" t="s">
        <v>467</v>
      </c>
      <c r="E2028" s="2"/>
      <c r="F2028" s="2"/>
      <c r="G2028" s="2"/>
      <c r="H2028" s="2"/>
    </row>
    <row r="2029" spans="2:8">
      <c r="B2029" s="2" t="s">
        <v>2473</v>
      </c>
      <c r="C2029" s="2">
        <v>18</v>
      </c>
      <c r="D2029" s="2" t="s">
        <v>467</v>
      </c>
      <c r="E2029" s="2"/>
      <c r="F2029" s="2"/>
      <c r="G2029" s="2"/>
      <c r="H2029" s="2"/>
    </row>
    <row r="2030" spans="2:8">
      <c r="B2030" s="2" t="s">
        <v>2474</v>
      </c>
      <c r="C2030" s="2">
        <v>10</v>
      </c>
      <c r="D2030" s="2" t="s">
        <v>467</v>
      </c>
      <c r="E2030" s="2"/>
      <c r="F2030" s="2"/>
      <c r="G2030" s="2"/>
      <c r="H2030" s="2"/>
    </row>
    <row r="2031" spans="2:8">
      <c r="B2031" s="2" t="s">
        <v>2475</v>
      </c>
      <c r="C2031" s="2">
        <v>8</v>
      </c>
      <c r="D2031" s="2" t="s">
        <v>467</v>
      </c>
      <c r="E2031" s="2"/>
      <c r="F2031" s="2"/>
      <c r="G2031" s="2"/>
      <c r="H2031" s="2"/>
    </row>
    <row r="2032" spans="2:8">
      <c r="B2032" s="2" t="s">
        <v>2476</v>
      </c>
      <c r="C2032" s="2">
        <v>16</v>
      </c>
      <c r="D2032" s="2" t="s">
        <v>467</v>
      </c>
      <c r="E2032" s="2"/>
      <c r="F2032" s="2"/>
      <c r="G2032" s="2"/>
      <c r="H2032" s="2"/>
    </row>
    <row r="2033" spans="2:8">
      <c r="B2033" s="2" t="s">
        <v>2477</v>
      </c>
      <c r="C2033" s="2">
        <v>20</v>
      </c>
      <c r="D2033" s="2" t="s">
        <v>467</v>
      </c>
      <c r="E2033" s="2"/>
      <c r="F2033" s="2"/>
      <c r="G2033" s="2"/>
      <c r="H2033" s="2"/>
    </row>
    <row r="2034" spans="2:8">
      <c r="B2034" s="2" t="s">
        <v>2478</v>
      </c>
      <c r="C2034" s="2">
        <v>20</v>
      </c>
      <c r="D2034" s="2" t="s">
        <v>467</v>
      </c>
      <c r="E2034" s="2"/>
      <c r="F2034" s="2"/>
      <c r="G2034" s="2"/>
      <c r="H2034" s="2"/>
    </row>
    <row r="2035" spans="2:8">
      <c r="B2035" s="2" t="s">
        <v>2479</v>
      </c>
      <c r="C2035" s="2">
        <v>31</v>
      </c>
      <c r="D2035" s="2" t="s">
        <v>467</v>
      </c>
      <c r="E2035" s="2"/>
      <c r="F2035" s="2"/>
      <c r="G2035" s="2"/>
      <c r="H2035" s="2"/>
    </row>
    <row r="2036" spans="2:8">
      <c r="B2036" s="2" t="s">
        <v>2480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2481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2482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2483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2484</v>
      </c>
      <c r="C2040" s="2">
        <v>15</v>
      </c>
      <c r="D2040" s="2" t="s">
        <v>19</v>
      </c>
      <c r="E2040" s="2"/>
      <c r="F2040" s="2"/>
      <c r="G2040" s="2"/>
      <c r="H2040" s="2"/>
    </row>
    <row r="2041" spans="2:8">
      <c r="B2041" s="2" t="s">
        <v>2485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2486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2487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2488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2489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2490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2491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2492</v>
      </c>
      <c r="C2048" s="2">
        <v>22</v>
      </c>
      <c r="D2048" s="2" t="s">
        <v>467</v>
      </c>
      <c r="E2048" s="2"/>
      <c r="F2048" s="2"/>
      <c r="G2048" s="2"/>
      <c r="H2048" s="2"/>
    </row>
    <row r="2049" spans="2:8">
      <c r="B2049" s="2" t="s">
        <v>2493</v>
      </c>
      <c r="C2049" s="2">
        <v>26</v>
      </c>
      <c r="D2049" s="2" t="s">
        <v>467</v>
      </c>
      <c r="E2049" s="2"/>
      <c r="F2049" s="2"/>
      <c r="G2049" s="2"/>
      <c r="H2049" s="2"/>
    </row>
    <row r="2050" spans="2:8">
      <c r="B2050" s="2" t="s">
        <v>2494</v>
      </c>
      <c r="C2050" s="2">
        <v>22</v>
      </c>
      <c r="D2050" s="2" t="s">
        <v>467</v>
      </c>
      <c r="E2050" s="2"/>
      <c r="F2050" s="2"/>
      <c r="G2050" s="2"/>
      <c r="H2050" s="2"/>
    </row>
    <row r="2051" spans="2:8">
      <c r="B2051" s="2" t="s">
        <v>2495</v>
      </c>
      <c r="C2051" s="2">
        <v>24</v>
      </c>
      <c r="D2051" s="2" t="s">
        <v>467</v>
      </c>
      <c r="E2051" s="2"/>
      <c r="F2051" s="2"/>
      <c r="G2051" s="2"/>
      <c r="H2051" s="2"/>
    </row>
    <row r="2052" spans="2:8">
      <c r="B2052" s="2" t="s">
        <v>2496</v>
      </c>
      <c r="C2052" s="2">
        <v>25</v>
      </c>
      <c r="D2052" s="2" t="s">
        <v>467</v>
      </c>
      <c r="E2052" s="2"/>
      <c r="F2052" s="2"/>
      <c r="G2052" s="2"/>
      <c r="H2052" s="2"/>
    </row>
    <row r="2053" spans="2:8">
      <c r="B2053" s="2" t="s">
        <v>2497</v>
      </c>
      <c r="C2053" s="2">
        <v>25</v>
      </c>
      <c r="D2053" s="2" t="s">
        <v>467</v>
      </c>
      <c r="E2053" s="2"/>
      <c r="F2053" s="2"/>
      <c r="G2053" s="2"/>
      <c r="H2053" s="2"/>
    </row>
    <row r="2054" spans="2:8">
      <c r="B2054" s="2" t="s">
        <v>2498</v>
      </c>
      <c r="C2054" s="2">
        <v>26</v>
      </c>
      <c r="D2054" s="2" t="s">
        <v>467</v>
      </c>
      <c r="E2054" s="2"/>
      <c r="F2054" s="2"/>
      <c r="G2054" s="2"/>
      <c r="H2054" s="2"/>
    </row>
    <row r="2055" spans="2:8">
      <c r="B2055" s="2" t="s">
        <v>2499</v>
      </c>
      <c r="C2055" s="2">
        <v>27</v>
      </c>
      <c r="D2055" s="2" t="s">
        <v>467</v>
      </c>
      <c r="E2055" s="2"/>
      <c r="F2055" s="2"/>
      <c r="G2055" s="2"/>
      <c r="H2055" s="2"/>
    </row>
    <row r="2056" spans="2:8">
      <c r="B2056" s="2" t="s">
        <v>2500</v>
      </c>
      <c r="C2056" s="2">
        <v>27</v>
      </c>
      <c r="D2056" s="2" t="s">
        <v>467</v>
      </c>
      <c r="E2056" s="2"/>
      <c r="F2056" s="2"/>
      <c r="G2056" s="2"/>
      <c r="H2056" s="2"/>
    </row>
    <row r="2057" spans="2:8">
      <c r="B2057" s="2" t="s">
        <v>2501</v>
      </c>
      <c r="C2057" s="2">
        <v>28</v>
      </c>
      <c r="D2057" s="2" t="s">
        <v>467</v>
      </c>
      <c r="E2057" s="2"/>
      <c r="F2057" s="2"/>
      <c r="G2057" s="2"/>
      <c r="H2057" s="2"/>
    </row>
    <row r="2058" spans="2:8">
      <c r="B2058" s="2" t="s">
        <v>2502</v>
      </c>
      <c r="C2058" s="2">
        <v>23</v>
      </c>
      <c r="D2058" s="2" t="s">
        <v>467</v>
      </c>
      <c r="E2058" s="2"/>
      <c r="F2058" s="2"/>
      <c r="G2058" s="2"/>
      <c r="H2058" s="2"/>
    </row>
    <row r="2059" spans="2:8">
      <c r="B2059" s="2" t="s">
        <v>2503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2504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2505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2506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2507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2508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2509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2510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2511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2512</v>
      </c>
      <c r="C2068" s="2">
        <v>33</v>
      </c>
      <c r="D2068" s="2" t="s">
        <v>467</v>
      </c>
      <c r="E2068" s="2"/>
      <c r="F2068" s="2"/>
      <c r="G2068" s="2"/>
      <c r="H2068" s="2"/>
    </row>
    <row r="2069" spans="2:8">
      <c r="B2069" s="2" t="s">
        <v>2513</v>
      </c>
      <c r="C2069" s="2">
        <v>33</v>
      </c>
      <c r="D2069" s="2" t="s">
        <v>467</v>
      </c>
      <c r="E2069" s="2"/>
      <c r="F2069" s="2"/>
      <c r="G2069" s="2"/>
      <c r="H2069" s="2"/>
    </row>
    <row r="2070" spans="2:8">
      <c r="B2070" s="2" t="s">
        <v>2514</v>
      </c>
      <c r="C2070" s="2">
        <v>36</v>
      </c>
      <c r="D2070" s="2" t="s">
        <v>467</v>
      </c>
      <c r="E2070" s="2"/>
      <c r="F2070" s="2"/>
      <c r="G2070" s="2"/>
      <c r="H2070" s="2"/>
    </row>
    <row r="2071" spans="2:8">
      <c r="B2071" s="2" t="s">
        <v>2515</v>
      </c>
      <c r="C2071" s="2">
        <v>10</v>
      </c>
      <c r="D2071" s="2" t="s">
        <v>19</v>
      </c>
      <c r="E2071" s="2"/>
      <c r="F2071" s="2"/>
      <c r="G2071" s="2"/>
      <c r="H2071" s="2"/>
    </row>
    <row r="2072" spans="2:8">
      <c r="B2072" s="2" t="s">
        <v>2516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2517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2518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2519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2520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2521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2522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2523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2524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2525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2526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2527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2528</v>
      </c>
      <c r="C2084" s="2">
        <v>9</v>
      </c>
      <c r="D2084" s="2" t="s">
        <v>19</v>
      </c>
      <c r="E2084" s="2"/>
      <c r="F2084" s="2"/>
      <c r="G2084" s="2"/>
      <c r="H2084" s="2"/>
    </row>
    <row r="2085" spans="2:8">
      <c r="B2085" s="2" t="s">
        <v>2529</v>
      </c>
      <c r="C2085" s="2">
        <v>9</v>
      </c>
      <c r="D2085" s="2" t="s">
        <v>19</v>
      </c>
      <c r="E2085" s="2"/>
      <c r="F2085" s="2"/>
      <c r="G2085" s="2"/>
      <c r="H2085" s="2"/>
    </row>
    <row r="2086" spans="2:8">
      <c r="B2086" s="2" t="s">
        <v>2530</v>
      </c>
      <c r="C2086" s="2">
        <v>10</v>
      </c>
      <c r="D2086" s="2" t="s">
        <v>19</v>
      </c>
      <c r="E2086" s="2"/>
      <c r="F2086" s="2"/>
      <c r="G2086" s="2"/>
      <c r="H2086" s="2"/>
    </row>
    <row r="2087" spans="2:8">
      <c r="B2087" s="2" t="s">
        <v>2531</v>
      </c>
      <c r="C2087" s="2">
        <v>10</v>
      </c>
      <c r="D2087" s="2" t="s">
        <v>19</v>
      </c>
      <c r="E2087" s="2"/>
      <c r="F2087" s="2"/>
      <c r="G2087" s="2"/>
      <c r="H2087" s="2"/>
    </row>
    <row r="2088" spans="2:8">
      <c r="B2088" s="2" t="s">
        <v>2532</v>
      </c>
      <c r="C2088" s="2">
        <v>10</v>
      </c>
      <c r="D2088" s="2" t="s">
        <v>19</v>
      </c>
      <c r="E2088" s="2"/>
      <c r="F2088" s="2"/>
      <c r="G2088" s="2"/>
      <c r="H2088" s="2"/>
    </row>
    <row r="2089" spans="2:8">
      <c r="B2089" s="2" t="s">
        <v>2533</v>
      </c>
      <c r="C2089" s="2">
        <v>12</v>
      </c>
      <c r="D2089" s="2" t="s">
        <v>19</v>
      </c>
      <c r="E2089" s="2"/>
      <c r="F2089" s="2"/>
      <c r="G2089" s="2"/>
      <c r="H2089" s="2"/>
    </row>
    <row r="2090" spans="2:8">
      <c r="B2090" s="2" t="s">
        <v>2534</v>
      </c>
      <c r="C2090" s="2">
        <v>19</v>
      </c>
      <c r="D2090" s="2" t="s">
        <v>467</v>
      </c>
      <c r="E2090" s="2"/>
      <c r="F2090" s="2"/>
      <c r="G2090" s="2"/>
      <c r="H2090" s="2"/>
    </row>
    <row r="2091" spans="2:8">
      <c r="B2091" s="2" t="s">
        <v>2535</v>
      </c>
      <c r="C2091" s="2">
        <v>20</v>
      </c>
      <c r="D2091" s="2" t="s">
        <v>467</v>
      </c>
      <c r="E2091" s="2"/>
      <c r="F2091" s="2"/>
      <c r="G2091" s="2"/>
      <c r="H2091" s="2"/>
    </row>
    <row r="2092" spans="2:8">
      <c r="B2092" s="2" t="s">
        <v>2536</v>
      </c>
      <c r="C2092" s="2">
        <v>22</v>
      </c>
      <c r="D2092" s="2" t="s">
        <v>467</v>
      </c>
      <c r="E2092" s="2"/>
      <c r="F2092" s="2"/>
      <c r="G2092" s="2"/>
      <c r="H2092" s="2"/>
    </row>
    <row r="2093" spans="2:8">
      <c r="B2093" s="2" t="s">
        <v>2537</v>
      </c>
      <c r="C2093" s="2">
        <v>24</v>
      </c>
      <c r="D2093" s="2" t="s">
        <v>467</v>
      </c>
      <c r="E2093" s="2"/>
      <c r="F2093" s="2"/>
      <c r="G2093" s="2"/>
      <c r="H2093" s="2"/>
    </row>
    <row r="2094" spans="2:8">
      <c r="B2094" s="2" t="s">
        <v>2538</v>
      </c>
      <c r="C2094" s="2">
        <v>24</v>
      </c>
      <c r="D2094" s="2" t="s">
        <v>467</v>
      </c>
      <c r="E2094" s="2"/>
      <c r="F2094" s="2"/>
      <c r="G2094" s="2"/>
      <c r="H2094" s="2"/>
    </row>
    <row r="2095" spans="2:8">
      <c r="B2095" s="2" t="s">
        <v>2539</v>
      </c>
      <c r="C2095" s="2">
        <v>24</v>
      </c>
      <c r="D2095" s="2" t="s">
        <v>467</v>
      </c>
      <c r="E2095" s="2"/>
      <c r="F2095" s="2"/>
      <c r="G2095" s="2"/>
      <c r="H2095" s="2"/>
    </row>
    <row r="2096" spans="2:8">
      <c r="B2096" s="2" t="s">
        <v>2540</v>
      </c>
      <c r="C2096" s="2">
        <v>24</v>
      </c>
      <c r="D2096" s="2" t="s">
        <v>467</v>
      </c>
      <c r="E2096" s="2"/>
      <c r="F2096" s="2"/>
      <c r="G2096" s="2"/>
      <c r="H2096" s="2"/>
    </row>
    <row r="2097" spans="2:8">
      <c r="B2097" s="2" t="s">
        <v>2541</v>
      </c>
      <c r="C2097" s="2">
        <v>22</v>
      </c>
      <c r="D2097" s="2" t="s">
        <v>467</v>
      </c>
      <c r="E2097" s="2"/>
      <c r="F2097" s="2"/>
      <c r="G2097" s="2"/>
      <c r="H2097" s="2"/>
    </row>
    <row r="2098" spans="2:8">
      <c r="B2098" s="2" t="s">
        <v>2542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2543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2544</v>
      </c>
      <c r="C2100" s="2">
        <v>22</v>
      </c>
      <c r="D2100" s="2" t="s">
        <v>467</v>
      </c>
      <c r="E2100" s="2"/>
      <c r="F2100" s="2"/>
      <c r="G2100" s="2"/>
      <c r="H2100" s="2"/>
    </row>
    <row r="2101" spans="2:8">
      <c r="B2101" s="2" t="s">
        <v>2545</v>
      </c>
      <c r="C2101" s="2">
        <v>23</v>
      </c>
      <c r="D2101" s="2" t="s">
        <v>467</v>
      </c>
      <c r="E2101" s="2"/>
      <c r="F2101" s="2"/>
      <c r="G2101" s="2"/>
      <c r="H2101" s="2"/>
    </row>
    <row r="2102" spans="2:8">
      <c r="B2102" s="2" t="s">
        <v>2546</v>
      </c>
      <c r="C2102" s="2">
        <v>27</v>
      </c>
      <c r="D2102" s="2" t="s">
        <v>467</v>
      </c>
      <c r="E2102" s="2"/>
      <c r="F2102" s="2"/>
      <c r="G2102" s="2"/>
      <c r="H2102" s="2"/>
    </row>
    <row r="2103" spans="2:8">
      <c r="B2103" s="2" t="s">
        <v>2547</v>
      </c>
      <c r="C2103" s="2">
        <v>31</v>
      </c>
      <c r="D2103" s="2" t="s">
        <v>467</v>
      </c>
      <c r="E2103" s="2"/>
      <c r="F2103" s="2"/>
      <c r="G2103" s="2"/>
      <c r="H2103" s="2"/>
    </row>
    <row r="2104" spans="2:8">
      <c r="B2104" s="2" t="s">
        <v>2548</v>
      </c>
      <c r="C2104" s="2">
        <v>31</v>
      </c>
      <c r="D2104" s="2" t="s">
        <v>467</v>
      </c>
      <c r="E2104" s="2"/>
      <c r="F2104" s="2"/>
      <c r="G2104" s="2"/>
      <c r="H2104" s="2"/>
    </row>
    <row r="2105" spans="2:8">
      <c r="B2105" s="2" t="s">
        <v>2549</v>
      </c>
      <c r="C2105" s="2">
        <v>15</v>
      </c>
      <c r="D2105" s="2" t="s">
        <v>467</v>
      </c>
      <c r="E2105" s="2"/>
      <c r="F2105" s="2"/>
      <c r="G2105" s="2"/>
      <c r="H2105" s="2"/>
    </row>
    <row r="2106" spans="2:8">
      <c r="B2106" s="2" t="s">
        <v>2550</v>
      </c>
      <c r="C2106" s="2">
        <v>15</v>
      </c>
      <c r="D2106" s="2" t="s">
        <v>467</v>
      </c>
      <c r="E2106" s="2"/>
      <c r="F2106" s="2"/>
      <c r="G2106" s="2"/>
      <c r="H2106" s="2"/>
    </row>
    <row r="2107" spans="2:8">
      <c r="B2107" s="2" t="s">
        <v>2551</v>
      </c>
      <c r="C2107" s="2">
        <v>20</v>
      </c>
      <c r="D2107" s="2" t="s">
        <v>467</v>
      </c>
      <c r="E2107" s="2"/>
      <c r="F2107" s="2"/>
      <c r="G2107" s="2"/>
      <c r="H2107" s="2"/>
    </row>
    <row r="2108" spans="2:8">
      <c r="B2108" s="2" t="s">
        <v>2552</v>
      </c>
      <c r="C2108" s="2">
        <v>11</v>
      </c>
      <c r="D2108" s="2" t="s">
        <v>467</v>
      </c>
      <c r="E2108" s="2"/>
      <c r="F2108" s="2"/>
      <c r="G2108" s="2"/>
      <c r="H2108" s="2"/>
    </row>
    <row r="2109" spans="2:8">
      <c r="B2109" s="2" t="s">
        <v>2553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2554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2555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2556</v>
      </c>
      <c r="C2112" s="2">
        <v>13</v>
      </c>
      <c r="D2112" s="2" t="s">
        <v>467</v>
      </c>
      <c r="E2112" s="2"/>
      <c r="F2112" s="2"/>
      <c r="G2112" s="2"/>
      <c r="H2112" s="2"/>
    </row>
    <row r="2113" spans="2:8">
      <c r="B2113" s="2" t="s">
        <v>2557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2558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2559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2560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2561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2562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2563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2564</v>
      </c>
      <c r="C2120" s="2">
        <v>11</v>
      </c>
      <c r="D2120" s="2" t="s">
        <v>467</v>
      </c>
      <c r="E2120" s="2"/>
      <c r="F2120" s="2"/>
      <c r="G2120" s="2"/>
      <c r="H2120" s="2"/>
    </row>
    <row r="2121" spans="2:8">
      <c r="B2121" s="2" t="s">
        <v>2565</v>
      </c>
      <c r="C2121" s="2">
        <v>7</v>
      </c>
      <c r="D2121" s="2" t="s">
        <v>467</v>
      </c>
      <c r="E2121" s="2"/>
      <c r="F2121" s="2"/>
      <c r="G2121" s="2"/>
      <c r="H2121" s="2"/>
    </row>
    <row r="2122" spans="2:8">
      <c r="B2122" s="2" t="s">
        <v>2566</v>
      </c>
      <c r="C2122" s="2">
        <v>13</v>
      </c>
      <c r="D2122" s="2" t="s">
        <v>19</v>
      </c>
      <c r="E2122" s="2"/>
      <c r="F2122" s="2"/>
      <c r="G2122" s="2"/>
      <c r="H2122" s="2"/>
    </row>
    <row r="2123" spans="2:8">
      <c r="B2123" s="2" t="s">
        <v>2567</v>
      </c>
      <c r="C2123" s="2">
        <v>12</v>
      </c>
      <c r="D2123" s="2" t="s">
        <v>19</v>
      </c>
      <c r="E2123" s="2"/>
      <c r="F2123" s="2"/>
      <c r="G2123" s="2"/>
      <c r="H2123" s="2"/>
    </row>
    <row r="2124" spans="2:8">
      <c r="B2124" s="2" t="s">
        <v>2568</v>
      </c>
      <c r="C2124" s="2">
        <v>22</v>
      </c>
      <c r="D2124" s="2" t="s">
        <v>467</v>
      </c>
      <c r="E2124" s="2"/>
      <c r="F2124" s="2"/>
      <c r="G2124" s="2"/>
      <c r="H2124" s="2"/>
    </row>
    <row r="2125" spans="2:8">
      <c r="B2125" s="2" t="s">
        <v>2569</v>
      </c>
      <c r="C2125" s="2">
        <v>15</v>
      </c>
      <c r="D2125" s="2" t="s">
        <v>467</v>
      </c>
      <c r="E2125" s="2"/>
      <c r="F2125" s="2"/>
      <c r="G2125" s="2"/>
      <c r="H2125" s="2"/>
    </row>
    <row r="2126" spans="2:8">
      <c r="B2126" s="2" t="s">
        <v>2570</v>
      </c>
      <c r="C2126" s="2">
        <v>18</v>
      </c>
      <c r="D2126" s="2" t="s">
        <v>467</v>
      </c>
      <c r="E2126" s="2"/>
      <c r="F2126" s="2"/>
      <c r="G2126" s="2"/>
      <c r="H2126" s="2"/>
    </row>
    <row r="2127" spans="2:8">
      <c r="B2127" s="2" t="s">
        <v>2571</v>
      </c>
      <c r="C2127" s="2">
        <v>22</v>
      </c>
      <c r="D2127" s="2" t="s">
        <v>467</v>
      </c>
      <c r="E2127" s="2"/>
      <c r="F2127" s="2"/>
      <c r="G2127" s="2"/>
      <c r="H2127" s="2"/>
    </row>
    <row r="2128" spans="2:8">
      <c r="B2128" s="2" t="s">
        <v>2572</v>
      </c>
      <c r="C2128" s="2">
        <v>24</v>
      </c>
      <c r="D2128" s="2" t="s">
        <v>467</v>
      </c>
      <c r="E2128" s="2"/>
      <c r="F2128" s="2"/>
      <c r="G2128" s="2"/>
      <c r="H2128" s="2"/>
    </row>
    <row r="2129" spans="2:8">
      <c r="B2129" s="2" t="s">
        <v>2573</v>
      </c>
      <c r="C2129" s="2">
        <v>25</v>
      </c>
      <c r="D2129" s="2" t="s">
        <v>467</v>
      </c>
      <c r="E2129" s="2"/>
      <c r="F2129" s="2"/>
      <c r="G2129" s="2"/>
      <c r="H2129" s="2"/>
    </row>
    <row r="2130" spans="2:8">
      <c r="B2130" s="2" t="s">
        <v>2574</v>
      </c>
      <c r="C2130" s="2">
        <v>24</v>
      </c>
      <c r="D2130" s="2" t="s">
        <v>467</v>
      </c>
      <c r="E2130" s="2"/>
      <c r="F2130" s="2"/>
      <c r="G2130" s="2"/>
      <c r="H2130" s="2"/>
    </row>
    <row r="2131" spans="2:8">
      <c r="B2131" s="2" t="s">
        <v>2575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2576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2577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2578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2579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2580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2581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2582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2583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2584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2585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2586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2587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2588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2589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2590</v>
      </c>
      <c r="C2146" s="2">
        <v>14</v>
      </c>
      <c r="D2146" s="2" t="s">
        <v>467</v>
      </c>
      <c r="E2146" s="2"/>
      <c r="F2146" s="2"/>
      <c r="G2146" s="2"/>
      <c r="H2146" s="2"/>
    </row>
    <row r="2147" spans="2:8">
      <c r="B2147" s="2" t="s">
        <v>2591</v>
      </c>
      <c r="C2147" s="2">
        <v>15</v>
      </c>
      <c r="D2147" s="2" t="s">
        <v>467</v>
      </c>
      <c r="E2147" s="2"/>
      <c r="F2147" s="2"/>
      <c r="G2147" s="2"/>
      <c r="H2147" s="2"/>
    </row>
    <row r="2148" spans="2:8">
      <c r="B2148" s="2" t="s">
        <v>2592</v>
      </c>
      <c r="C2148" s="2">
        <v>16</v>
      </c>
      <c r="D2148" s="2" t="s">
        <v>467</v>
      </c>
      <c r="E2148" s="2"/>
      <c r="F2148" s="2"/>
      <c r="G2148" s="2"/>
      <c r="H2148" s="2"/>
    </row>
    <row r="2149" spans="2:8">
      <c r="B2149" s="2" t="s">
        <v>2593</v>
      </c>
      <c r="C2149" s="2">
        <v>15</v>
      </c>
      <c r="D2149" s="2" t="s">
        <v>467</v>
      </c>
      <c r="E2149" s="2"/>
      <c r="F2149" s="2"/>
      <c r="G2149" s="2"/>
      <c r="H2149" s="2"/>
    </row>
    <row r="2150" spans="2:8">
      <c r="B2150" s="2" t="s">
        <v>2594</v>
      </c>
      <c r="C2150" s="2">
        <v>13</v>
      </c>
      <c r="D2150" s="2" t="s">
        <v>467</v>
      </c>
      <c r="E2150" s="2"/>
      <c r="F2150" s="2"/>
      <c r="G2150" s="2"/>
      <c r="H2150" s="2"/>
    </row>
    <row r="2151" spans="2:8">
      <c r="B2151" s="2" t="s">
        <v>2595</v>
      </c>
      <c r="C2151" s="2">
        <v>11</v>
      </c>
      <c r="D2151" s="2" t="s">
        <v>467</v>
      </c>
      <c r="E2151" s="2"/>
      <c r="F2151" s="2"/>
      <c r="G2151" s="2"/>
      <c r="H2151" s="2"/>
    </row>
    <row r="2152" spans="2:8">
      <c r="B2152" s="2" t="s">
        <v>2596</v>
      </c>
      <c r="C2152" s="2">
        <v>14</v>
      </c>
      <c r="D2152" s="2" t="s">
        <v>467</v>
      </c>
      <c r="E2152" s="2"/>
      <c r="F2152" s="2"/>
      <c r="G2152" s="2"/>
      <c r="H2152" s="2"/>
    </row>
    <row r="2153" spans="2:8">
      <c r="B2153" s="2" t="s">
        <v>2597</v>
      </c>
      <c r="C2153" s="2">
        <v>17</v>
      </c>
      <c r="D2153" s="2" t="s">
        <v>467</v>
      </c>
      <c r="E2153" s="2"/>
      <c r="F2153" s="2"/>
      <c r="G2153" s="2"/>
      <c r="H2153" s="2"/>
    </row>
    <row r="2154" spans="2:8">
      <c r="B2154" s="2" t="s">
        <v>2598</v>
      </c>
      <c r="C2154" s="2">
        <v>18</v>
      </c>
      <c r="D2154" s="2" t="s">
        <v>467</v>
      </c>
      <c r="E2154" s="2"/>
      <c r="F2154" s="2"/>
      <c r="G2154" s="2"/>
      <c r="H2154" s="2"/>
    </row>
    <row r="2155" spans="2:8">
      <c r="B2155" s="2" t="s">
        <v>2599</v>
      </c>
      <c r="C2155" s="2">
        <v>19</v>
      </c>
      <c r="D2155" s="2" t="s">
        <v>467</v>
      </c>
      <c r="E2155" s="2"/>
      <c r="F2155" s="2"/>
      <c r="G2155" s="2"/>
      <c r="H2155" s="2"/>
    </row>
    <row r="2156" spans="2:8">
      <c r="B2156" s="2" t="s">
        <v>2600</v>
      </c>
      <c r="C2156" s="2">
        <v>20</v>
      </c>
      <c r="D2156" s="2" t="s">
        <v>467</v>
      </c>
      <c r="E2156" s="2"/>
      <c r="F2156" s="2"/>
      <c r="G2156" s="2"/>
      <c r="H2156" s="2"/>
    </row>
    <row r="2157" spans="2:8">
      <c r="B2157" s="2" t="s">
        <v>2601</v>
      </c>
      <c r="C2157" s="2">
        <v>20</v>
      </c>
      <c r="D2157" s="2" t="s">
        <v>467</v>
      </c>
      <c r="E2157" s="2"/>
      <c r="F2157" s="2"/>
      <c r="G2157" s="2"/>
      <c r="H2157" s="2"/>
    </row>
    <row r="2158" spans="2:8">
      <c r="B2158" s="2" t="s">
        <v>2602</v>
      </c>
      <c r="C2158" s="2">
        <v>20</v>
      </c>
      <c r="D2158" s="2" t="s">
        <v>467</v>
      </c>
      <c r="E2158" s="2"/>
      <c r="F2158" s="2"/>
      <c r="G2158" s="2"/>
      <c r="H2158" s="2"/>
    </row>
    <row r="2159" spans="2:8">
      <c r="B2159" s="2" t="s">
        <v>2603</v>
      </c>
      <c r="C2159" s="2">
        <v>20</v>
      </c>
      <c r="D2159" s="2" t="s">
        <v>467</v>
      </c>
      <c r="E2159" s="2"/>
      <c r="F2159" s="2"/>
      <c r="G2159" s="2"/>
      <c r="H2159" s="2"/>
    </row>
    <row r="2160" spans="2:8">
      <c r="B2160" s="2" t="s">
        <v>2604</v>
      </c>
      <c r="C2160" s="2">
        <v>26</v>
      </c>
      <c r="D2160" s="2" t="s">
        <v>467</v>
      </c>
      <c r="E2160" s="2"/>
      <c r="F2160" s="2"/>
      <c r="G2160" s="2"/>
      <c r="H2160" s="2"/>
    </row>
    <row r="2161" spans="2:8">
      <c r="B2161" s="2" t="s">
        <v>2605</v>
      </c>
      <c r="C2161" s="2">
        <v>32</v>
      </c>
      <c r="D2161" s="2" t="s">
        <v>467</v>
      </c>
      <c r="E2161" s="2"/>
      <c r="F2161" s="2"/>
      <c r="G2161" s="2"/>
      <c r="H2161" s="2"/>
    </row>
    <row r="2162" spans="2:8">
      <c r="B2162" s="2" t="s">
        <v>2606</v>
      </c>
      <c r="C2162" s="2">
        <v>36</v>
      </c>
      <c r="D2162" s="2" t="s">
        <v>467</v>
      </c>
      <c r="E2162" s="2"/>
      <c r="F2162" s="2"/>
      <c r="G2162" s="2"/>
      <c r="H2162" s="2"/>
    </row>
    <row r="2163" spans="2:8">
      <c r="B2163" s="2" t="s">
        <v>2607</v>
      </c>
      <c r="C2163" s="2">
        <v>36</v>
      </c>
      <c r="D2163" s="2" t="s">
        <v>467</v>
      </c>
      <c r="E2163" s="2"/>
      <c r="F2163" s="2"/>
      <c r="G2163" s="2"/>
      <c r="H2163" s="2"/>
    </row>
    <row r="2164" spans="2:8">
      <c r="B2164" s="2" t="s">
        <v>2608</v>
      </c>
      <c r="C2164" s="2">
        <v>35</v>
      </c>
      <c r="D2164" s="2" t="s">
        <v>467</v>
      </c>
      <c r="E2164" s="2"/>
      <c r="F2164" s="2"/>
      <c r="G2164" s="2"/>
      <c r="H2164" s="2"/>
    </row>
    <row r="2165" spans="2:8">
      <c r="B2165" s="2" t="s">
        <v>2609</v>
      </c>
      <c r="C2165" s="2">
        <v>34</v>
      </c>
      <c r="D2165" s="2" t="s">
        <v>467</v>
      </c>
      <c r="E2165" s="2"/>
      <c r="F2165" s="2"/>
      <c r="G2165" s="2"/>
      <c r="H2165" s="2"/>
    </row>
    <row r="2166" spans="2:8">
      <c r="B2166" s="2" t="s">
        <v>2610</v>
      </c>
      <c r="C2166" s="2">
        <v>34</v>
      </c>
      <c r="D2166" s="2" t="s">
        <v>467</v>
      </c>
      <c r="E2166" s="2"/>
      <c r="F2166" s="2"/>
      <c r="G2166" s="2"/>
      <c r="H2166" s="2"/>
    </row>
    <row r="2167" spans="2:8">
      <c r="B2167" s="2" t="s">
        <v>2611</v>
      </c>
      <c r="C2167" s="2">
        <v>33</v>
      </c>
      <c r="D2167" s="2" t="s">
        <v>467</v>
      </c>
      <c r="E2167" s="2"/>
      <c r="F2167" s="2"/>
      <c r="G2167" s="2"/>
      <c r="H2167" s="2"/>
    </row>
    <row r="2168" spans="2:8">
      <c r="B2168" s="2" t="s">
        <v>2612</v>
      </c>
      <c r="C2168" s="2">
        <v>15</v>
      </c>
      <c r="D2168" s="2" t="s">
        <v>467</v>
      </c>
      <c r="E2168" s="2"/>
      <c r="F2168" s="2"/>
      <c r="G2168" s="2"/>
      <c r="H2168" s="2"/>
    </row>
    <row r="2169" spans="2:8">
      <c r="B2169" s="2" t="s">
        <v>2613</v>
      </c>
      <c r="C2169" s="2">
        <v>17</v>
      </c>
      <c r="D2169" s="2" t="s">
        <v>467</v>
      </c>
      <c r="E2169" s="2"/>
      <c r="F2169" s="2"/>
      <c r="G2169" s="2"/>
      <c r="H2169" s="2"/>
    </row>
    <row r="2170" spans="2:8">
      <c r="B2170" s="2" t="s">
        <v>2614</v>
      </c>
      <c r="C2170" s="2">
        <v>17</v>
      </c>
      <c r="D2170" s="2" t="s">
        <v>467</v>
      </c>
      <c r="E2170" s="2"/>
      <c r="F2170" s="2"/>
      <c r="G2170" s="2"/>
      <c r="H2170" s="2"/>
    </row>
    <row r="2171" spans="2:8">
      <c r="B2171" s="2" t="s">
        <v>2615</v>
      </c>
      <c r="C2171" s="2">
        <v>19</v>
      </c>
      <c r="D2171" s="2" t="s">
        <v>467</v>
      </c>
      <c r="E2171" s="2"/>
      <c r="F2171" s="2"/>
      <c r="G2171" s="2"/>
      <c r="H2171" s="2"/>
    </row>
    <row r="2172" spans="2:8">
      <c r="B2172" s="2" t="s">
        <v>2616</v>
      </c>
      <c r="C2172" s="2">
        <v>21</v>
      </c>
      <c r="D2172" s="2" t="s">
        <v>467</v>
      </c>
      <c r="E2172" s="2"/>
      <c r="F2172" s="2"/>
      <c r="G2172" s="2"/>
      <c r="H2172" s="2"/>
    </row>
    <row r="2173" spans="2:8">
      <c r="B2173" s="2" t="s">
        <v>2617</v>
      </c>
      <c r="C2173" s="2">
        <v>20</v>
      </c>
      <c r="D2173" s="2" t="s">
        <v>467</v>
      </c>
      <c r="E2173" s="2"/>
      <c r="F2173" s="2"/>
      <c r="G2173" s="2"/>
      <c r="H2173" s="2"/>
    </row>
    <row r="2174" spans="2:8">
      <c r="B2174" s="2" t="s">
        <v>2618</v>
      </c>
      <c r="C2174" s="2">
        <v>8</v>
      </c>
      <c r="D2174" s="2" t="s">
        <v>467</v>
      </c>
      <c r="E2174" s="2"/>
      <c r="F2174" s="2"/>
      <c r="G2174" s="2"/>
      <c r="H2174" s="2"/>
    </row>
    <row r="2175" spans="2:8">
      <c r="B2175" s="2" t="s">
        <v>2619</v>
      </c>
      <c r="C2175" s="2">
        <v>9</v>
      </c>
      <c r="D2175" s="2" t="s">
        <v>467</v>
      </c>
      <c r="E2175" s="2"/>
      <c r="F2175" s="2"/>
      <c r="G2175" s="2"/>
      <c r="H2175" s="2"/>
    </row>
    <row r="2176" spans="2:8">
      <c r="B2176" s="2" t="s">
        <v>2620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2621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2622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2623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2624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2625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2626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2627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2628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2629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2630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2631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2632</v>
      </c>
      <c r="C2188" s="2">
        <v>18</v>
      </c>
      <c r="D2188" s="2" t="s">
        <v>467</v>
      </c>
      <c r="E2188" s="2"/>
      <c r="F2188" s="2"/>
      <c r="G2188" s="2"/>
      <c r="H2188" s="2"/>
    </row>
    <row r="2189" spans="2:8">
      <c r="B2189" s="2" t="s">
        <v>2633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2634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2635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2636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2637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2638</v>
      </c>
      <c r="C2194" s="2">
        <v>26</v>
      </c>
      <c r="D2194" s="2" t="s">
        <v>467</v>
      </c>
      <c r="E2194" s="2"/>
      <c r="F2194" s="2"/>
      <c r="G2194" s="2"/>
      <c r="H2194" s="2"/>
    </row>
    <row r="2195" spans="2:8">
      <c r="B2195" s="2" t="s">
        <v>2639</v>
      </c>
      <c r="C2195" s="2">
        <v>29</v>
      </c>
      <c r="D2195" s="2" t="s">
        <v>467</v>
      </c>
      <c r="E2195" s="2"/>
      <c r="F2195" s="2"/>
      <c r="G2195" s="2"/>
      <c r="H2195" s="2"/>
    </row>
    <row r="2196" spans="2:8">
      <c r="B2196" s="2" t="s">
        <v>2640</v>
      </c>
      <c r="C2196" s="2">
        <v>31</v>
      </c>
      <c r="D2196" s="2" t="s">
        <v>467</v>
      </c>
      <c r="E2196" s="2"/>
      <c r="F2196" s="2"/>
      <c r="G2196" s="2"/>
      <c r="H2196" s="2"/>
    </row>
    <row r="2197" spans="2:8">
      <c r="B2197" s="2" t="s">
        <v>2641</v>
      </c>
      <c r="C2197" s="2">
        <v>31</v>
      </c>
      <c r="D2197" s="2" t="s">
        <v>467</v>
      </c>
      <c r="E2197" s="2"/>
      <c r="F2197" s="2"/>
      <c r="G2197" s="2"/>
      <c r="H2197" s="2"/>
    </row>
    <row r="2198" spans="2:8">
      <c r="B2198" s="2" t="s">
        <v>2642</v>
      </c>
      <c r="C2198" s="2">
        <v>28</v>
      </c>
      <c r="D2198" s="2" t="s">
        <v>467</v>
      </c>
      <c r="E2198" s="2"/>
      <c r="F2198" s="2"/>
      <c r="G2198" s="2"/>
      <c r="H2198" s="2"/>
    </row>
    <row r="2199" spans="2:8">
      <c r="B2199" s="2" t="s">
        <v>2643</v>
      </c>
      <c r="C2199" s="2">
        <v>28</v>
      </c>
      <c r="D2199" s="2" t="s">
        <v>467</v>
      </c>
      <c r="E2199" s="2"/>
      <c r="F2199" s="2"/>
      <c r="G2199" s="2"/>
      <c r="H2199" s="2"/>
    </row>
    <row r="2200" spans="2:8">
      <c r="B2200" s="2" t="s">
        <v>2644</v>
      </c>
      <c r="C2200" s="2">
        <v>28</v>
      </c>
      <c r="D2200" s="2" t="s">
        <v>467</v>
      </c>
      <c r="E2200" s="2"/>
      <c r="F2200" s="2"/>
      <c r="G2200" s="2"/>
      <c r="H2200" s="2"/>
    </row>
    <row r="2201" spans="2:8">
      <c r="B2201" s="2" t="s">
        <v>2645</v>
      </c>
      <c r="C2201" s="2">
        <v>10</v>
      </c>
      <c r="D2201" s="2" t="s">
        <v>467</v>
      </c>
      <c r="E2201" s="2"/>
      <c r="F2201" s="2"/>
      <c r="G2201" s="2"/>
      <c r="H2201" s="2"/>
    </row>
    <row r="2202" spans="2:8">
      <c r="B2202" s="2" t="s">
        <v>2646</v>
      </c>
      <c r="C2202" s="2">
        <v>10</v>
      </c>
      <c r="D2202" s="2" t="s">
        <v>467</v>
      </c>
      <c r="E2202" s="2"/>
      <c r="F2202" s="2"/>
      <c r="G2202" s="2"/>
      <c r="H2202" s="2"/>
    </row>
    <row r="2203" spans="2:8">
      <c r="B2203" s="2" t="s">
        <v>2647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2648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2649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2650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2651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2652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2653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2654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2655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2656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2657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2658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2659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2660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2661</v>
      </c>
      <c r="C2217" s="2">
        <v>22</v>
      </c>
      <c r="D2217" s="2" t="s">
        <v>19</v>
      </c>
      <c r="E2217" s="2"/>
      <c r="F2217" s="2"/>
      <c r="G2217" s="2"/>
      <c r="H2217" s="2"/>
    </row>
    <row r="2218" spans="2:8">
      <c r="B2218" s="2" t="s">
        <v>2662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2663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2664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2665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2666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2667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2668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2669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2670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2671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2672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2673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2674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2675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2676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2677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2678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2679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2680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2681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2682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2683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2684</v>
      </c>
      <c r="C2240" s="2">
        <v>13</v>
      </c>
      <c r="D2240" s="2" t="s">
        <v>19</v>
      </c>
      <c r="E2240" s="2"/>
      <c r="F2240" s="2"/>
      <c r="G2240" s="2"/>
      <c r="H2240" s="2"/>
    </row>
    <row r="2241" spans="2:8">
      <c r="B2241" s="2" t="s">
        <v>2685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2686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2687</v>
      </c>
      <c r="C2243" s="2">
        <v>43</v>
      </c>
      <c r="D2243" s="2" t="s">
        <v>19</v>
      </c>
      <c r="E2243" s="2"/>
      <c r="F2243" s="2"/>
      <c r="G2243" s="2"/>
      <c r="H2243" s="2"/>
    </row>
    <row r="2244" spans="2:8">
      <c r="B2244" s="2" t="s">
        <v>2688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2689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2690</v>
      </c>
      <c r="C2246" s="2">
        <v>11</v>
      </c>
      <c r="D2246" s="2" t="s">
        <v>19</v>
      </c>
      <c r="E2246" s="2"/>
      <c r="F2246" s="2"/>
      <c r="G2246" s="2"/>
      <c r="H2246" s="2"/>
    </row>
    <row r="2247" spans="2:8">
      <c r="B2247" s="2" t="s">
        <v>2691</v>
      </c>
      <c r="C2247" s="2">
        <v>11</v>
      </c>
      <c r="D2247" s="2" t="s">
        <v>19</v>
      </c>
      <c r="E2247" s="2"/>
      <c r="F2247" s="2"/>
      <c r="G2247" s="2"/>
      <c r="H2247" s="2"/>
    </row>
    <row r="2248" spans="2:8">
      <c r="B2248" s="2" t="s">
        <v>2692</v>
      </c>
      <c r="C2248" s="2">
        <v>26</v>
      </c>
      <c r="D2248" s="2" t="s">
        <v>467</v>
      </c>
      <c r="E2248" s="2"/>
      <c r="F2248" s="2"/>
      <c r="G2248" s="2"/>
      <c r="H2248" s="2"/>
    </row>
    <row r="2249" spans="2:8">
      <c r="B2249" s="2" t="s">
        <v>2693</v>
      </c>
      <c r="C2249" s="2">
        <v>19</v>
      </c>
      <c r="D2249" s="2" t="s">
        <v>467</v>
      </c>
      <c r="E2249" s="2"/>
      <c r="F2249" s="2"/>
      <c r="G2249" s="2"/>
      <c r="H2249" s="2"/>
    </row>
    <row r="2250" spans="2:8">
      <c r="B2250" s="2" t="s">
        <v>2694</v>
      </c>
      <c r="C2250" s="2">
        <v>23</v>
      </c>
      <c r="D2250" s="2" t="s">
        <v>467</v>
      </c>
      <c r="E2250" s="2"/>
      <c r="F2250" s="2"/>
      <c r="G2250" s="2"/>
      <c r="H2250" s="2"/>
    </row>
    <row r="2251" spans="2:8">
      <c r="B2251" s="2" t="s">
        <v>2695</v>
      </c>
      <c r="C2251" s="2">
        <v>28</v>
      </c>
      <c r="D2251" s="2" t="s">
        <v>467</v>
      </c>
      <c r="E2251" s="2"/>
      <c r="F2251" s="2"/>
      <c r="G2251" s="2"/>
      <c r="H2251" s="2"/>
    </row>
    <row r="2252" spans="2:8">
      <c r="B2252" s="2" t="s">
        <v>2696</v>
      </c>
      <c r="C2252" s="2">
        <v>32</v>
      </c>
      <c r="D2252" s="2" t="s">
        <v>467</v>
      </c>
      <c r="E2252" s="2"/>
      <c r="F2252" s="2"/>
      <c r="G2252" s="2"/>
      <c r="H2252" s="2"/>
    </row>
    <row r="2253" spans="2:8">
      <c r="B2253" s="2" t="s">
        <v>2697</v>
      </c>
      <c r="C2253" s="2">
        <v>30</v>
      </c>
      <c r="D2253" s="2" t="s">
        <v>467</v>
      </c>
      <c r="E2253" s="2"/>
      <c r="F2253" s="2"/>
      <c r="G2253" s="2"/>
      <c r="H2253" s="2"/>
    </row>
    <row r="2254" spans="2:8">
      <c r="B2254" s="2" t="s">
        <v>2698</v>
      </c>
      <c r="C2254" s="2">
        <v>30</v>
      </c>
      <c r="D2254" s="2" t="s">
        <v>467</v>
      </c>
      <c r="E2254" s="2"/>
      <c r="F2254" s="2"/>
      <c r="G2254" s="2"/>
      <c r="H2254" s="2"/>
    </row>
    <row r="2255" spans="2:8">
      <c r="B2255" s="2" t="s">
        <v>2699</v>
      </c>
      <c r="C2255" s="2">
        <v>29</v>
      </c>
      <c r="D2255" s="2" t="s">
        <v>467</v>
      </c>
      <c r="E2255" s="2"/>
      <c r="F2255" s="2"/>
      <c r="G2255" s="2"/>
      <c r="H2255" s="2"/>
    </row>
    <row r="2256" spans="2:8">
      <c r="B2256" s="2" t="s">
        <v>2700</v>
      </c>
      <c r="C2256" s="2">
        <v>16</v>
      </c>
      <c r="D2256" s="2" t="s">
        <v>467</v>
      </c>
      <c r="E2256" s="2"/>
      <c r="F2256" s="2"/>
      <c r="G2256" s="2"/>
      <c r="H2256" s="2"/>
    </row>
    <row r="2257" spans="2:8">
      <c r="B2257" s="2" t="s">
        <v>2701</v>
      </c>
      <c r="C2257" s="2">
        <v>16</v>
      </c>
      <c r="D2257" s="2" t="s">
        <v>467</v>
      </c>
      <c r="E2257" s="2"/>
      <c r="F2257" s="2"/>
      <c r="G2257" s="2"/>
      <c r="H2257" s="2"/>
    </row>
    <row r="2258" spans="2:8">
      <c r="B2258" s="2" t="s">
        <v>2702</v>
      </c>
      <c r="C2258" s="2">
        <v>21</v>
      </c>
      <c r="D2258" s="2" t="s">
        <v>467</v>
      </c>
      <c r="E2258" s="2"/>
      <c r="F2258" s="2"/>
      <c r="G2258" s="2"/>
      <c r="H2258" s="2"/>
    </row>
    <row r="2259" spans="2:8">
      <c r="B2259" s="2" t="s">
        <v>2703</v>
      </c>
      <c r="C2259" s="2">
        <v>23</v>
      </c>
      <c r="D2259" s="2" t="s">
        <v>467</v>
      </c>
      <c r="E2259" s="2"/>
      <c r="F2259" s="2"/>
      <c r="G2259" s="2"/>
      <c r="H2259" s="2"/>
    </row>
    <row r="2260" spans="2:8">
      <c r="B2260" s="2" t="s">
        <v>2704</v>
      </c>
      <c r="C2260" s="2">
        <v>25</v>
      </c>
      <c r="D2260" s="2" t="s">
        <v>467</v>
      </c>
      <c r="E2260" s="2"/>
      <c r="F2260" s="2"/>
      <c r="G2260" s="2"/>
      <c r="H2260" s="2"/>
    </row>
    <row r="2261" spans="2:8">
      <c r="B2261" s="2" t="s">
        <v>2705</v>
      </c>
      <c r="C2261" s="2">
        <v>27</v>
      </c>
      <c r="D2261" s="2" t="s">
        <v>467</v>
      </c>
      <c r="E2261" s="2"/>
      <c r="F2261" s="2"/>
      <c r="G2261" s="2"/>
      <c r="H2261" s="2"/>
    </row>
    <row r="2262" spans="2:8">
      <c r="B2262" s="2" t="s">
        <v>2706</v>
      </c>
      <c r="C2262" s="2">
        <v>27</v>
      </c>
      <c r="D2262" s="2" t="s">
        <v>467</v>
      </c>
      <c r="E2262" s="2"/>
      <c r="F2262" s="2"/>
      <c r="G2262" s="2"/>
      <c r="H2262" s="2"/>
    </row>
    <row r="2263" spans="2:8">
      <c r="B2263" s="2" t="s">
        <v>2707</v>
      </c>
      <c r="C2263" s="2">
        <v>27</v>
      </c>
      <c r="D2263" s="2" t="s">
        <v>467</v>
      </c>
      <c r="E2263" s="2"/>
      <c r="F2263" s="2"/>
      <c r="G2263" s="2"/>
      <c r="H2263" s="2"/>
    </row>
    <row r="2264" spans="2:8">
      <c r="B2264" s="2" t="s">
        <v>2708</v>
      </c>
      <c r="C2264" s="2">
        <v>25</v>
      </c>
      <c r="D2264" s="2" t="s">
        <v>467</v>
      </c>
      <c r="E2264" s="2"/>
      <c r="F2264" s="2"/>
      <c r="G2264" s="2"/>
      <c r="H2264" s="2"/>
    </row>
    <row r="2265" spans="2:8">
      <c r="B2265" s="2" t="s">
        <v>2709</v>
      </c>
      <c r="C2265" s="2">
        <v>25</v>
      </c>
      <c r="D2265" s="2" t="s">
        <v>467</v>
      </c>
      <c r="E2265" s="2"/>
      <c r="F2265" s="2"/>
      <c r="G2265" s="2"/>
      <c r="H2265" s="2"/>
    </row>
    <row r="2266" spans="2:8">
      <c r="B2266" s="2" t="s">
        <v>2710</v>
      </c>
      <c r="C2266" s="2">
        <v>25</v>
      </c>
      <c r="D2266" s="2" t="s">
        <v>467</v>
      </c>
      <c r="E2266" s="2"/>
      <c r="F2266" s="2"/>
      <c r="G2266" s="2"/>
      <c r="H2266" s="2"/>
    </row>
    <row r="2267" spans="2:8">
      <c r="B2267" s="2" t="s">
        <v>2711</v>
      </c>
      <c r="C2267" s="2">
        <v>25</v>
      </c>
      <c r="D2267" s="2" t="s">
        <v>467</v>
      </c>
      <c r="E2267" s="2"/>
      <c r="F2267" s="2"/>
      <c r="G2267" s="2"/>
      <c r="H2267" s="2"/>
    </row>
    <row r="2268" spans="2:8">
      <c r="B2268" s="2" t="s">
        <v>2712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2713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2714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2715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2716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2717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2718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2719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2720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2721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2722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2723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2724</v>
      </c>
      <c r="C2280" s="2">
        <v>19</v>
      </c>
      <c r="D2280" s="2" t="s">
        <v>467</v>
      </c>
      <c r="E2280" s="2"/>
      <c r="F2280" s="2"/>
      <c r="G2280" s="2"/>
      <c r="H2280" s="2"/>
    </row>
    <row r="2281" spans="2:8">
      <c r="B2281" s="2" t="s">
        <v>2725</v>
      </c>
      <c r="C2281" s="2">
        <v>23</v>
      </c>
      <c r="D2281" s="2" t="s">
        <v>467</v>
      </c>
      <c r="E2281" s="2"/>
      <c r="F2281" s="2"/>
      <c r="G2281" s="2"/>
      <c r="H2281" s="2"/>
    </row>
    <row r="2282" spans="2:8">
      <c r="B2282" s="2" t="s">
        <v>2726</v>
      </c>
      <c r="C2282" s="2">
        <v>27</v>
      </c>
      <c r="D2282" s="2" t="s">
        <v>467</v>
      </c>
      <c r="E2282" s="2"/>
      <c r="F2282" s="2"/>
      <c r="G2282" s="2"/>
      <c r="H2282" s="2"/>
    </row>
    <row r="2283" spans="2:8">
      <c r="B2283" s="2" t="s">
        <v>2727</v>
      </c>
      <c r="C2283" s="2">
        <v>27</v>
      </c>
      <c r="D2283" s="2" t="s">
        <v>467</v>
      </c>
      <c r="E2283" s="2"/>
      <c r="F2283" s="2"/>
      <c r="G2283" s="2"/>
      <c r="H2283" s="2"/>
    </row>
    <row r="2284" spans="2:8">
      <c r="B2284" s="2" t="s">
        <v>2728</v>
      </c>
      <c r="C2284" s="2">
        <v>26</v>
      </c>
      <c r="D2284" s="2" t="s">
        <v>467</v>
      </c>
      <c r="E2284" s="2"/>
      <c r="F2284" s="2"/>
      <c r="G2284" s="2"/>
      <c r="H2284" s="2"/>
    </row>
    <row r="2285" spans="2:8">
      <c r="B2285" s="2" t="s">
        <v>2729</v>
      </c>
      <c r="C2285" s="2">
        <v>26</v>
      </c>
      <c r="D2285" s="2" t="s">
        <v>467</v>
      </c>
      <c r="E2285" s="2"/>
      <c r="F2285" s="2"/>
      <c r="G2285" s="2"/>
      <c r="H2285" s="2"/>
    </row>
    <row r="2286" spans="2:8">
      <c r="B2286" s="2" t="s">
        <v>2730</v>
      </c>
      <c r="C2286" s="2">
        <v>26</v>
      </c>
      <c r="D2286" s="2" t="s">
        <v>467</v>
      </c>
      <c r="E2286" s="2"/>
      <c r="F2286" s="2"/>
      <c r="G2286" s="2"/>
      <c r="H2286" s="2"/>
    </row>
    <row r="2287" spans="2:8">
      <c r="B2287" s="2" t="s">
        <v>2731</v>
      </c>
      <c r="C2287" s="2">
        <v>25</v>
      </c>
      <c r="D2287" s="2" t="s">
        <v>467</v>
      </c>
      <c r="E2287" s="2"/>
      <c r="F2287" s="2"/>
      <c r="G2287" s="2"/>
      <c r="H2287" s="2"/>
    </row>
    <row r="2288" spans="2:8">
      <c r="B2288" s="2" t="s">
        <v>2732</v>
      </c>
      <c r="C2288" s="2">
        <v>23</v>
      </c>
      <c r="D2288" s="2" t="s">
        <v>467</v>
      </c>
      <c r="E2288" s="2"/>
      <c r="F2288" s="2"/>
      <c r="G2288" s="2"/>
      <c r="H2288" s="2"/>
    </row>
    <row r="2289" spans="2:8">
      <c r="B2289" s="2" t="s">
        <v>2733</v>
      </c>
      <c r="C2289" s="2">
        <v>15</v>
      </c>
      <c r="D2289" s="2" t="s">
        <v>467</v>
      </c>
      <c r="E2289" s="2"/>
      <c r="F2289" s="2"/>
      <c r="G2289" s="2"/>
      <c r="H2289" s="2"/>
    </row>
    <row r="2290" spans="2:8">
      <c r="B2290" s="2" t="s">
        <v>2734</v>
      </c>
      <c r="C2290" s="2">
        <v>21</v>
      </c>
      <c r="D2290" s="2" t="s">
        <v>467</v>
      </c>
      <c r="E2290" s="2"/>
      <c r="F2290" s="2"/>
      <c r="G2290" s="2"/>
      <c r="H2290" s="2"/>
    </row>
    <row r="2291" spans="2:8">
      <c r="B2291" s="2" t="s">
        <v>2735</v>
      </c>
      <c r="C2291" s="2">
        <v>25</v>
      </c>
      <c r="D2291" s="2" t="s">
        <v>467</v>
      </c>
      <c r="E2291" s="2"/>
      <c r="F2291" s="2"/>
      <c r="G2291" s="2"/>
      <c r="H2291" s="2"/>
    </row>
    <row r="2292" spans="2:8">
      <c r="B2292" s="2" t="s">
        <v>2736</v>
      </c>
      <c r="C2292" s="2">
        <v>28</v>
      </c>
      <c r="D2292" s="2" t="s">
        <v>467</v>
      </c>
      <c r="E2292" s="2"/>
      <c r="F2292" s="2"/>
      <c r="G2292" s="2"/>
      <c r="H2292" s="2"/>
    </row>
    <row r="2293" spans="2:8">
      <c r="B2293" s="2" t="s">
        <v>2737</v>
      </c>
      <c r="C2293" s="2">
        <v>30</v>
      </c>
      <c r="D2293" s="2" t="s">
        <v>467</v>
      </c>
      <c r="E2293" s="2"/>
      <c r="F2293" s="2"/>
      <c r="G2293" s="2"/>
      <c r="H2293" s="2"/>
    </row>
    <row r="2294" spans="2:8">
      <c r="B2294" s="2" t="s">
        <v>2738</v>
      </c>
      <c r="C2294" s="2">
        <v>32</v>
      </c>
      <c r="D2294" s="2" t="s">
        <v>467</v>
      </c>
      <c r="E2294" s="2"/>
      <c r="F2294" s="2"/>
      <c r="G2294" s="2"/>
      <c r="H2294" s="2"/>
    </row>
    <row r="2295" spans="2:8">
      <c r="B2295" s="2" t="s">
        <v>2739</v>
      </c>
      <c r="C2295" s="2">
        <v>33</v>
      </c>
      <c r="D2295" s="2" t="s">
        <v>467</v>
      </c>
      <c r="E2295" s="2"/>
      <c r="F2295" s="2"/>
      <c r="G2295" s="2"/>
      <c r="H2295" s="2"/>
    </row>
    <row r="2296" spans="2:8">
      <c r="B2296" s="2" t="s">
        <v>2740</v>
      </c>
      <c r="C2296" s="2">
        <v>32</v>
      </c>
      <c r="D2296" s="2" t="s">
        <v>467</v>
      </c>
      <c r="E2296" s="2"/>
      <c r="F2296" s="2"/>
      <c r="G2296" s="2"/>
      <c r="H2296" s="2"/>
    </row>
    <row r="2297" spans="2:8">
      <c r="B2297" s="2" t="s">
        <v>2741</v>
      </c>
      <c r="C2297" s="2">
        <v>33</v>
      </c>
      <c r="D2297" s="2" t="s">
        <v>467</v>
      </c>
      <c r="E2297" s="2"/>
      <c r="F2297" s="2"/>
      <c r="G2297" s="2"/>
      <c r="H2297" s="2"/>
    </row>
    <row r="2298" spans="2:8">
      <c r="B2298" s="2" t="s">
        <v>2742</v>
      </c>
      <c r="C2298" s="2">
        <v>23</v>
      </c>
      <c r="D2298" s="2" t="s">
        <v>467</v>
      </c>
      <c r="E2298" s="2"/>
      <c r="F2298" s="2"/>
      <c r="G2298" s="2"/>
      <c r="H2298" s="2"/>
    </row>
    <row r="2299" spans="2:8">
      <c r="B2299" s="2" t="s">
        <v>2743</v>
      </c>
      <c r="C2299" s="2">
        <v>25</v>
      </c>
      <c r="D2299" s="2" t="s">
        <v>467</v>
      </c>
      <c r="E2299" s="2"/>
      <c r="F2299" s="2"/>
      <c r="G2299" s="2"/>
      <c r="H2299" s="2"/>
    </row>
    <row r="2300" spans="2:8">
      <c r="B2300" s="2" t="s">
        <v>2744</v>
      </c>
      <c r="C2300" s="2">
        <v>27</v>
      </c>
      <c r="D2300" s="2" t="s">
        <v>467</v>
      </c>
      <c r="E2300" s="2"/>
      <c r="F2300" s="2"/>
      <c r="G2300" s="2"/>
      <c r="H2300" s="2"/>
    </row>
    <row r="2301" spans="2:8">
      <c r="B2301" s="2" t="s">
        <v>2745</v>
      </c>
      <c r="C2301" s="2">
        <v>27</v>
      </c>
      <c r="D2301" s="2" t="s">
        <v>467</v>
      </c>
      <c r="E2301" s="2"/>
      <c r="F2301" s="2"/>
      <c r="G2301" s="2"/>
      <c r="H2301" s="2"/>
    </row>
    <row r="2302" spans="2:8">
      <c r="B2302" s="2" t="s">
        <v>2746</v>
      </c>
      <c r="C2302" s="2">
        <v>31</v>
      </c>
      <c r="D2302" s="2" t="s">
        <v>467</v>
      </c>
      <c r="E2302" s="2"/>
      <c r="F2302" s="2"/>
      <c r="G2302" s="2"/>
      <c r="H2302" s="2"/>
    </row>
    <row r="2303" spans="2:8">
      <c r="B2303" s="2" t="s">
        <v>2747</v>
      </c>
      <c r="C2303" s="2">
        <v>33</v>
      </c>
      <c r="D2303" s="2" t="s">
        <v>467</v>
      </c>
      <c r="E2303" s="2"/>
      <c r="F2303" s="2"/>
      <c r="G2303" s="2"/>
      <c r="H2303" s="2"/>
    </row>
    <row r="2304" spans="2:8">
      <c r="B2304" s="2" t="s">
        <v>2748</v>
      </c>
      <c r="C2304" s="2">
        <v>33</v>
      </c>
      <c r="D2304" s="2" t="s">
        <v>467</v>
      </c>
      <c r="E2304" s="2"/>
      <c r="F2304" s="2"/>
      <c r="G2304" s="2"/>
      <c r="H2304" s="2"/>
    </row>
    <row r="2305" spans="2:8">
      <c r="B2305" s="2" t="s">
        <v>2749</v>
      </c>
      <c r="C2305" s="2">
        <v>32</v>
      </c>
      <c r="D2305" s="2" t="s">
        <v>467</v>
      </c>
      <c r="E2305" s="2"/>
      <c r="F2305" s="2"/>
      <c r="G2305" s="2"/>
      <c r="H2305" s="2"/>
    </row>
    <row r="2306" spans="2:8">
      <c r="B2306" s="2" t="s">
        <v>2750</v>
      </c>
      <c r="C2306" s="2">
        <v>32</v>
      </c>
      <c r="D2306" s="2" t="s">
        <v>467</v>
      </c>
      <c r="E2306" s="2"/>
      <c r="F2306" s="2"/>
      <c r="G2306" s="2"/>
      <c r="H2306" s="2"/>
    </row>
    <row r="2307" spans="2:8">
      <c r="B2307" s="2" t="s">
        <v>2751</v>
      </c>
      <c r="C2307" s="2">
        <v>31</v>
      </c>
      <c r="D2307" s="2" t="s">
        <v>467</v>
      </c>
      <c r="E2307" s="2"/>
      <c r="F2307" s="2"/>
      <c r="G2307" s="2"/>
      <c r="H2307" s="2"/>
    </row>
    <row r="2308" spans="2:8">
      <c r="B2308" s="2" t="s">
        <v>2752</v>
      </c>
      <c r="C2308" s="2">
        <v>12</v>
      </c>
      <c r="D2308" s="2" t="s">
        <v>19</v>
      </c>
      <c r="E2308" s="2"/>
      <c r="F2308" s="2"/>
      <c r="G2308" s="2"/>
      <c r="H2308" s="2"/>
    </row>
    <row r="2309" spans="2:8">
      <c r="B2309" s="2" t="s">
        <v>2753</v>
      </c>
      <c r="C2309" s="2">
        <v>13</v>
      </c>
      <c r="D2309" s="2" t="s">
        <v>19</v>
      </c>
      <c r="E2309" s="2"/>
      <c r="F2309" s="2"/>
      <c r="G2309" s="2"/>
      <c r="H2309" s="2"/>
    </row>
    <row r="2310" spans="2:8">
      <c r="B2310" s="2" t="s">
        <v>2754</v>
      </c>
      <c r="C2310" s="2">
        <v>16</v>
      </c>
      <c r="D2310" s="2" t="s">
        <v>19</v>
      </c>
      <c r="E2310" s="2"/>
      <c r="F2310" s="2"/>
      <c r="G2310" s="2"/>
      <c r="H2310" s="2"/>
    </row>
    <row r="2311" spans="2:8">
      <c r="B2311" s="2" t="s">
        <v>2755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2756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2757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2758</v>
      </c>
      <c r="C2314" s="2">
        <v>14</v>
      </c>
      <c r="D2314" s="2" t="s">
        <v>19</v>
      </c>
      <c r="E2314" s="2"/>
      <c r="F2314" s="2"/>
      <c r="G2314" s="2"/>
      <c r="H2314" s="2"/>
    </row>
    <row r="2315" spans="2:8">
      <c r="B2315" s="2" t="s">
        <v>2759</v>
      </c>
      <c r="C2315" s="2">
        <v>14</v>
      </c>
      <c r="D2315" s="2" t="s">
        <v>19</v>
      </c>
      <c r="E2315" s="2"/>
      <c r="F2315" s="2"/>
      <c r="G2315" s="2"/>
      <c r="H2315" s="2"/>
    </row>
    <row r="2316" spans="2:8">
      <c r="B2316" s="2" t="s">
        <v>2760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2761</v>
      </c>
      <c r="C2317" s="2">
        <v>10</v>
      </c>
      <c r="D2317" s="2" t="s">
        <v>467</v>
      </c>
      <c r="E2317" s="2"/>
      <c r="F2317" s="2"/>
      <c r="G2317" s="2"/>
      <c r="H2317" s="2"/>
    </row>
    <row r="2318" spans="2:8">
      <c r="B2318" s="2" t="s">
        <v>2762</v>
      </c>
      <c r="C2318" s="2">
        <v>10</v>
      </c>
      <c r="D2318" s="2" t="s">
        <v>467</v>
      </c>
      <c r="E2318" s="2"/>
      <c r="F2318" s="2"/>
      <c r="G2318" s="2"/>
      <c r="H2318" s="2"/>
    </row>
    <row r="2319" spans="2:8">
      <c r="B2319" s="2" t="s">
        <v>2763</v>
      </c>
      <c r="C2319" s="2">
        <v>14</v>
      </c>
      <c r="D2319" s="2" t="s">
        <v>467</v>
      </c>
      <c r="E2319" s="2"/>
      <c r="F2319" s="2"/>
      <c r="G2319" s="2"/>
      <c r="H2319" s="2"/>
    </row>
    <row r="2320" spans="2:8">
      <c r="B2320" s="2" t="s">
        <v>2764</v>
      </c>
      <c r="C2320" s="2">
        <v>17</v>
      </c>
      <c r="D2320" s="2" t="s">
        <v>467</v>
      </c>
      <c r="E2320" s="2"/>
      <c r="F2320" s="2"/>
      <c r="G2320" s="2"/>
      <c r="H2320" s="2"/>
    </row>
    <row r="2321" spans="2:8">
      <c r="B2321" s="2" t="s">
        <v>2765</v>
      </c>
      <c r="C2321" s="2">
        <v>18</v>
      </c>
      <c r="D2321" s="2" t="s">
        <v>467</v>
      </c>
      <c r="E2321" s="2"/>
      <c r="F2321" s="2"/>
      <c r="G2321" s="2"/>
      <c r="H2321" s="2"/>
    </row>
    <row r="2322" spans="2:8">
      <c r="B2322" s="2" t="s">
        <v>2766</v>
      </c>
      <c r="C2322" s="2">
        <v>18</v>
      </c>
      <c r="D2322" s="2" t="s">
        <v>467</v>
      </c>
      <c r="E2322" s="2"/>
      <c r="F2322" s="2"/>
      <c r="G2322" s="2"/>
      <c r="H2322" s="2"/>
    </row>
    <row r="2323" spans="2:8">
      <c r="B2323" s="2" t="s">
        <v>2767</v>
      </c>
      <c r="C2323" s="2">
        <v>19</v>
      </c>
      <c r="D2323" s="2" t="s">
        <v>467</v>
      </c>
      <c r="E2323" s="2"/>
      <c r="F2323" s="2"/>
      <c r="G2323" s="2"/>
      <c r="H2323" s="2"/>
    </row>
    <row r="2324" spans="2:8">
      <c r="B2324" s="2" t="s">
        <v>2768</v>
      </c>
      <c r="C2324" s="2">
        <v>22</v>
      </c>
      <c r="D2324" s="2" t="s">
        <v>467</v>
      </c>
      <c r="E2324" s="2"/>
      <c r="F2324" s="2"/>
      <c r="G2324" s="2"/>
      <c r="H2324" s="2"/>
    </row>
    <row r="2325" spans="2:8">
      <c r="B2325" s="2" t="s">
        <v>2769</v>
      </c>
      <c r="C2325" s="2">
        <v>22</v>
      </c>
      <c r="D2325" s="2" t="s">
        <v>467</v>
      </c>
      <c r="E2325" s="2"/>
      <c r="F2325" s="2"/>
      <c r="G2325" s="2"/>
      <c r="H2325" s="2"/>
    </row>
    <row r="2326" spans="2:8">
      <c r="B2326" s="2" t="s">
        <v>2770</v>
      </c>
      <c r="C2326" s="2">
        <v>22</v>
      </c>
      <c r="D2326" s="2" t="s">
        <v>467</v>
      </c>
      <c r="E2326" s="2"/>
      <c r="F2326" s="2"/>
      <c r="G2326" s="2"/>
      <c r="H2326" s="2"/>
    </row>
    <row r="2327" spans="2:8">
      <c r="B2327" s="2" t="s">
        <v>2771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2772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2773</v>
      </c>
      <c r="C2329" s="2">
        <v>16</v>
      </c>
      <c r="D2329" s="2" t="s">
        <v>19</v>
      </c>
      <c r="E2329" s="2"/>
      <c r="F2329" s="2"/>
      <c r="G2329" s="2"/>
      <c r="H2329" s="2"/>
    </row>
    <row r="2330" spans="2:8">
      <c r="B2330" s="2" t="s">
        <v>2774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2775</v>
      </c>
      <c r="C2331" s="2">
        <v>14</v>
      </c>
      <c r="D2331" s="2" t="s">
        <v>19</v>
      </c>
      <c r="E2331" s="2"/>
      <c r="F2331" s="2"/>
      <c r="G2331" s="2"/>
      <c r="H2331" s="2"/>
    </row>
    <row r="2332" spans="2:8">
      <c r="B2332" s="2" t="s">
        <v>2776</v>
      </c>
      <c r="C2332" s="2">
        <v>15</v>
      </c>
      <c r="D2332" s="2" t="s">
        <v>467</v>
      </c>
      <c r="E2332" s="2"/>
      <c r="F2332" s="2"/>
      <c r="G2332" s="2"/>
      <c r="H2332" s="2"/>
    </row>
    <row r="2333" spans="2:8">
      <c r="B2333" s="2" t="s">
        <v>2777</v>
      </c>
      <c r="C2333" s="2">
        <v>9</v>
      </c>
      <c r="D2333" s="2" t="s">
        <v>467</v>
      </c>
      <c r="E2333" s="2"/>
      <c r="F2333" s="2"/>
      <c r="G2333" s="2"/>
      <c r="H2333" s="2"/>
    </row>
    <row r="2334" spans="2:8">
      <c r="B2334" s="2" t="s">
        <v>2778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2779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2780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2781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2782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2783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2784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2785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2786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2787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2788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2789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2790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2791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2792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2793</v>
      </c>
      <c r="C2349" s="2">
        <v>13</v>
      </c>
      <c r="D2349" s="2" t="s">
        <v>19</v>
      </c>
      <c r="E2349" s="2"/>
      <c r="F2349" s="2"/>
      <c r="G2349" s="2"/>
      <c r="H2349" s="2"/>
    </row>
    <row r="2350" spans="2:8">
      <c r="B2350" s="2" t="s">
        <v>2794</v>
      </c>
      <c r="C2350" s="2">
        <v>16</v>
      </c>
      <c r="D2350" s="2" t="s">
        <v>467</v>
      </c>
      <c r="E2350" s="2"/>
      <c r="F2350" s="2"/>
      <c r="G2350" s="2"/>
      <c r="H2350" s="2"/>
    </row>
    <row r="2351" spans="2:8">
      <c r="B2351" s="2" t="s">
        <v>2795</v>
      </c>
      <c r="C2351" s="2">
        <v>20</v>
      </c>
      <c r="D2351" s="2" t="s">
        <v>467</v>
      </c>
      <c r="E2351" s="2"/>
      <c r="F2351" s="2"/>
      <c r="G2351" s="2"/>
      <c r="H2351" s="2"/>
    </row>
    <row r="2352" spans="2:8">
      <c r="B2352" s="2" t="s">
        <v>2796</v>
      </c>
      <c r="C2352" s="2">
        <v>20</v>
      </c>
      <c r="D2352" s="2" t="s">
        <v>467</v>
      </c>
      <c r="E2352" s="2"/>
      <c r="F2352" s="2"/>
      <c r="G2352" s="2"/>
      <c r="H2352" s="2"/>
    </row>
    <row r="2353" spans="2:8">
      <c r="B2353" s="2" t="s">
        <v>2797</v>
      </c>
      <c r="C2353" s="2">
        <v>22</v>
      </c>
      <c r="D2353" s="2" t="s">
        <v>467</v>
      </c>
      <c r="E2353" s="2"/>
      <c r="F2353" s="2"/>
      <c r="G2353" s="2"/>
      <c r="H2353" s="2"/>
    </row>
    <row r="2354" spans="2:8">
      <c r="B2354" s="2" t="s">
        <v>2798</v>
      </c>
      <c r="C2354" s="2">
        <v>22</v>
      </c>
      <c r="D2354" s="2" t="s">
        <v>467</v>
      </c>
      <c r="E2354" s="2"/>
      <c r="F2354" s="2"/>
      <c r="G2354" s="2"/>
      <c r="H2354" s="2"/>
    </row>
    <row r="2355" spans="2:8">
      <c r="B2355" s="2" t="s">
        <v>2799</v>
      </c>
      <c r="C2355" s="2">
        <v>23</v>
      </c>
      <c r="D2355" s="2" t="s">
        <v>467</v>
      </c>
      <c r="E2355" s="2"/>
      <c r="F2355" s="2"/>
      <c r="G2355" s="2"/>
      <c r="H2355" s="2"/>
    </row>
    <row r="2356" spans="2:8">
      <c r="B2356" s="2" t="s">
        <v>2800</v>
      </c>
      <c r="C2356" s="2">
        <v>16</v>
      </c>
      <c r="D2356" s="2" t="s">
        <v>467</v>
      </c>
      <c r="E2356" s="2"/>
      <c r="F2356" s="2"/>
      <c r="G2356" s="2"/>
      <c r="H2356" s="2"/>
    </row>
    <row r="2357" spans="2:8">
      <c r="B2357" s="2" t="s">
        <v>2801</v>
      </c>
      <c r="C2357" s="2">
        <v>16</v>
      </c>
      <c r="D2357" s="2" t="s">
        <v>19</v>
      </c>
      <c r="E2357" s="2"/>
      <c r="F2357" s="2"/>
      <c r="G2357" s="2"/>
      <c r="H2357" s="2"/>
    </row>
    <row r="2358" spans="2:8">
      <c r="B2358" s="2" t="s">
        <v>2802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2803</v>
      </c>
      <c r="C2359" s="2">
        <v>12</v>
      </c>
      <c r="D2359" s="2" t="s">
        <v>19</v>
      </c>
      <c r="E2359" s="2"/>
      <c r="F2359" s="2"/>
      <c r="G2359" s="2"/>
      <c r="H2359" s="2"/>
    </row>
    <row r="2360" spans="2:8">
      <c r="B2360" s="2" t="s">
        <v>2804</v>
      </c>
      <c r="C2360" s="2">
        <v>5</v>
      </c>
      <c r="D2360" s="2" t="s">
        <v>19</v>
      </c>
      <c r="E2360" s="2"/>
      <c r="F2360" s="2"/>
      <c r="G2360" s="2"/>
      <c r="H2360" s="2"/>
    </row>
    <row r="2361" spans="2:8">
      <c r="B2361" s="2" t="s">
        <v>2805</v>
      </c>
      <c r="C2361" s="2">
        <v>9</v>
      </c>
      <c r="D2361" s="2" t="s">
        <v>19</v>
      </c>
      <c r="E2361" s="2"/>
      <c r="F2361" s="2"/>
      <c r="G2361" s="2"/>
      <c r="H2361" s="2"/>
    </row>
    <row r="2362" spans="2:8">
      <c r="B2362" s="2" t="s">
        <v>2806</v>
      </c>
      <c r="C2362" s="2">
        <v>9</v>
      </c>
      <c r="D2362" s="2" t="s">
        <v>19</v>
      </c>
      <c r="E2362" s="2"/>
      <c r="F2362" s="2"/>
      <c r="G2362" s="2"/>
      <c r="H2362" s="2"/>
    </row>
    <row r="2363" spans="2:8">
      <c r="B2363" s="2" t="s">
        <v>2807</v>
      </c>
      <c r="C2363" s="2">
        <v>12</v>
      </c>
      <c r="D2363" s="2" t="s">
        <v>19</v>
      </c>
      <c r="E2363" s="2"/>
      <c r="F2363" s="2"/>
      <c r="G2363" s="2"/>
      <c r="H2363" s="2"/>
    </row>
    <row r="2364" spans="2:8">
      <c r="B2364" s="2" t="s">
        <v>2808</v>
      </c>
      <c r="C2364" s="2">
        <v>12</v>
      </c>
      <c r="D2364" s="2" t="s">
        <v>19</v>
      </c>
      <c r="E2364" s="2"/>
      <c r="F2364" s="2"/>
      <c r="G2364" s="2"/>
      <c r="H2364" s="2"/>
    </row>
    <row r="2365" spans="2:8">
      <c r="B2365" s="2" t="s">
        <v>2809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2810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2811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2812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2813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2814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2815</v>
      </c>
      <c r="C2371" s="2">
        <v>13</v>
      </c>
      <c r="D2371" s="2" t="s">
        <v>467</v>
      </c>
      <c r="E2371" s="2"/>
      <c r="F2371" s="2"/>
      <c r="G2371" s="2"/>
      <c r="H2371" s="2"/>
    </row>
    <row r="2372" spans="2:8">
      <c r="B2372" s="2" t="s">
        <v>2816</v>
      </c>
      <c r="C2372" s="2">
        <v>12</v>
      </c>
      <c r="D2372" s="2" t="s">
        <v>467</v>
      </c>
      <c r="E2372" s="2"/>
      <c r="F2372" s="2"/>
      <c r="G2372" s="2"/>
      <c r="H2372" s="2"/>
    </row>
    <row r="2373" spans="2:8">
      <c r="B2373" s="2" t="s">
        <v>2817</v>
      </c>
      <c r="C2373" s="2">
        <v>14</v>
      </c>
      <c r="D2373" s="2" t="s">
        <v>467</v>
      </c>
      <c r="E2373" s="2"/>
      <c r="F2373" s="2"/>
      <c r="G2373" s="2"/>
      <c r="H2373" s="2"/>
    </row>
    <row r="2374" spans="2:8">
      <c r="B2374" s="2" t="s">
        <v>2818</v>
      </c>
      <c r="C2374" s="2">
        <v>17</v>
      </c>
      <c r="D2374" s="2" t="s">
        <v>467</v>
      </c>
      <c r="E2374" s="2"/>
      <c r="F2374" s="2"/>
      <c r="G2374" s="2"/>
      <c r="H2374" s="2"/>
    </row>
    <row r="2375" spans="2:8">
      <c r="B2375" s="2" t="s">
        <v>2819</v>
      </c>
      <c r="C2375" s="2">
        <v>20</v>
      </c>
      <c r="D2375" s="2" t="s">
        <v>467</v>
      </c>
      <c r="E2375" s="2"/>
      <c r="F2375" s="2"/>
      <c r="G2375" s="2"/>
      <c r="H2375" s="2"/>
    </row>
    <row r="2376" spans="2:8">
      <c r="B2376" s="2" t="s">
        <v>2820</v>
      </c>
      <c r="C2376" s="2">
        <v>21</v>
      </c>
      <c r="D2376" s="2" t="s">
        <v>467</v>
      </c>
      <c r="E2376" s="2"/>
      <c r="F2376" s="2"/>
      <c r="G2376" s="2"/>
      <c r="H2376" s="2"/>
    </row>
    <row r="2377" spans="2:8">
      <c r="B2377" s="2" t="s">
        <v>2821</v>
      </c>
      <c r="C2377" s="2">
        <v>21</v>
      </c>
      <c r="D2377" s="2" t="s">
        <v>467</v>
      </c>
      <c r="E2377" s="2"/>
      <c r="F2377" s="2"/>
      <c r="G2377" s="2"/>
      <c r="H2377" s="2"/>
    </row>
    <row r="2378" spans="2:8">
      <c r="B2378" s="2" t="s">
        <v>2822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2823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2824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2825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2826</v>
      </c>
      <c r="C2382" s="2">
        <v>17</v>
      </c>
      <c r="D2382" s="2" t="s">
        <v>19</v>
      </c>
      <c r="E2382" s="2"/>
      <c r="F2382" s="2"/>
      <c r="G2382" s="2"/>
      <c r="H2382" s="2"/>
    </row>
    <row r="2383" spans="2:8">
      <c r="B2383" s="2" t="s">
        <v>2827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2828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2829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2830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2831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2832</v>
      </c>
      <c r="C2388" s="2">
        <v>13</v>
      </c>
      <c r="D2388" s="2" t="s">
        <v>19</v>
      </c>
      <c r="E2388" s="2"/>
      <c r="F2388" s="2"/>
      <c r="G2388" s="2"/>
      <c r="H2388" s="2"/>
    </row>
    <row r="2389" spans="2:8">
      <c r="B2389" s="2" t="s">
        <v>2833</v>
      </c>
      <c r="C2389" s="2">
        <v>18</v>
      </c>
      <c r="D2389" s="2" t="s">
        <v>467</v>
      </c>
      <c r="E2389" s="2"/>
      <c r="F2389" s="2"/>
      <c r="G2389" s="2"/>
      <c r="H2389" s="2"/>
    </row>
    <row r="2390" spans="2:8">
      <c r="B2390" s="2" t="s">
        <v>2834</v>
      </c>
      <c r="C2390" s="2">
        <v>20</v>
      </c>
      <c r="D2390" s="2" t="s">
        <v>467</v>
      </c>
      <c r="E2390" s="2"/>
      <c r="F2390" s="2"/>
      <c r="G2390" s="2"/>
      <c r="H2390" s="2"/>
    </row>
    <row r="2391" spans="2:8">
      <c r="B2391" s="2" t="s">
        <v>2835</v>
      </c>
      <c r="C2391" s="2">
        <v>28</v>
      </c>
      <c r="D2391" s="2" t="s">
        <v>467</v>
      </c>
      <c r="E2391" s="2"/>
      <c r="F2391" s="2"/>
      <c r="G2391" s="2"/>
      <c r="H2391" s="2"/>
    </row>
    <row r="2392" spans="2:8">
      <c r="B2392" s="2" t="s">
        <v>2836</v>
      </c>
      <c r="C2392" s="2">
        <v>35</v>
      </c>
      <c r="D2392" s="2" t="s">
        <v>467</v>
      </c>
      <c r="E2392" s="2"/>
      <c r="F2392" s="2"/>
      <c r="G2392" s="2"/>
      <c r="H2392" s="2"/>
    </row>
    <row r="2393" spans="2:8">
      <c r="B2393" s="2" t="s">
        <v>2837</v>
      </c>
      <c r="C2393" s="2">
        <v>36</v>
      </c>
      <c r="D2393" s="2" t="s">
        <v>467</v>
      </c>
      <c r="E2393" s="2"/>
      <c r="F2393" s="2"/>
      <c r="G2393" s="2"/>
      <c r="H2393" s="2"/>
    </row>
    <row r="2394" spans="2:8">
      <c r="B2394" s="2" t="s">
        <v>2838</v>
      </c>
      <c r="C2394" s="2">
        <v>37</v>
      </c>
      <c r="D2394" s="2" t="s">
        <v>467</v>
      </c>
      <c r="E2394" s="2"/>
      <c r="F2394" s="2"/>
      <c r="G2394" s="2"/>
      <c r="H2394" s="2"/>
    </row>
    <row r="2395" spans="2:8">
      <c r="B2395" s="2" t="s">
        <v>2839</v>
      </c>
      <c r="C2395" s="2">
        <v>37</v>
      </c>
      <c r="D2395" s="2" t="s">
        <v>467</v>
      </c>
      <c r="E2395" s="2"/>
      <c r="F2395" s="2"/>
      <c r="G2395" s="2"/>
      <c r="H2395" s="2"/>
    </row>
    <row r="2396" spans="2:8">
      <c r="B2396" s="2" t="s">
        <v>2840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2841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2842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2843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2844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2845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2846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2847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2848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2849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2850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2851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2852</v>
      </c>
      <c r="C2408" s="2">
        <v>13</v>
      </c>
      <c r="D2408" s="2" t="s">
        <v>467</v>
      </c>
      <c r="E2408" s="2"/>
      <c r="F2408" s="2"/>
      <c r="G2408" s="2"/>
      <c r="H2408" s="2"/>
    </row>
    <row r="2409" spans="2:8">
      <c r="B2409" s="2" t="s">
        <v>2853</v>
      </c>
      <c r="C2409" s="2">
        <v>17</v>
      </c>
      <c r="D2409" s="2" t="s">
        <v>467</v>
      </c>
      <c r="E2409" s="2"/>
      <c r="F2409" s="2"/>
      <c r="G2409" s="2"/>
      <c r="H2409" s="2"/>
    </row>
    <row r="2410" spans="2:8">
      <c r="B2410" s="2" t="s">
        <v>2854</v>
      </c>
      <c r="C2410" s="2">
        <v>23</v>
      </c>
      <c r="D2410" s="2" t="s">
        <v>467</v>
      </c>
      <c r="E2410" s="2"/>
      <c r="F2410" s="2"/>
      <c r="G2410" s="2"/>
      <c r="H2410" s="2"/>
    </row>
    <row r="2411" spans="2:8">
      <c r="B2411" s="2" t="s">
        <v>2855</v>
      </c>
      <c r="C2411" s="2">
        <v>27</v>
      </c>
      <c r="D2411" s="2" t="s">
        <v>467</v>
      </c>
      <c r="E2411" s="2"/>
      <c r="F2411" s="2"/>
      <c r="G2411" s="2"/>
      <c r="H2411" s="2"/>
    </row>
    <row r="2412" spans="2:8">
      <c r="B2412" s="2" t="s">
        <v>2856</v>
      </c>
      <c r="C2412" s="2">
        <v>26</v>
      </c>
      <c r="D2412" s="2" t="s">
        <v>467</v>
      </c>
      <c r="E2412" s="2"/>
      <c r="F2412" s="2"/>
      <c r="G2412" s="2"/>
      <c r="H2412" s="2"/>
    </row>
    <row r="2413" spans="2:8">
      <c r="B2413" s="2" t="s">
        <v>2857</v>
      </c>
      <c r="C2413" s="2">
        <v>28</v>
      </c>
      <c r="D2413" s="2" t="s">
        <v>467</v>
      </c>
      <c r="E2413" s="2"/>
      <c r="F2413" s="2"/>
      <c r="G2413" s="2"/>
      <c r="H2413" s="2"/>
    </row>
    <row r="2414" spans="2:8">
      <c r="B2414" s="2" t="s">
        <v>2858</v>
      </c>
      <c r="C2414" s="2">
        <v>29</v>
      </c>
      <c r="D2414" s="2" t="s">
        <v>467</v>
      </c>
      <c r="E2414" s="2"/>
      <c r="F2414" s="2"/>
      <c r="G2414" s="2"/>
      <c r="H2414" s="2"/>
    </row>
    <row r="2415" spans="2:8">
      <c r="B2415" s="2" t="s">
        <v>2859</v>
      </c>
      <c r="C2415" s="2">
        <v>28</v>
      </c>
      <c r="D2415" s="2" t="s">
        <v>467</v>
      </c>
      <c r="E2415" s="2"/>
      <c r="F2415" s="2"/>
      <c r="G2415" s="2"/>
      <c r="H2415" s="2"/>
    </row>
    <row r="2416" spans="2:8">
      <c r="B2416" s="2" t="s">
        <v>2860</v>
      </c>
      <c r="C2416" s="2">
        <v>17</v>
      </c>
      <c r="D2416" s="2" t="s">
        <v>467</v>
      </c>
      <c r="E2416" s="2"/>
      <c r="F2416" s="2"/>
      <c r="G2416" s="2"/>
      <c r="H2416" s="2"/>
    </row>
    <row r="2417" spans="2:8">
      <c r="B2417" s="2" t="s">
        <v>2861</v>
      </c>
      <c r="C2417" s="2">
        <v>19</v>
      </c>
      <c r="D2417" s="2" t="s">
        <v>467</v>
      </c>
      <c r="E2417" s="2"/>
      <c r="F2417" s="2"/>
      <c r="G2417" s="2"/>
      <c r="H2417" s="2"/>
    </row>
    <row r="2418" spans="2:8">
      <c r="B2418" s="2" t="s">
        <v>2862</v>
      </c>
      <c r="C2418" s="2">
        <v>21</v>
      </c>
      <c r="D2418" s="2" t="s">
        <v>467</v>
      </c>
      <c r="E2418" s="2"/>
      <c r="F2418" s="2"/>
      <c r="G2418" s="2"/>
      <c r="H2418" s="2"/>
    </row>
    <row r="2419" spans="2:8">
      <c r="B2419" s="2" t="s">
        <v>2863</v>
      </c>
      <c r="C2419" s="2">
        <v>23</v>
      </c>
      <c r="D2419" s="2" t="s">
        <v>467</v>
      </c>
      <c r="E2419" s="2"/>
      <c r="F2419" s="2"/>
      <c r="G2419" s="2"/>
      <c r="H2419" s="2"/>
    </row>
    <row r="2420" spans="2:8">
      <c r="B2420" s="2" t="s">
        <v>2864</v>
      </c>
      <c r="C2420" s="2">
        <v>23</v>
      </c>
      <c r="D2420" s="2" t="s">
        <v>467</v>
      </c>
      <c r="E2420" s="2"/>
      <c r="F2420" s="2"/>
      <c r="G2420" s="2"/>
      <c r="H2420" s="2"/>
    </row>
    <row r="2421" spans="2:8">
      <c r="B2421" s="2" t="s">
        <v>2865</v>
      </c>
      <c r="C2421" s="2">
        <v>23</v>
      </c>
      <c r="D2421" s="2" t="s">
        <v>467</v>
      </c>
      <c r="E2421" s="2"/>
      <c r="F2421" s="2"/>
      <c r="G2421" s="2"/>
      <c r="H2421" s="2"/>
    </row>
    <row r="2422" spans="2:8">
      <c r="B2422" s="2" t="s">
        <v>2866</v>
      </c>
      <c r="C2422" s="2">
        <v>23</v>
      </c>
      <c r="D2422" s="2" t="s">
        <v>467</v>
      </c>
      <c r="E2422" s="2"/>
      <c r="F2422" s="2"/>
      <c r="G2422" s="2"/>
      <c r="H2422" s="2"/>
    </row>
    <row r="2423" spans="2:8">
      <c r="B2423" s="2" t="s">
        <v>2867</v>
      </c>
      <c r="C2423" s="2">
        <v>21</v>
      </c>
      <c r="D2423" s="2" t="s">
        <v>467</v>
      </c>
      <c r="E2423" s="2"/>
      <c r="F2423" s="2"/>
      <c r="G2423" s="2"/>
      <c r="H2423" s="2"/>
    </row>
    <row r="2424" spans="2:8">
      <c r="B2424" s="2" t="s">
        <v>2868</v>
      </c>
      <c r="C2424" s="2">
        <v>20</v>
      </c>
      <c r="D2424" s="2" t="s">
        <v>467</v>
      </c>
      <c r="E2424" s="2"/>
      <c r="F2424" s="2"/>
      <c r="G2424" s="2"/>
      <c r="H2424" s="2"/>
    </row>
    <row r="2425" spans="2:8">
      <c r="B2425" s="2" t="s">
        <v>2869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2870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2871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2872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2873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2874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2875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2876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2877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2878</v>
      </c>
      <c r="C2434" s="2">
        <v>5</v>
      </c>
      <c r="D2434" s="2" t="s">
        <v>19</v>
      </c>
      <c r="E2434" s="2"/>
      <c r="F2434" s="2"/>
      <c r="G2434" s="2"/>
      <c r="H2434" s="2"/>
    </row>
    <row r="2435" spans="2:8">
      <c r="B2435" s="2" t="s">
        <v>2879</v>
      </c>
      <c r="C2435" s="2">
        <v>10</v>
      </c>
      <c r="D2435" s="2" t="s">
        <v>19</v>
      </c>
      <c r="E2435" s="2"/>
      <c r="F2435" s="2"/>
      <c r="G2435" s="2"/>
      <c r="H2435" s="2"/>
    </row>
    <row r="2436" spans="2:8">
      <c r="B2436" s="2" t="s">
        <v>2880</v>
      </c>
      <c r="C2436" s="2">
        <v>11</v>
      </c>
      <c r="D2436" s="2" t="s">
        <v>19</v>
      </c>
      <c r="E2436" s="2"/>
      <c r="F2436" s="2"/>
      <c r="G2436" s="2"/>
      <c r="H2436" s="2"/>
    </row>
    <row r="2437" spans="2:8">
      <c r="B2437" s="2" t="s">
        <v>2881</v>
      </c>
      <c r="C2437" s="2">
        <v>14</v>
      </c>
      <c r="D2437" s="2" t="s">
        <v>19</v>
      </c>
      <c r="E2437" s="2"/>
      <c r="F2437" s="2"/>
      <c r="G2437" s="2"/>
      <c r="H2437" s="2"/>
    </row>
    <row r="2438" spans="2:8">
      <c r="B2438" s="2" t="s">
        <v>2882</v>
      </c>
      <c r="C2438" s="2">
        <v>29</v>
      </c>
      <c r="D2438" s="2" t="s">
        <v>467</v>
      </c>
      <c r="E2438" s="2"/>
      <c r="F2438" s="2"/>
      <c r="G2438" s="2"/>
      <c r="H2438" s="2"/>
    </row>
    <row r="2439" spans="2:8">
      <c r="B2439" s="2" t="s">
        <v>2883</v>
      </c>
      <c r="C2439" s="2">
        <v>26</v>
      </c>
      <c r="D2439" s="2" t="s">
        <v>467</v>
      </c>
      <c r="E2439" s="2"/>
      <c r="F2439" s="2"/>
      <c r="G2439" s="2"/>
      <c r="H2439" s="2"/>
    </row>
    <row r="2440" spans="2:8">
      <c r="B2440" s="2" t="s">
        <v>2884</v>
      </c>
      <c r="C2440" s="2">
        <v>12</v>
      </c>
      <c r="D2440" s="2" t="s">
        <v>467</v>
      </c>
      <c r="E2440" s="2"/>
      <c r="F2440" s="2"/>
      <c r="G2440" s="2"/>
      <c r="H2440" s="2"/>
    </row>
    <row r="2441" spans="2:8">
      <c r="B2441" s="2" t="s">
        <v>2885</v>
      </c>
      <c r="C2441" s="2">
        <v>6</v>
      </c>
      <c r="D2441" s="2" t="s">
        <v>467</v>
      </c>
      <c r="E2441" s="2"/>
      <c r="F2441" s="2"/>
      <c r="G2441" s="2"/>
      <c r="H2441" s="2"/>
    </row>
    <row r="2442" spans="2:8">
      <c r="B2442" s="2" t="s">
        <v>2886</v>
      </c>
      <c r="C2442" s="2">
        <v>17</v>
      </c>
      <c r="D2442" s="2" t="s">
        <v>19</v>
      </c>
      <c r="E2442" s="2"/>
      <c r="F2442" s="2"/>
      <c r="G2442" s="2"/>
      <c r="H2442" s="2"/>
    </row>
    <row r="2443" spans="2:8">
      <c r="B2443" s="2" t="s">
        <v>2887</v>
      </c>
      <c r="C2443" s="2">
        <v>8</v>
      </c>
      <c r="D2443" s="2" t="s">
        <v>467</v>
      </c>
      <c r="E2443" s="2"/>
      <c r="F2443" s="2"/>
      <c r="G2443" s="2"/>
      <c r="H2443" s="2"/>
    </row>
    <row r="2444" spans="2:8">
      <c r="B2444" s="2" t="s">
        <v>2888</v>
      </c>
      <c r="C2444" s="2">
        <v>14</v>
      </c>
      <c r="D2444" s="2" t="s">
        <v>467</v>
      </c>
      <c r="E2444" s="2"/>
      <c r="F2444" s="2"/>
      <c r="G2444" s="2"/>
      <c r="H2444" s="2"/>
    </row>
    <row r="2445" spans="2:8">
      <c r="B2445" s="2" t="s">
        <v>2889</v>
      </c>
      <c r="C2445" s="2">
        <v>20</v>
      </c>
      <c r="D2445" s="2" t="s">
        <v>467</v>
      </c>
      <c r="E2445" s="2"/>
      <c r="F2445" s="2"/>
      <c r="G2445" s="2"/>
      <c r="H2445" s="2"/>
    </row>
    <row r="2446" spans="2:8">
      <c r="B2446" s="2" t="s">
        <v>2890</v>
      </c>
      <c r="C2446" s="2">
        <v>24</v>
      </c>
      <c r="D2446" s="2" t="s">
        <v>467</v>
      </c>
      <c r="E2446" s="2"/>
      <c r="F2446" s="2"/>
      <c r="G2446" s="2"/>
      <c r="H2446" s="2"/>
    </row>
    <row r="2447" spans="2:8">
      <c r="B2447" s="2" t="s">
        <v>2891</v>
      </c>
      <c r="C2447" s="2">
        <v>23</v>
      </c>
      <c r="D2447" s="2" t="s">
        <v>467</v>
      </c>
      <c r="E2447" s="2"/>
      <c r="F2447" s="2"/>
      <c r="G2447" s="2"/>
      <c r="H2447" s="2"/>
    </row>
    <row r="2448" spans="2:8">
      <c r="B2448" s="2" t="s">
        <v>2892</v>
      </c>
      <c r="C2448" s="2">
        <v>22</v>
      </c>
      <c r="D2448" s="2" t="s">
        <v>467</v>
      </c>
      <c r="E2448" s="2"/>
      <c r="F2448" s="2"/>
      <c r="G2448" s="2"/>
      <c r="H2448" s="2"/>
    </row>
    <row r="2449" spans="2:8">
      <c r="B2449" s="2" t="s">
        <v>2893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2894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2895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2896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2897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2898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2899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2900</v>
      </c>
      <c r="C2456" s="2">
        <v>23</v>
      </c>
      <c r="D2456" s="2" t="s">
        <v>467</v>
      </c>
      <c r="E2456" s="2"/>
      <c r="F2456" s="2"/>
      <c r="G2456" s="2"/>
      <c r="H2456" s="2"/>
    </row>
    <row r="2457" spans="2:8">
      <c r="B2457" s="2" t="s">
        <v>2901</v>
      </c>
      <c r="C2457" s="2">
        <v>15</v>
      </c>
      <c r="D2457" s="2" t="s">
        <v>467</v>
      </c>
      <c r="E2457" s="2"/>
      <c r="F2457" s="2"/>
      <c r="G2457" s="2"/>
      <c r="H2457" s="2"/>
    </row>
    <row r="2458" spans="2:8">
      <c r="B2458" s="2" t="s">
        <v>2902</v>
      </c>
      <c r="C2458" s="2">
        <v>18</v>
      </c>
      <c r="D2458" s="2" t="s">
        <v>467</v>
      </c>
      <c r="E2458" s="2"/>
      <c r="F2458" s="2"/>
      <c r="G2458" s="2"/>
      <c r="H2458" s="2"/>
    </row>
    <row r="2459" spans="2:8">
      <c r="B2459" s="2" t="s">
        <v>2903</v>
      </c>
      <c r="C2459" s="2">
        <v>11</v>
      </c>
      <c r="D2459" s="2" t="s">
        <v>467</v>
      </c>
      <c r="E2459" s="2"/>
      <c r="F2459" s="2"/>
      <c r="G2459" s="2"/>
      <c r="H2459" s="2"/>
    </row>
    <row r="2460" spans="2:8">
      <c r="B2460" s="2" t="s">
        <v>2904</v>
      </c>
      <c r="C2460" s="2">
        <v>31</v>
      </c>
      <c r="D2460" s="2" t="s">
        <v>467</v>
      </c>
      <c r="E2460" s="2"/>
      <c r="F2460" s="2"/>
      <c r="G2460" s="2"/>
      <c r="H2460" s="2"/>
    </row>
    <row r="2461" spans="2:8">
      <c r="B2461" s="2" t="s">
        <v>2905</v>
      </c>
      <c r="C2461" s="2">
        <v>31</v>
      </c>
      <c r="D2461" s="2" t="s">
        <v>467</v>
      </c>
      <c r="E2461" s="2"/>
      <c r="F2461" s="2"/>
      <c r="G2461" s="2"/>
      <c r="H2461" s="2"/>
    </row>
    <row r="2462" spans="2:8">
      <c r="B2462" s="2" t="s">
        <v>2906</v>
      </c>
      <c r="C2462" s="2">
        <v>33</v>
      </c>
      <c r="D2462" s="2" t="s">
        <v>467</v>
      </c>
      <c r="E2462" s="2"/>
      <c r="F2462" s="2"/>
      <c r="G2462" s="2"/>
      <c r="H2462" s="2"/>
    </row>
    <row r="2463" spans="2:8">
      <c r="B2463" s="2" t="s">
        <v>2907</v>
      </c>
      <c r="C2463" s="2">
        <v>34</v>
      </c>
      <c r="D2463" s="2" t="s">
        <v>467</v>
      </c>
      <c r="E2463" s="2"/>
      <c r="F2463" s="2"/>
      <c r="G2463" s="2"/>
      <c r="H2463" s="2"/>
    </row>
    <row r="2464" spans="2:8">
      <c r="B2464" s="2" t="s">
        <v>2908</v>
      </c>
      <c r="C2464" s="2">
        <v>32</v>
      </c>
      <c r="D2464" s="2" t="s">
        <v>467</v>
      </c>
      <c r="E2464" s="2"/>
      <c r="F2464" s="2"/>
      <c r="G2464" s="2"/>
      <c r="H2464" s="2"/>
    </row>
    <row r="2465" spans="2:8">
      <c r="B2465" s="2" t="s">
        <v>2909</v>
      </c>
      <c r="C2465" s="2">
        <v>33</v>
      </c>
      <c r="D2465" s="2" t="s">
        <v>467</v>
      </c>
      <c r="E2465" s="2"/>
      <c r="F2465" s="2"/>
      <c r="G2465" s="2"/>
      <c r="H2465" s="2"/>
    </row>
    <row r="2466" spans="2:8">
      <c r="B2466" s="2" t="s">
        <v>2910</v>
      </c>
      <c r="C2466" s="2">
        <v>33</v>
      </c>
      <c r="D2466" s="2" t="s">
        <v>467</v>
      </c>
      <c r="E2466" s="2"/>
      <c r="F2466" s="2"/>
      <c r="G2466" s="2"/>
      <c r="H2466" s="2"/>
    </row>
    <row r="2467" spans="2:8">
      <c r="B2467" s="2" t="s">
        <v>2911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2912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2913</v>
      </c>
      <c r="C2469" s="2">
        <v>36</v>
      </c>
      <c r="D2469" s="2" t="s">
        <v>19</v>
      </c>
      <c r="E2469" s="2"/>
      <c r="F2469" s="2"/>
      <c r="G2469" s="2"/>
      <c r="H2469" s="2"/>
    </row>
    <row r="2470" spans="2:8">
      <c r="B2470" s="2" t="s">
        <v>2914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2915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2916</v>
      </c>
      <c r="C2472" s="2">
        <v>13</v>
      </c>
      <c r="D2472" s="2" t="s">
        <v>19</v>
      </c>
      <c r="E2472" s="2"/>
      <c r="F2472" s="2"/>
      <c r="G2472" s="2"/>
      <c r="H2472" s="2"/>
    </row>
    <row r="2473" spans="2:8">
      <c r="B2473" s="2" t="s">
        <v>2917</v>
      </c>
      <c r="C2473" s="2">
        <v>13</v>
      </c>
      <c r="D2473" s="2" t="s">
        <v>19</v>
      </c>
      <c r="E2473" s="2"/>
      <c r="F2473" s="2"/>
      <c r="G2473" s="2"/>
      <c r="H2473" s="2"/>
    </row>
    <row r="2474" spans="2:8">
      <c r="B2474" s="2" t="s">
        <v>2918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2919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2920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2921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2922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2923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2924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2925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2926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2927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2928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2929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2930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2931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2932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2933</v>
      </c>
      <c r="C2489" s="2">
        <v>17</v>
      </c>
      <c r="D2489" s="2" t="s">
        <v>467</v>
      </c>
      <c r="E2489" s="2"/>
      <c r="F2489" s="2"/>
      <c r="G2489" s="2"/>
      <c r="H2489" s="2"/>
    </row>
    <row r="2490" spans="2:8">
      <c r="B2490" s="2" t="s">
        <v>2934</v>
      </c>
      <c r="C2490" s="2">
        <v>18</v>
      </c>
      <c r="D2490" s="2" t="s">
        <v>467</v>
      </c>
      <c r="E2490" s="2"/>
      <c r="F2490" s="2"/>
      <c r="G2490" s="2"/>
      <c r="H2490" s="2"/>
    </row>
    <row r="2491" spans="2:8">
      <c r="B2491" s="2" t="s">
        <v>2935</v>
      </c>
      <c r="C2491" s="2">
        <v>22</v>
      </c>
      <c r="D2491" s="2" t="s">
        <v>467</v>
      </c>
      <c r="E2491" s="2"/>
      <c r="F2491" s="2"/>
      <c r="G2491" s="2"/>
      <c r="H2491" s="2"/>
    </row>
    <row r="2492" spans="2:8">
      <c r="B2492" s="2" t="s">
        <v>2936</v>
      </c>
      <c r="C2492" s="2">
        <v>19</v>
      </c>
      <c r="D2492" s="2" t="s">
        <v>467</v>
      </c>
      <c r="E2492" s="2"/>
      <c r="F2492" s="2"/>
      <c r="G2492" s="2"/>
      <c r="H2492" s="2"/>
    </row>
    <row r="2493" spans="2:8">
      <c r="B2493" s="2" t="s">
        <v>2937</v>
      </c>
      <c r="C2493" s="2">
        <v>16</v>
      </c>
      <c r="D2493" s="2" t="s">
        <v>467</v>
      </c>
      <c r="E2493" s="2"/>
      <c r="F2493" s="2"/>
      <c r="G2493" s="2"/>
      <c r="H2493" s="2"/>
    </row>
    <row r="2494" spans="2:8">
      <c r="B2494" s="2" t="s">
        <v>2938</v>
      </c>
      <c r="C2494" s="2">
        <v>24</v>
      </c>
      <c r="D2494" s="2" t="s">
        <v>467</v>
      </c>
      <c r="E2494" s="2"/>
      <c r="F2494" s="2"/>
      <c r="G2494" s="2"/>
      <c r="H2494" s="2"/>
    </row>
    <row r="2495" spans="2:8">
      <c r="B2495" s="2" t="s">
        <v>2939</v>
      </c>
      <c r="C2495" s="2">
        <v>25</v>
      </c>
      <c r="D2495" s="2" t="s">
        <v>467</v>
      </c>
      <c r="E2495" s="2"/>
      <c r="F2495" s="2"/>
      <c r="G2495" s="2"/>
      <c r="H2495" s="2"/>
    </row>
    <row r="2496" spans="2:8">
      <c r="B2496" s="2" t="s">
        <v>2940</v>
      </c>
      <c r="C2496" s="2">
        <v>27</v>
      </c>
      <c r="D2496" s="2" t="s">
        <v>467</v>
      </c>
      <c r="E2496" s="2"/>
      <c r="F2496" s="2"/>
      <c r="G2496" s="2"/>
      <c r="H2496" s="2"/>
    </row>
    <row r="2497" spans="2:8">
      <c r="B2497" s="2" t="s">
        <v>2941</v>
      </c>
      <c r="C2497" s="2">
        <v>28</v>
      </c>
      <c r="D2497" s="2" t="s">
        <v>467</v>
      </c>
      <c r="E2497" s="2"/>
      <c r="F2497" s="2"/>
      <c r="G2497" s="2"/>
      <c r="H2497" s="2"/>
    </row>
    <row r="2498" spans="2:8">
      <c r="B2498" s="2" t="s">
        <v>2942</v>
      </c>
      <c r="C2498" s="2">
        <v>28</v>
      </c>
      <c r="D2498" s="2" t="s">
        <v>467</v>
      </c>
      <c r="E2498" s="2"/>
      <c r="F2498" s="2"/>
      <c r="G2498" s="2"/>
      <c r="H2498" s="2"/>
    </row>
    <row r="2499" spans="2:8">
      <c r="B2499" s="2" t="s">
        <v>2943</v>
      </c>
      <c r="C2499" s="2">
        <v>28</v>
      </c>
      <c r="D2499" s="2" t="s">
        <v>467</v>
      </c>
      <c r="E2499" s="2"/>
      <c r="F2499" s="2"/>
      <c r="G2499" s="2"/>
      <c r="H2499" s="2"/>
    </row>
    <row r="2500" spans="2:8">
      <c r="B2500" s="2" t="s">
        <v>2944</v>
      </c>
      <c r="C2500" s="2">
        <v>28</v>
      </c>
      <c r="D2500" s="2" t="s">
        <v>467</v>
      </c>
      <c r="E2500" s="2"/>
      <c r="F2500" s="2"/>
      <c r="G2500" s="2"/>
      <c r="H2500" s="2"/>
    </row>
    <row r="2501" spans="2:8">
      <c r="B2501" s="2" t="s">
        <v>2945</v>
      </c>
      <c r="C2501" s="2">
        <v>27</v>
      </c>
      <c r="D2501" s="2" t="s">
        <v>467</v>
      </c>
      <c r="E2501" s="2"/>
      <c r="F2501" s="2"/>
      <c r="G2501" s="2"/>
      <c r="H2501" s="2"/>
    </row>
    <row r="2502" spans="2:8">
      <c r="B2502" s="2" t="s">
        <v>2946</v>
      </c>
      <c r="C2502" s="2">
        <v>13</v>
      </c>
      <c r="D2502" s="2" t="s">
        <v>467</v>
      </c>
      <c r="E2502" s="2"/>
      <c r="F2502" s="2"/>
      <c r="G2502" s="2"/>
      <c r="H2502" s="2"/>
    </row>
    <row r="2503" spans="2:8">
      <c r="B2503" s="2" t="s">
        <v>2947</v>
      </c>
      <c r="C2503" s="2">
        <v>13</v>
      </c>
      <c r="D2503" s="2" t="s">
        <v>467</v>
      </c>
      <c r="E2503" s="2"/>
      <c r="F2503" s="2"/>
      <c r="G2503" s="2"/>
      <c r="H2503" s="2"/>
    </row>
    <row r="2504" spans="2:8">
      <c r="B2504" s="2" t="s">
        <v>2948</v>
      </c>
      <c r="C2504" s="2">
        <v>15</v>
      </c>
      <c r="D2504" s="2" t="s">
        <v>467</v>
      </c>
      <c r="E2504" s="2"/>
      <c r="F2504" s="2"/>
      <c r="G2504" s="2"/>
      <c r="H2504" s="2"/>
    </row>
    <row r="2505" spans="2:8">
      <c r="B2505" s="2" t="s">
        <v>2949</v>
      </c>
      <c r="C2505" s="2">
        <v>18</v>
      </c>
      <c r="D2505" s="2" t="s">
        <v>467</v>
      </c>
      <c r="E2505" s="2"/>
      <c r="F2505" s="2"/>
      <c r="G2505" s="2"/>
      <c r="H2505" s="2"/>
    </row>
    <row r="2506" spans="2:8">
      <c r="B2506" s="2" t="s">
        <v>2950</v>
      </c>
      <c r="C2506" s="2">
        <v>19</v>
      </c>
      <c r="D2506" s="2" t="s">
        <v>467</v>
      </c>
      <c r="E2506" s="2"/>
      <c r="F2506" s="2"/>
      <c r="G2506" s="2"/>
      <c r="H2506" s="2"/>
    </row>
    <row r="2507" spans="2:8">
      <c r="B2507" s="2" t="s">
        <v>2951</v>
      </c>
      <c r="C2507" s="2">
        <v>19</v>
      </c>
      <c r="D2507" s="2" t="s">
        <v>467</v>
      </c>
      <c r="E2507" s="2"/>
      <c r="F2507" s="2"/>
      <c r="G2507" s="2"/>
      <c r="H2507" s="2"/>
    </row>
    <row r="2508" spans="2:8">
      <c r="B2508" s="2" t="s">
        <v>2952</v>
      </c>
      <c r="C2508" s="2">
        <v>19</v>
      </c>
      <c r="D2508" s="2" t="s">
        <v>467</v>
      </c>
      <c r="E2508" s="2"/>
      <c r="F2508" s="2"/>
      <c r="G2508" s="2"/>
      <c r="H2508" s="2"/>
    </row>
    <row r="2509" spans="2:8">
      <c r="B2509" s="2" t="s">
        <v>2953</v>
      </c>
      <c r="C2509" s="2">
        <v>19</v>
      </c>
      <c r="D2509" s="2" t="s">
        <v>467</v>
      </c>
      <c r="E2509" s="2"/>
      <c r="F2509" s="2"/>
      <c r="G2509" s="2"/>
      <c r="H2509" s="2"/>
    </row>
    <row r="2510" spans="2:8">
      <c r="B2510" s="2" t="s">
        <v>2954</v>
      </c>
      <c r="C2510" s="2">
        <v>19</v>
      </c>
      <c r="D2510" s="2" t="s">
        <v>467</v>
      </c>
      <c r="E2510" s="2"/>
      <c r="F2510" s="2"/>
      <c r="G2510" s="2"/>
      <c r="H2510" s="2"/>
    </row>
    <row r="2511" spans="2:8">
      <c r="B2511" s="2" t="s">
        <v>2955</v>
      </c>
      <c r="C2511" s="2">
        <v>19</v>
      </c>
      <c r="D2511" s="2" t="s">
        <v>467</v>
      </c>
      <c r="E2511" s="2"/>
      <c r="F2511" s="2"/>
      <c r="G2511" s="2"/>
      <c r="H2511" s="2"/>
    </row>
    <row r="2512" spans="2:8">
      <c r="B2512" s="2" t="s">
        <v>2956</v>
      </c>
      <c r="C2512" s="2">
        <v>19</v>
      </c>
      <c r="D2512" s="2" t="s">
        <v>467</v>
      </c>
      <c r="E2512" s="2"/>
      <c r="F2512" s="2"/>
      <c r="G2512" s="2"/>
      <c r="H2512" s="2"/>
    </row>
    <row r="2513" spans="2:8">
      <c r="B2513" s="2" t="s">
        <v>2957</v>
      </c>
      <c r="C2513" s="2">
        <v>18</v>
      </c>
      <c r="D2513" s="2" t="s">
        <v>467</v>
      </c>
      <c r="E2513" s="2"/>
      <c r="F2513" s="2"/>
      <c r="G2513" s="2"/>
      <c r="H2513" s="2"/>
    </row>
    <row r="2514" spans="2:8">
      <c r="B2514" s="2" t="s">
        <v>2958</v>
      </c>
      <c r="C2514" s="2">
        <v>19</v>
      </c>
      <c r="D2514" s="2" t="s">
        <v>467</v>
      </c>
      <c r="E2514" s="2"/>
      <c r="F2514" s="2"/>
      <c r="G2514" s="2"/>
      <c r="H2514" s="2"/>
    </row>
    <row r="2515" spans="2:8">
      <c r="B2515" s="2" t="s">
        <v>2959</v>
      </c>
      <c r="C2515" s="2">
        <v>27</v>
      </c>
      <c r="D2515" s="2" t="s">
        <v>467</v>
      </c>
      <c r="E2515" s="2"/>
      <c r="F2515" s="2"/>
      <c r="G2515" s="2"/>
      <c r="H2515" s="2"/>
    </row>
    <row r="2516" spans="2:8">
      <c r="B2516" s="2" t="s">
        <v>2960</v>
      </c>
      <c r="C2516" s="2">
        <v>28</v>
      </c>
      <c r="D2516" s="2" t="s">
        <v>467</v>
      </c>
      <c r="E2516" s="2"/>
      <c r="F2516" s="2"/>
      <c r="G2516" s="2"/>
      <c r="H2516" s="2"/>
    </row>
    <row r="2517" spans="2:8">
      <c r="B2517" s="2" t="s">
        <v>2961</v>
      </c>
      <c r="C2517" s="2">
        <v>30</v>
      </c>
      <c r="D2517" s="2" t="s">
        <v>467</v>
      </c>
      <c r="E2517" s="2"/>
      <c r="F2517" s="2"/>
      <c r="G2517" s="2"/>
      <c r="H2517" s="2"/>
    </row>
    <row r="2518" spans="2:8">
      <c r="B2518" s="2" t="s">
        <v>2962</v>
      </c>
      <c r="C2518" s="2">
        <v>32</v>
      </c>
      <c r="D2518" s="2" t="s">
        <v>467</v>
      </c>
      <c r="E2518" s="2"/>
      <c r="F2518" s="2"/>
      <c r="G2518" s="2"/>
      <c r="H2518" s="2"/>
    </row>
    <row r="2519" spans="2:8">
      <c r="B2519" s="2" t="s">
        <v>2963</v>
      </c>
      <c r="C2519" s="2">
        <v>33</v>
      </c>
      <c r="D2519" s="2" t="s">
        <v>467</v>
      </c>
      <c r="E2519" s="2"/>
      <c r="F2519" s="2"/>
      <c r="G2519" s="2"/>
      <c r="H2519" s="2"/>
    </row>
    <row r="2520" spans="2:8">
      <c r="B2520" s="2" t="s">
        <v>2964</v>
      </c>
      <c r="C2520" s="2">
        <v>26</v>
      </c>
      <c r="D2520" s="2" t="s">
        <v>467</v>
      </c>
      <c r="E2520" s="2"/>
      <c r="F2520" s="2"/>
      <c r="G2520" s="2"/>
      <c r="H2520" s="2"/>
    </row>
    <row r="2521" spans="2:8">
      <c r="B2521" s="2" t="s">
        <v>2965</v>
      </c>
      <c r="C2521" s="2">
        <v>30</v>
      </c>
      <c r="D2521" s="2" t="s">
        <v>467</v>
      </c>
      <c r="E2521" s="2"/>
      <c r="F2521" s="2"/>
      <c r="G2521" s="2"/>
      <c r="H2521" s="2"/>
    </row>
    <row r="2522" spans="2:8">
      <c r="B2522" s="2" t="s">
        <v>2966</v>
      </c>
      <c r="C2522" s="2">
        <v>33</v>
      </c>
      <c r="D2522" s="2" t="s">
        <v>467</v>
      </c>
      <c r="E2522" s="2"/>
      <c r="F2522" s="2"/>
      <c r="G2522" s="2"/>
      <c r="H2522" s="2"/>
    </row>
    <row r="2523" spans="2:8">
      <c r="B2523" s="2" t="s">
        <v>2967</v>
      </c>
      <c r="C2523" s="2">
        <v>34</v>
      </c>
      <c r="D2523" s="2" t="s">
        <v>467</v>
      </c>
      <c r="E2523" s="2"/>
      <c r="F2523" s="2"/>
      <c r="G2523" s="2"/>
      <c r="H2523" s="2"/>
    </row>
    <row r="2524" spans="2:8">
      <c r="B2524" s="2" t="s">
        <v>2968</v>
      </c>
      <c r="C2524" s="2">
        <v>34</v>
      </c>
      <c r="D2524" s="2" t="s">
        <v>467</v>
      </c>
      <c r="E2524" s="2"/>
      <c r="F2524" s="2"/>
      <c r="G2524" s="2"/>
      <c r="H2524" s="2"/>
    </row>
    <row r="2525" spans="2:8">
      <c r="B2525" s="2" t="s">
        <v>2969</v>
      </c>
      <c r="C2525" s="2">
        <v>14</v>
      </c>
      <c r="D2525" s="2" t="s">
        <v>467</v>
      </c>
      <c r="E2525" s="2"/>
      <c r="F2525" s="2"/>
      <c r="G2525" s="2"/>
      <c r="H2525" s="2"/>
    </row>
    <row r="2526" spans="2:8">
      <c r="B2526" s="2" t="s">
        <v>2970</v>
      </c>
      <c r="C2526" s="2">
        <v>21</v>
      </c>
      <c r="D2526" s="2" t="s">
        <v>467</v>
      </c>
      <c r="E2526" s="2"/>
      <c r="F2526" s="2"/>
      <c r="G2526" s="2"/>
      <c r="H2526" s="2"/>
    </row>
    <row r="2527" spans="2:8">
      <c r="B2527" s="2" t="s">
        <v>2971</v>
      </c>
      <c r="C2527" s="2">
        <v>24</v>
      </c>
      <c r="D2527" s="2" t="s">
        <v>467</v>
      </c>
      <c r="E2527" s="2"/>
      <c r="F2527" s="2"/>
      <c r="G2527" s="2"/>
      <c r="H2527" s="2"/>
    </row>
    <row r="2528" spans="2:8">
      <c r="B2528" s="2" t="s">
        <v>2972</v>
      </c>
      <c r="C2528" s="2">
        <v>23</v>
      </c>
      <c r="D2528" s="2" t="s">
        <v>467</v>
      </c>
      <c r="E2528" s="2"/>
      <c r="F2528" s="2"/>
      <c r="G2528" s="2"/>
      <c r="H2528" s="2"/>
    </row>
    <row r="2529" spans="2:8">
      <c r="B2529" s="2" t="s">
        <v>2973</v>
      </c>
      <c r="C2529" s="2">
        <v>22</v>
      </c>
      <c r="D2529" s="2" t="s">
        <v>467</v>
      </c>
      <c r="E2529" s="2"/>
      <c r="F2529" s="2"/>
      <c r="G2529" s="2"/>
      <c r="H2529" s="2"/>
    </row>
    <row r="2530" spans="2:8">
      <c r="B2530" s="2" t="s">
        <v>2974</v>
      </c>
      <c r="C2530" s="2">
        <v>23</v>
      </c>
      <c r="D2530" s="2" t="s">
        <v>467</v>
      </c>
      <c r="E2530" s="2"/>
      <c r="F2530" s="2"/>
      <c r="G2530" s="2"/>
      <c r="H2530" s="2"/>
    </row>
    <row r="2531" spans="2:8">
      <c r="B2531" s="2" t="s">
        <v>2975</v>
      </c>
      <c r="C2531" s="2">
        <v>24</v>
      </c>
      <c r="D2531" s="2" t="s">
        <v>467</v>
      </c>
      <c r="E2531" s="2"/>
      <c r="F2531" s="2"/>
      <c r="G2531" s="2"/>
      <c r="H2531" s="2"/>
    </row>
    <row r="2532" spans="2:8">
      <c r="B2532" s="2" t="s">
        <v>2976</v>
      </c>
      <c r="C2532" s="2">
        <v>23</v>
      </c>
      <c r="D2532" s="2" t="s">
        <v>467</v>
      </c>
      <c r="E2532" s="2"/>
      <c r="F2532" s="2"/>
      <c r="G2532" s="2"/>
      <c r="H2532" s="2"/>
    </row>
    <row r="2533" spans="2:8">
      <c r="B2533" s="2" t="s">
        <v>2977</v>
      </c>
      <c r="C2533" s="2">
        <v>23</v>
      </c>
      <c r="D2533" s="2" t="s">
        <v>467</v>
      </c>
      <c r="E2533" s="2"/>
      <c r="F2533" s="2"/>
      <c r="G2533" s="2"/>
      <c r="H2533" s="2"/>
    </row>
    <row r="2534" spans="2:8">
      <c r="B2534" s="2" t="s">
        <v>2978</v>
      </c>
      <c r="C2534" s="2">
        <v>21</v>
      </c>
      <c r="D2534" s="2" t="s">
        <v>467</v>
      </c>
      <c r="E2534" s="2"/>
      <c r="F2534" s="2"/>
      <c r="G2534" s="2"/>
      <c r="H2534" s="2"/>
    </row>
    <row r="2535" spans="2:8">
      <c r="B2535" s="2" t="s">
        <v>2979</v>
      </c>
      <c r="C2535" s="2">
        <v>22</v>
      </c>
      <c r="D2535" s="2" t="s">
        <v>467</v>
      </c>
      <c r="E2535" s="2"/>
      <c r="F2535" s="2"/>
      <c r="G2535" s="2"/>
      <c r="H2535" s="2"/>
    </row>
    <row r="2536" spans="2:8">
      <c r="B2536" s="2" t="s">
        <v>2980</v>
      </c>
      <c r="C2536" s="2">
        <v>25</v>
      </c>
      <c r="D2536" s="2" t="s">
        <v>467</v>
      </c>
      <c r="E2536" s="2"/>
      <c r="F2536" s="2"/>
      <c r="G2536" s="2"/>
      <c r="H2536" s="2"/>
    </row>
    <row r="2537" spans="2:8">
      <c r="B2537" s="2" t="s">
        <v>2981</v>
      </c>
      <c r="C2537" s="2">
        <v>27</v>
      </c>
      <c r="D2537" s="2" t="s">
        <v>467</v>
      </c>
      <c r="E2537" s="2"/>
      <c r="F2537" s="2"/>
      <c r="G2537" s="2"/>
      <c r="H2537" s="2"/>
    </row>
    <row r="2538" spans="2:8">
      <c r="B2538" s="2" t="s">
        <v>2982</v>
      </c>
      <c r="C2538" s="2">
        <v>28</v>
      </c>
      <c r="D2538" s="2" t="s">
        <v>467</v>
      </c>
      <c r="E2538" s="2"/>
      <c r="F2538" s="2"/>
      <c r="G2538" s="2"/>
      <c r="H2538" s="2"/>
    </row>
    <row r="2539" spans="2:8">
      <c r="B2539" s="2" t="s">
        <v>2983</v>
      </c>
      <c r="C2539" s="2">
        <v>29</v>
      </c>
      <c r="D2539" s="2" t="s">
        <v>467</v>
      </c>
      <c r="E2539" s="2"/>
      <c r="F2539" s="2"/>
      <c r="G2539" s="2"/>
      <c r="H2539" s="2"/>
    </row>
    <row r="2540" spans="2:8">
      <c r="B2540" s="2" t="s">
        <v>2984</v>
      </c>
      <c r="C2540" s="2">
        <v>29</v>
      </c>
      <c r="D2540" s="2" t="s">
        <v>467</v>
      </c>
      <c r="E2540" s="2"/>
      <c r="F2540" s="2"/>
      <c r="G2540" s="2"/>
      <c r="H2540" s="2"/>
    </row>
    <row r="2541" spans="2:8">
      <c r="B2541" s="2" t="s">
        <v>2985</v>
      </c>
      <c r="C2541" s="2">
        <v>28</v>
      </c>
      <c r="D2541" s="2" t="s">
        <v>467</v>
      </c>
      <c r="E2541" s="2"/>
      <c r="F2541" s="2"/>
      <c r="G2541" s="2"/>
      <c r="H2541" s="2"/>
    </row>
    <row r="2542" spans="2:8">
      <c r="B2542" s="2" t="s">
        <v>2986</v>
      </c>
      <c r="C2542" s="2">
        <v>29</v>
      </c>
      <c r="D2542" s="2" t="s">
        <v>467</v>
      </c>
      <c r="E2542" s="2"/>
      <c r="F2542" s="2"/>
      <c r="G2542" s="2"/>
      <c r="H2542" s="2"/>
    </row>
    <row r="2543" spans="2:8">
      <c r="B2543" s="2" t="s">
        <v>2987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2988</v>
      </c>
      <c r="C2544" s="2">
        <v>16</v>
      </c>
      <c r="D2544" s="2" t="s">
        <v>467</v>
      </c>
      <c r="E2544" s="2"/>
      <c r="F2544" s="2"/>
      <c r="G2544" s="2"/>
      <c r="H2544" s="2"/>
    </row>
    <row r="2545" spans="2:8">
      <c r="B2545" s="2" t="s">
        <v>2989</v>
      </c>
      <c r="C2545" s="2">
        <v>18</v>
      </c>
      <c r="D2545" s="2" t="s">
        <v>467</v>
      </c>
      <c r="E2545" s="2"/>
      <c r="F2545" s="2"/>
      <c r="G2545" s="2"/>
      <c r="H2545" s="2"/>
    </row>
    <row r="2546" spans="2:8">
      <c r="B2546" s="2" t="s">
        <v>2990</v>
      </c>
      <c r="C2546" s="2">
        <v>20</v>
      </c>
      <c r="D2546" s="2" t="s">
        <v>467</v>
      </c>
      <c r="E2546" s="2"/>
      <c r="F2546" s="2"/>
      <c r="G2546" s="2"/>
      <c r="H2546" s="2"/>
    </row>
    <row r="2547" spans="2:8">
      <c r="B2547" s="2" t="s">
        <v>2991</v>
      </c>
      <c r="C2547" s="2">
        <v>10</v>
      </c>
      <c r="D2547" s="2" t="s">
        <v>467</v>
      </c>
      <c r="E2547" s="2"/>
      <c r="F2547" s="2"/>
      <c r="G2547" s="2"/>
      <c r="H2547" s="2"/>
    </row>
    <row r="2548" spans="2:8">
      <c r="B2548" s="2" t="s">
        <v>2992</v>
      </c>
      <c r="C2548" s="2">
        <v>8</v>
      </c>
      <c r="D2548" s="2" t="s">
        <v>467</v>
      </c>
      <c r="E2548" s="2"/>
      <c r="F2548" s="2"/>
      <c r="G2548" s="2"/>
      <c r="H2548" s="2"/>
    </row>
    <row r="2549" spans="2:8">
      <c r="B2549" s="2" t="s">
        <v>2993</v>
      </c>
      <c r="C2549" s="2">
        <v>7</v>
      </c>
      <c r="D2549" s="2" t="s">
        <v>467</v>
      </c>
      <c r="E2549" s="2"/>
      <c r="F2549" s="2"/>
      <c r="G2549" s="2"/>
      <c r="H2549" s="2"/>
    </row>
    <row r="2550" spans="2:8">
      <c r="B2550" s="2" t="s">
        <v>2994</v>
      </c>
      <c r="C2550" s="2">
        <v>22</v>
      </c>
      <c r="D2550" s="2" t="s">
        <v>467</v>
      </c>
      <c r="E2550" s="2"/>
      <c r="F2550" s="2"/>
      <c r="G2550" s="2"/>
      <c r="H2550" s="2"/>
    </row>
    <row r="2551" spans="2:8">
      <c r="B2551" s="2" t="s">
        <v>2995</v>
      </c>
      <c r="C2551" s="2">
        <v>27</v>
      </c>
      <c r="D2551" s="2" t="s">
        <v>467</v>
      </c>
      <c r="E2551" s="2"/>
      <c r="F2551" s="2"/>
      <c r="G2551" s="2"/>
      <c r="H2551" s="2"/>
    </row>
    <row r="2552" spans="2:8">
      <c r="B2552" s="2" t="s">
        <v>2996</v>
      </c>
      <c r="C2552" s="2">
        <v>28</v>
      </c>
      <c r="D2552" s="2" t="s">
        <v>467</v>
      </c>
      <c r="E2552" s="2"/>
      <c r="F2552" s="2"/>
      <c r="G2552" s="2"/>
      <c r="H2552" s="2"/>
    </row>
    <row r="2553" spans="2:8">
      <c r="B2553" s="2" t="s">
        <v>2997</v>
      </c>
      <c r="C2553" s="2">
        <v>29</v>
      </c>
      <c r="D2553" s="2" t="s">
        <v>467</v>
      </c>
      <c r="E2553" s="2"/>
      <c r="F2553" s="2"/>
      <c r="G2553" s="2"/>
      <c r="H2553" s="2"/>
    </row>
    <row r="2554" spans="2:8">
      <c r="B2554" s="2" t="s">
        <v>2998</v>
      </c>
      <c r="C2554" s="2">
        <v>28</v>
      </c>
      <c r="D2554" s="2" t="s">
        <v>467</v>
      </c>
      <c r="E2554" s="2"/>
      <c r="F2554" s="2"/>
      <c r="G2554" s="2"/>
      <c r="H2554" s="2"/>
    </row>
    <row r="2555" spans="2:8">
      <c r="B2555" s="2" t="s">
        <v>2999</v>
      </c>
      <c r="C2555" s="2">
        <v>30</v>
      </c>
      <c r="D2555" s="2" t="s">
        <v>467</v>
      </c>
      <c r="E2555" s="2"/>
      <c r="F2555" s="2"/>
      <c r="G2555" s="2"/>
      <c r="H2555" s="2"/>
    </row>
    <row r="2556" spans="2:8">
      <c r="B2556" s="2" t="s">
        <v>3000</v>
      </c>
      <c r="C2556" s="2">
        <v>32</v>
      </c>
      <c r="D2556" s="2" t="s">
        <v>467</v>
      </c>
      <c r="E2556" s="2"/>
      <c r="F2556" s="2"/>
      <c r="G2556" s="2"/>
      <c r="H2556" s="2"/>
    </row>
    <row r="2557" spans="2:8">
      <c r="B2557" s="2" t="s">
        <v>3001</v>
      </c>
      <c r="C2557" s="2">
        <v>32</v>
      </c>
      <c r="D2557" s="2" t="s">
        <v>467</v>
      </c>
      <c r="E2557" s="2"/>
      <c r="F2557" s="2"/>
      <c r="G2557" s="2"/>
      <c r="H2557" s="2"/>
    </row>
    <row r="2558" spans="2:8">
      <c r="B2558" s="2" t="s">
        <v>3002</v>
      </c>
      <c r="C2558" s="2">
        <v>10</v>
      </c>
      <c r="D2558" s="2" t="s">
        <v>19</v>
      </c>
      <c r="E2558" s="2"/>
      <c r="F2558" s="2"/>
      <c r="G2558" s="2"/>
      <c r="H2558" s="2"/>
    </row>
    <row r="2559" spans="2:8">
      <c r="B2559" s="2" t="s">
        <v>3003</v>
      </c>
      <c r="C2559" s="2">
        <v>10</v>
      </c>
      <c r="D2559" s="2" t="s">
        <v>19</v>
      </c>
      <c r="E2559" s="2"/>
      <c r="F2559" s="2"/>
      <c r="G2559" s="2"/>
      <c r="H2559" s="2"/>
    </row>
    <row r="2560" spans="2:8">
      <c r="B2560" s="2" t="s">
        <v>3004</v>
      </c>
      <c r="C2560" s="2">
        <v>6</v>
      </c>
      <c r="D2560" s="2" t="s">
        <v>19</v>
      </c>
      <c r="E2560" s="2"/>
      <c r="F2560" s="2"/>
      <c r="G2560" s="2"/>
      <c r="H2560" s="2"/>
    </row>
    <row r="2561" spans="2:8">
      <c r="B2561" s="2" t="s">
        <v>3005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3006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3007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3008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3009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3010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3011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3012</v>
      </c>
      <c r="C2568" s="2">
        <v>13</v>
      </c>
      <c r="D2568" s="2" t="s">
        <v>19</v>
      </c>
      <c r="E2568" s="2"/>
      <c r="F2568" s="2"/>
      <c r="G2568" s="2"/>
      <c r="H2568" s="2"/>
    </row>
    <row r="2569" spans="2:8">
      <c r="B2569" s="2" t="s">
        <v>3013</v>
      </c>
      <c r="C2569" s="2">
        <v>16</v>
      </c>
      <c r="D2569" s="2" t="s">
        <v>467</v>
      </c>
      <c r="E2569" s="2"/>
      <c r="F2569" s="2"/>
      <c r="G2569" s="2"/>
      <c r="H2569" s="2"/>
    </row>
    <row r="2570" spans="2:8">
      <c r="B2570" s="2" t="s">
        <v>3014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3015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3016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3017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3018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3019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3020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3021</v>
      </c>
      <c r="C2577" s="2">
        <v>15</v>
      </c>
      <c r="D2577" s="2" t="s">
        <v>19</v>
      </c>
      <c r="E2577" s="2"/>
      <c r="F2577" s="2"/>
      <c r="G2577" s="2"/>
      <c r="H2577" s="2"/>
    </row>
    <row r="2578" spans="2:8">
      <c r="B2578" s="2" t="s">
        <v>3022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3023</v>
      </c>
      <c r="C2579" s="2">
        <v>42</v>
      </c>
      <c r="D2579" s="2" t="s">
        <v>19</v>
      </c>
      <c r="E2579" s="2"/>
      <c r="F2579" s="2"/>
      <c r="G2579" s="2"/>
      <c r="H2579" s="2"/>
    </row>
    <row r="2580" spans="2:8">
      <c r="B2580" s="2" t="s">
        <v>3024</v>
      </c>
      <c r="C2580" s="2">
        <v>23</v>
      </c>
      <c r="D2580" s="2" t="s">
        <v>467</v>
      </c>
      <c r="E2580" s="2"/>
      <c r="F2580" s="2"/>
      <c r="G2580" s="2"/>
      <c r="H2580" s="2"/>
    </row>
    <row r="2581" spans="2:8">
      <c r="B2581" s="2" t="s">
        <v>3025</v>
      </c>
      <c r="C2581" s="2">
        <v>42</v>
      </c>
      <c r="D2581" s="2" t="s">
        <v>467</v>
      </c>
      <c r="E2581" s="2"/>
      <c r="F2581" s="2"/>
      <c r="G2581" s="2"/>
      <c r="H2581" s="2"/>
    </row>
    <row r="2582" spans="2:8">
      <c r="B2582" s="2" t="s">
        <v>3026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3027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3028</v>
      </c>
      <c r="C2584" s="2">
        <v>16</v>
      </c>
      <c r="D2584" s="2" t="s">
        <v>467</v>
      </c>
      <c r="E2584" s="2"/>
      <c r="F2584" s="2"/>
      <c r="G2584" s="2"/>
      <c r="H2584" s="2"/>
    </row>
    <row r="2585" spans="2:8">
      <c r="B2585" s="2" t="s">
        <v>3029</v>
      </c>
      <c r="C2585" s="2">
        <v>13</v>
      </c>
      <c r="D2585" s="2" t="s">
        <v>467</v>
      </c>
      <c r="E2585" s="2"/>
      <c r="F2585" s="2"/>
      <c r="G2585" s="2"/>
      <c r="H2585" s="2"/>
    </row>
    <row r="2586" spans="2:8">
      <c r="B2586" s="2" t="s">
        <v>3030</v>
      </c>
      <c r="C2586" s="2">
        <v>16</v>
      </c>
      <c r="D2586" s="2" t="s">
        <v>467</v>
      </c>
      <c r="E2586" s="2"/>
      <c r="F2586" s="2"/>
      <c r="G2586" s="2"/>
      <c r="H2586" s="2"/>
    </row>
    <row r="2587" spans="2:8">
      <c r="B2587" s="2" t="s">
        <v>3031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3032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3033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3034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3035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3036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3037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3038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3039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3040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3041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3042</v>
      </c>
      <c r="C2598" s="2">
        <v>17</v>
      </c>
      <c r="D2598" s="2" t="s">
        <v>467</v>
      </c>
      <c r="E2598" s="2"/>
      <c r="F2598" s="2"/>
      <c r="G2598" s="2"/>
      <c r="H2598" s="2"/>
    </row>
    <row r="2599" spans="2:8">
      <c r="B2599" s="2" t="s">
        <v>3043</v>
      </c>
      <c r="C2599" s="2">
        <v>18</v>
      </c>
      <c r="D2599" s="2" t="s">
        <v>467</v>
      </c>
      <c r="E2599" s="2"/>
      <c r="F2599" s="2"/>
      <c r="G2599" s="2"/>
      <c r="H2599" s="2"/>
    </row>
    <row r="2600" spans="2:8">
      <c r="B2600" s="2" t="s">
        <v>3044</v>
      </c>
      <c r="C2600" s="2">
        <v>19</v>
      </c>
      <c r="D2600" s="2" t="s">
        <v>467</v>
      </c>
      <c r="E2600" s="2"/>
      <c r="F2600" s="2"/>
      <c r="G2600" s="2"/>
      <c r="H2600" s="2"/>
    </row>
    <row r="2601" spans="2:8">
      <c r="B2601" s="2" t="s">
        <v>3045</v>
      </c>
      <c r="C2601" s="2">
        <v>17</v>
      </c>
      <c r="D2601" s="2" t="s">
        <v>467</v>
      </c>
      <c r="E2601" s="2"/>
      <c r="F2601" s="2"/>
      <c r="G2601" s="2"/>
      <c r="H2601" s="2"/>
    </row>
    <row r="2602" spans="2:8">
      <c r="B2602" s="2" t="s">
        <v>3046</v>
      </c>
      <c r="C2602" s="2">
        <v>14</v>
      </c>
      <c r="D2602" s="2" t="s">
        <v>467</v>
      </c>
      <c r="E2602" s="2"/>
      <c r="F2602" s="2"/>
      <c r="G2602" s="2"/>
      <c r="H2602" s="2"/>
    </row>
    <row r="2603" spans="2:8">
      <c r="B2603" s="2" t="s">
        <v>3047</v>
      </c>
      <c r="C2603" s="2">
        <v>43</v>
      </c>
      <c r="D2603" s="2" t="s">
        <v>467</v>
      </c>
      <c r="E2603" s="2"/>
      <c r="F2603" s="2"/>
      <c r="G2603" s="2"/>
      <c r="H2603" s="2"/>
    </row>
    <row r="2604" spans="2:8">
      <c r="B2604" s="2" t="s">
        <v>3048</v>
      </c>
      <c r="C2604" s="2">
        <v>42</v>
      </c>
      <c r="D2604" s="2" t="s">
        <v>467</v>
      </c>
      <c r="E2604" s="2"/>
      <c r="F2604" s="2"/>
      <c r="G2604" s="2"/>
      <c r="H2604" s="2"/>
    </row>
    <row r="2605" spans="2:8">
      <c r="B2605" s="2" t="s">
        <v>3049</v>
      </c>
      <c r="C2605" s="2">
        <v>43</v>
      </c>
      <c r="D2605" s="2" t="s">
        <v>467</v>
      </c>
      <c r="E2605" s="2"/>
      <c r="F2605" s="2"/>
      <c r="G2605" s="2"/>
      <c r="H2605" s="2"/>
    </row>
    <row r="2606" spans="2:8">
      <c r="B2606" s="2" t="s">
        <v>3050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3051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3052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3053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3054</v>
      </c>
      <c r="C2610" s="2">
        <v>14</v>
      </c>
      <c r="D2610" s="2" t="s">
        <v>19</v>
      </c>
      <c r="E2610" s="2"/>
      <c r="F2610" s="2"/>
      <c r="G2610" s="2"/>
      <c r="H2610" s="2"/>
    </row>
    <row r="2611" spans="2:8">
      <c r="B2611" s="2" t="s">
        <v>3055</v>
      </c>
      <c r="C2611" s="2">
        <v>17</v>
      </c>
      <c r="D2611" s="2" t="s">
        <v>19</v>
      </c>
      <c r="E2611" s="2"/>
      <c r="F2611" s="2"/>
      <c r="G2611" s="2"/>
      <c r="H2611" s="2"/>
    </row>
    <row r="2612" spans="2:8">
      <c r="B2612" s="2" t="s">
        <v>3056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3057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3058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3059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3060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3061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3062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3063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3064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3065</v>
      </c>
      <c r="C2621" s="2">
        <v>29</v>
      </c>
      <c r="D2621" s="2" t="s">
        <v>467</v>
      </c>
      <c r="E2621" s="2"/>
      <c r="F2621" s="2"/>
      <c r="G2621" s="2"/>
      <c r="H2621" s="2"/>
    </row>
    <row r="2622" spans="2:8">
      <c r="B2622" s="2" t="s">
        <v>3066</v>
      </c>
      <c r="C2622" s="2">
        <v>26</v>
      </c>
      <c r="D2622" s="2" t="s">
        <v>467</v>
      </c>
      <c r="E2622" s="2"/>
      <c r="F2622" s="2"/>
      <c r="G2622" s="2"/>
      <c r="H2622" s="2"/>
    </row>
    <row r="2623" spans="2:8">
      <c r="B2623" s="2" t="s">
        <v>3067</v>
      </c>
      <c r="C2623" s="2">
        <v>19</v>
      </c>
      <c r="D2623" s="2" t="s">
        <v>467</v>
      </c>
      <c r="E2623" s="2"/>
      <c r="F2623" s="2"/>
      <c r="G2623" s="2"/>
      <c r="H2623" s="2"/>
    </row>
    <row r="2624" spans="2:8">
      <c r="B2624" s="2" t="s">
        <v>3068</v>
      </c>
      <c r="C2624" s="2">
        <v>24</v>
      </c>
      <c r="D2624" s="2" t="s">
        <v>467</v>
      </c>
      <c r="E2624" s="2"/>
      <c r="F2624" s="2"/>
      <c r="G2624" s="2"/>
      <c r="H2624" s="2"/>
    </row>
    <row r="2625" spans="2:8">
      <c r="B2625" s="2" t="s">
        <v>3069</v>
      </c>
      <c r="C2625" s="2">
        <v>27</v>
      </c>
      <c r="D2625" s="2" t="s">
        <v>467</v>
      </c>
      <c r="E2625" s="2"/>
      <c r="F2625" s="2"/>
      <c r="G2625" s="2"/>
      <c r="H2625" s="2"/>
    </row>
    <row r="2626" spans="2:8">
      <c r="B2626" s="2" t="s">
        <v>3070</v>
      </c>
      <c r="C2626" s="2">
        <v>30</v>
      </c>
      <c r="D2626" s="2" t="s">
        <v>467</v>
      </c>
      <c r="E2626" s="2"/>
      <c r="F2626" s="2"/>
      <c r="G2626" s="2"/>
      <c r="H2626" s="2"/>
    </row>
    <row r="2627" spans="2:8">
      <c r="B2627" s="2" t="s">
        <v>3071</v>
      </c>
      <c r="C2627" s="2">
        <v>31</v>
      </c>
      <c r="D2627" s="2" t="s">
        <v>467</v>
      </c>
      <c r="E2627" s="2"/>
      <c r="F2627" s="2"/>
      <c r="G2627" s="2"/>
      <c r="H2627" s="2"/>
    </row>
    <row r="2628" spans="2:8">
      <c r="B2628" s="2" t="s">
        <v>3072</v>
      </c>
      <c r="C2628" s="2">
        <v>30</v>
      </c>
      <c r="D2628" s="2" t="s">
        <v>467</v>
      </c>
      <c r="E2628" s="2"/>
      <c r="F2628" s="2"/>
      <c r="G2628" s="2"/>
      <c r="H2628" s="2"/>
    </row>
    <row r="2629" spans="2:8">
      <c r="B2629" s="2" t="s">
        <v>3073</v>
      </c>
      <c r="C2629" s="2">
        <v>30</v>
      </c>
      <c r="D2629" s="2" t="s">
        <v>467</v>
      </c>
      <c r="E2629" s="2"/>
      <c r="F2629" s="2"/>
      <c r="G2629" s="2"/>
      <c r="H2629" s="2"/>
    </row>
    <row r="2630" spans="2:8">
      <c r="B2630" s="2" t="s">
        <v>3074</v>
      </c>
      <c r="C2630" s="2">
        <v>31</v>
      </c>
      <c r="D2630" s="2" t="s">
        <v>467</v>
      </c>
      <c r="E2630" s="2"/>
      <c r="F2630" s="2"/>
      <c r="G2630" s="2"/>
      <c r="H2630" s="2"/>
    </row>
    <row r="2631" spans="2:8">
      <c r="B2631" s="2" t="s">
        <v>3075</v>
      </c>
      <c r="C2631" s="2">
        <v>14</v>
      </c>
      <c r="D2631" s="2" t="s">
        <v>467</v>
      </c>
      <c r="E2631" s="2"/>
      <c r="F2631" s="2"/>
      <c r="G2631" s="2"/>
      <c r="H2631" s="2"/>
    </row>
    <row r="2632" spans="2:8">
      <c r="B2632" s="2" t="s">
        <v>3076</v>
      </c>
      <c r="C2632" s="2">
        <v>21</v>
      </c>
      <c r="D2632" s="2" t="s">
        <v>467</v>
      </c>
      <c r="E2632" s="2"/>
      <c r="F2632" s="2"/>
      <c r="G2632" s="2"/>
      <c r="H2632" s="2"/>
    </row>
    <row r="2633" spans="2:8">
      <c r="B2633" s="2" t="s">
        <v>3077</v>
      </c>
      <c r="C2633" s="2">
        <v>24</v>
      </c>
      <c r="D2633" s="2" t="s">
        <v>467</v>
      </c>
      <c r="E2633" s="2"/>
      <c r="F2633" s="2"/>
      <c r="G2633" s="2"/>
      <c r="H2633" s="2"/>
    </row>
    <row r="2634" spans="2:8">
      <c r="B2634" s="2" t="s">
        <v>3078</v>
      </c>
      <c r="C2634" s="2">
        <v>26</v>
      </c>
      <c r="D2634" s="2" t="s">
        <v>467</v>
      </c>
      <c r="E2634" s="2"/>
      <c r="F2634" s="2"/>
      <c r="G2634" s="2"/>
      <c r="H2634" s="2"/>
    </row>
    <row r="2635" spans="2:8">
      <c r="B2635" s="2" t="s">
        <v>3079</v>
      </c>
      <c r="C2635" s="2">
        <v>28</v>
      </c>
      <c r="D2635" s="2" t="s">
        <v>467</v>
      </c>
      <c r="E2635" s="2"/>
      <c r="F2635" s="2"/>
      <c r="G2635" s="2"/>
      <c r="H2635" s="2"/>
    </row>
    <row r="2636" spans="2:8">
      <c r="B2636" s="2" t="s">
        <v>3080</v>
      </c>
      <c r="C2636" s="2">
        <v>29</v>
      </c>
      <c r="D2636" s="2" t="s">
        <v>467</v>
      </c>
      <c r="E2636" s="2"/>
      <c r="F2636" s="2"/>
      <c r="G2636" s="2"/>
      <c r="H2636" s="2"/>
    </row>
    <row r="2637" spans="2:8">
      <c r="B2637" s="2" t="s">
        <v>3081</v>
      </c>
      <c r="C2637" s="2">
        <v>30</v>
      </c>
      <c r="D2637" s="2" t="s">
        <v>467</v>
      </c>
      <c r="E2637" s="2"/>
      <c r="F2637" s="2"/>
      <c r="G2637" s="2"/>
      <c r="H2637" s="2"/>
    </row>
    <row r="2638" spans="2:8">
      <c r="B2638" s="2" t="s">
        <v>3082</v>
      </c>
      <c r="C2638" s="2">
        <v>38</v>
      </c>
      <c r="D2638" s="2" t="s">
        <v>467</v>
      </c>
      <c r="E2638" s="2"/>
      <c r="F2638" s="2"/>
      <c r="G2638" s="2"/>
      <c r="H2638" s="2"/>
    </row>
    <row r="2639" spans="2:8">
      <c r="B2639" s="2" t="s">
        <v>3083</v>
      </c>
      <c r="C2639" s="2">
        <v>40</v>
      </c>
      <c r="D2639" s="2" t="s">
        <v>467</v>
      </c>
      <c r="E2639" s="2"/>
      <c r="F2639" s="2"/>
      <c r="G2639" s="2"/>
      <c r="H2639" s="2"/>
    </row>
    <row r="2640" spans="2:8">
      <c r="B2640" s="2" t="s">
        <v>3084</v>
      </c>
      <c r="C2640" s="2">
        <v>40</v>
      </c>
      <c r="D2640" s="2" t="s">
        <v>467</v>
      </c>
      <c r="E2640" s="2"/>
      <c r="F2640" s="2"/>
      <c r="G2640" s="2"/>
      <c r="H2640" s="2"/>
    </row>
    <row r="2641" spans="2:8">
      <c r="B2641" s="2" t="s">
        <v>3085</v>
      </c>
      <c r="C2641" s="2">
        <v>39</v>
      </c>
      <c r="D2641" s="2" t="s">
        <v>467</v>
      </c>
      <c r="E2641" s="2"/>
      <c r="F2641" s="2"/>
      <c r="G2641" s="2"/>
      <c r="H2641" s="2"/>
    </row>
    <row r="2642" spans="2:8">
      <c r="B2642" s="2" t="s">
        <v>3086</v>
      </c>
      <c r="C2642" s="2">
        <v>39</v>
      </c>
      <c r="D2642" s="2" t="s">
        <v>467</v>
      </c>
      <c r="E2642" s="2"/>
      <c r="F2642" s="2"/>
      <c r="G2642" s="2"/>
      <c r="H2642" s="2"/>
    </row>
    <row r="2643" spans="2:8">
      <c r="B2643" s="2" t="s">
        <v>3087</v>
      </c>
      <c r="C2643" s="2">
        <v>38</v>
      </c>
      <c r="D2643" s="2" t="s">
        <v>467</v>
      </c>
      <c r="E2643" s="2"/>
      <c r="F2643" s="2"/>
      <c r="G2643" s="2"/>
      <c r="H2643" s="2"/>
    </row>
    <row r="2644" spans="2:8">
      <c r="B2644" s="2" t="s">
        <v>3088</v>
      </c>
      <c r="C2644" s="2">
        <v>37</v>
      </c>
      <c r="D2644" s="2" t="s">
        <v>467</v>
      </c>
      <c r="E2644" s="2"/>
      <c r="F2644" s="2"/>
      <c r="G2644" s="2"/>
      <c r="H2644" s="2"/>
    </row>
    <row r="2645" spans="2:8">
      <c r="B2645" s="2" t="s">
        <v>3089</v>
      </c>
      <c r="C2645" s="2">
        <v>33</v>
      </c>
      <c r="D2645" s="2" t="s">
        <v>467</v>
      </c>
      <c r="E2645" s="2"/>
      <c r="F2645" s="2"/>
      <c r="G2645" s="2"/>
      <c r="H2645" s="2"/>
    </row>
    <row r="2646" spans="2:8">
      <c r="B2646" s="2" t="s">
        <v>3090</v>
      </c>
      <c r="C2646" s="2">
        <v>27</v>
      </c>
      <c r="D2646" s="2" t="s">
        <v>467</v>
      </c>
      <c r="E2646" s="2"/>
      <c r="F2646" s="2"/>
      <c r="G2646" s="2"/>
      <c r="H2646" s="2"/>
    </row>
    <row r="2647" spans="2:8">
      <c r="B2647" s="2" t="s">
        <v>3091</v>
      </c>
      <c r="C2647" s="2">
        <v>34</v>
      </c>
      <c r="D2647" s="2" t="s">
        <v>467</v>
      </c>
      <c r="E2647" s="2"/>
      <c r="F2647" s="2"/>
      <c r="G2647" s="2"/>
      <c r="H2647" s="2"/>
    </row>
    <row r="2648" spans="2:8">
      <c r="B2648" s="2" t="s">
        <v>3092</v>
      </c>
      <c r="C2648" s="2">
        <v>38</v>
      </c>
      <c r="D2648" s="2" t="s">
        <v>467</v>
      </c>
      <c r="E2648" s="2"/>
      <c r="F2648" s="2"/>
      <c r="G2648" s="2"/>
      <c r="H2648" s="2"/>
    </row>
    <row r="2649" spans="2:8">
      <c r="B2649" s="2" t="s">
        <v>3093</v>
      </c>
      <c r="C2649" s="2">
        <v>39</v>
      </c>
      <c r="D2649" s="2" t="s">
        <v>467</v>
      </c>
      <c r="E2649" s="2"/>
      <c r="F2649" s="2"/>
      <c r="G2649" s="2"/>
      <c r="H2649" s="2"/>
    </row>
    <row r="2650" spans="2:8">
      <c r="B2650" s="2" t="s">
        <v>3094</v>
      </c>
      <c r="C2650" s="2">
        <v>41</v>
      </c>
      <c r="D2650" s="2" t="s">
        <v>467</v>
      </c>
      <c r="E2650" s="2"/>
      <c r="F2650" s="2"/>
      <c r="G2650" s="2"/>
      <c r="H2650" s="2"/>
    </row>
    <row r="2651" spans="2:8">
      <c r="B2651" s="2" t="s">
        <v>3095</v>
      </c>
      <c r="C2651" s="2">
        <v>40</v>
      </c>
      <c r="D2651" s="2" t="s">
        <v>467</v>
      </c>
      <c r="E2651" s="2"/>
      <c r="F2651" s="2"/>
      <c r="G2651" s="2"/>
      <c r="H2651" s="2"/>
    </row>
    <row r="2652" spans="2:8">
      <c r="B2652" s="2" t="s">
        <v>3096</v>
      </c>
      <c r="C2652" s="2">
        <v>38</v>
      </c>
      <c r="D2652" s="2" t="s">
        <v>467</v>
      </c>
      <c r="E2652" s="2"/>
      <c r="F2652" s="2"/>
      <c r="G2652" s="2"/>
      <c r="H2652" s="2"/>
    </row>
    <row r="2653" spans="2:8">
      <c r="B2653" s="2" t="s">
        <v>3097</v>
      </c>
      <c r="C2653" s="2">
        <v>36</v>
      </c>
      <c r="D2653" s="2" t="s">
        <v>467</v>
      </c>
      <c r="E2653" s="2"/>
      <c r="F2653" s="2"/>
      <c r="G2653" s="2"/>
      <c r="H2653" s="2"/>
    </row>
    <row r="2654" spans="2:8">
      <c r="B2654" s="2" t="s">
        <v>3098</v>
      </c>
      <c r="C2654" s="2">
        <v>35</v>
      </c>
      <c r="D2654" s="2" t="s">
        <v>467</v>
      </c>
      <c r="E2654" s="2"/>
      <c r="F2654" s="2"/>
      <c r="G2654" s="2"/>
      <c r="H2654" s="2"/>
    </row>
    <row r="2655" spans="2:8">
      <c r="B2655" s="2" t="s">
        <v>3099</v>
      </c>
      <c r="C2655" s="2">
        <v>32</v>
      </c>
      <c r="D2655" s="2" t="s">
        <v>467</v>
      </c>
      <c r="E2655" s="2"/>
      <c r="F2655" s="2"/>
      <c r="G2655" s="2"/>
      <c r="H2655" s="2"/>
    </row>
    <row r="2656" spans="2:8">
      <c r="B2656" s="2" t="s">
        <v>3100</v>
      </c>
      <c r="C2656" s="2">
        <v>7</v>
      </c>
      <c r="D2656" s="2" t="s">
        <v>467</v>
      </c>
      <c r="E2656" s="2"/>
      <c r="F2656" s="2"/>
      <c r="G2656" s="2"/>
      <c r="H2656" s="2"/>
    </row>
    <row r="2657" spans="2:8">
      <c r="B2657" s="2" t="s">
        <v>3101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3102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3103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3104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3105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3106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3107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3108</v>
      </c>
      <c r="C2664" s="2">
        <v>9</v>
      </c>
      <c r="D2664" s="2" t="s">
        <v>19</v>
      </c>
      <c r="E2664" s="2"/>
      <c r="F2664" s="2"/>
      <c r="G2664" s="2"/>
      <c r="H2664" s="2"/>
    </row>
    <row r="2665" spans="2:8">
      <c r="B2665" s="2" t="s">
        <v>3109</v>
      </c>
      <c r="C2665" s="2">
        <v>22</v>
      </c>
      <c r="D2665" s="2" t="s">
        <v>467</v>
      </c>
      <c r="E2665" s="2"/>
      <c r="F2665" s="2"/>
      <c r="G2665" s="2"/>
      <c r="H2665" s="2"/>
    </row>
    <row r="2666" spans="2:8">
      <c r="B2666" s="2" t="s">
        <v>3110</v>
      </c>
      <c r="C2666" s="2">
        <v>23</v>
      </c>
      <c r="D2666" s="2" t="s">
        <v>467</v>
      </c>
      <c r="E2666" s="2"/>
      <c r="F2666" s="2"/>
      <c r="G2666" s="2"/>
      <c r="H2666" s="2"/>
    </row>
    <row r="2667" spans="2:8">
      <c r="B2667" s="2" t="s">
        <v>3111</v>
      </c>
      <c r="C2667" s="2">
        <v>18</v>
      </c>
      <c r="D2667" s="2" t="s">
        <v>467</v>
      </c>
      <c r="E2667" s="2"/>
      <c r="F2667" s="2"/>
      <c r="G2667" s="2"/>
      <c r="H2667" s="2"/>
    </row>
    <row r="2668" spans="2:8">
      <c r="B2668" s="2" t="s">
        <v>3112</v>
      </c>
      <c r="C2668" s="2">
        <v>16</v>
      </c>
      <c r="D2668" s="2" t="s">
        <v>467</v>
      </c>
      <c r="E2668" s="2"/>
      <c r="F2668" s="2"/>
      <c r="G2668" s="2"/>
      <c r="H2668" s="2"/>
    </row>
    <row r="2669" spans="2:8">
      <c r="B2669" s="2" t="s">
        <v>3113</v>
      </c>
      <c r="C2669" s="2">
        <v>22</v>
      </c>
      <c r="D2669" s="2" t="s">
        <v>467</v>
      </c>
      <c r="E2669" s="2"/>
      <c r="F2669" s="2"/>
      <c r="G2669" s="2"/>
      <c r="H2669" s="2"/>
    </row>
    <row r="2670" spans="2:8">
      <c r="B2670" s="2" t="s">
        <v>3114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3115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3116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3117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3118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3119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3120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3121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3122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3123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3124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3125</v>
      </c>
      <c r="C2681" s="2">
        <v>25</v>
      </c>
      <c r="D2681" s="2" t="s">
        <v>467</v>
      </c>
      <c r="E2681" s="2"/>
      <c r="F2681" s="2"/>
      <c r="G2681" s="2"/>
      <c r="H2681" s="2"/>
    </row>
    <row r="2682" spans="2:8">
      <c r="B2682" s="2" t="s">
        <v>3126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3127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3128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3129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3130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3131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3132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3133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3134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3135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3136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3137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3138</v>
      </c>
      <c r="C2694" s="2">
        <v>18</v>
      </c>
      <c r="D2694" s="2" t="s">
        <v>467</v>
      </c>
      <c r="E2694" s="2"/>
      <c r="F2694" s="2"/>
      <c r="G2694" s="2"/>
      <c r="H2694" s="2"/>
    </row>
    <row r="2695" spans="2:8">
      <c r="B2695" s="2" t="s">
        <v>3139</v>
      </c>
      <c r="C2695" s="2">
        <v>22</v>
      </c>
      <c r="D2695" s="2" t="s">
        <v>467</v>
      </c>
      <c r="E2695" s="2"/>
      <c r="F2695" s="2"/>
      <c r="G2695" s="2"/>
      <c r="H2695" s="2"/>
    </row>
    <row r="2696" spans="2:8">
      <c r="B2696" s="2" t="s">
        <v>3140</v>
      </c>
      <c r="C2696" s="2">
        <v>23</v>
      </c>
      <c r="D2696" s="2" t="s">
        <v>467</v>
      </c>
      <c r="E2696" s="2"/>
      <c r="F2696" s="2"/>
      <c r="G2696" s="2"/>
      <c r="H2696" s="2"/>
    </row>
    <row r="2697" spans="2:8">
      <c r="B2697" s="2" t="s">
        <v>3141</v>
      </c>
      <c r="C2697" s="2">
        <v>24</v>
      </c>
      <c r="D2697" s="2" t="s">
        <v>467</v>
      </c>
      <c r="E2697" s="2"/>
      <c r="F2697" s="2"/>
      <c r="G2697" s="2"/>
      <c r="H2697" s="2"/>
    </row>
    <row r="2698" spans="2:8">
      <c r="B2698" s="2" t="s">
        <v>3142</v>
      </c>
      <c r="C2698" s="2">
        <v>26</v>
      </c>
      <c r="D2698" s="2" t="s">
        <v>467</v>
      </c>
      <c r="E2698" s="2"/>
      <c r="F2698" s="2"/>
      <c r="G2698" s="2"/>
      <c r="H2698" s="2"/>
    </row>
    <row r="2699" spans="2:8">
      <c r="B2699" s="2" t="s">
        <v>3143</v>
      </c>
      <c r="C2699" s="2">
        <v>27</v>
      </c>
      <c r="D2699" s="2" t="s">
        <v>467</v>
      </c>
      <c r="E2699" s="2"/>
      <c r="F2699" s="2"/>
      <c r="G2699" s="2"/>
      <c r="H2699" s="2"/>
    </row>
    <row r="2700" spans="2:8">
      <c r="B2700" s="2" t="s">
        <v>3144</v>
      </c>
      <c r="C2700" s="2">
        <v>27</v>
      </c>
      <c r="D2700" s="2" t="s">
        <v>467</v>
      </c>
      <c r="E2700" s="2"/>
      <c r="F2700" s="2"/>
      <c r="G2700" s="2"/>
      <c r="H2700" s="2"/>
    </row>
    <row r="2701" spans="2:8">
      <c r="B2701" s="2" t="s">
        <v>3145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3146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3147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3148</v>
      </c>
      <c r="C2704" s="2">
        <v>14</v>
      </c>
      <c r="D2704" s="2" t="s">
        <v>19</v>
      </c>
      <c r="E2704" s="2"/>
      <c r="F2704" s="2"/>
      <c r="G2704" s="2"/>
      <c r="H2704" s="2"/>
    </row>
    <row r="2705" spans="2:8">
      <c r="B2705" s="2" t="s">
        <v>3149</v>
      </c>
      <c r="C2705" s="2">
        <v>18</v>
      </c>
      <c r="D2705" s="2" t="s">
        <v>467</v>
      </c>
      <c r="E2705" s="2"/>
      <c r="F2705" s="2"/>
      <c r="G2705" s="2"/>
      <c r="H2705" s="2"/>
    </row>
    <row r="2706" spans="2:8">
      <c r="B2706" s="2" t="s">
        <v>3150</v>
      </c>
      <c r="C2706" s="2">
        <v>21</v>
      </c>
      <c r="D2706" s="2" t="s">
        <v>467</v>
      </c>
      <c r="E2706" s="2"/>
      <c r="F2706" s="2"/>
      <c r="G2706" s="2"/>
      <c r="H2706" s="2"/>
    </row>
    <row r="2707" spans="2:8">
      <c r="B2707" s="2" t="s">
        <v>3151</v>
      </c>
      <c r="C2707" s="2">
        <v>19</v>
      </c>
      <c r="D2707" s="2" t="s">
        <v>467</v>
      </c>
      <c r="E2707" s="2"/>
      <c r="F2707" s="2"/>
      <c r="G2707" s="2"/>
      <c r="H2707" s="2"/>
    </row>
    <row r="2708" spans="2:8">
      <c r="B2708" s="2" t="s">
        <v>3152</v>
      </c>
      <c r="C2708" s="2">
        <v>12</v>
      </c>
      <c r="D2708" s="2" t="s">
        <v>467</v>
      </c>
      <c r="E2708" s="2"/>
      <c r="F2708" s="2"/>
      <c r="G2708" s="2"/>
      <c r="H2708" s="2"/>
    </row>
    <row r="2709" spans="2:8">
      <c r="B2709" s="2" t="s">
        <v>3153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3154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3155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3156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3157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3158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3159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3160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3161</v>
      </c>
      <c r="C2717" s="2">
        <v>19</v>
      </c>
      <c r="D2717" s="2" t="s">
        <v>467</v>
      </c>
      <c r="E2717" s="2"/>
      <c r="F2717" s="2"/>
      <c r="G2717" s="2"/>
      <c r="H2717" s="2"/>
    </row>
    <row r="2718" spans="2:8">
      <c r="B2718" s="2" t="s">
        <v>3162</v>
      </c>
      <c r="C2718" s="2">
        <v>23</v>
      </c>
      <c r="D2718" s="2" t="s">
        <v>467</v>
      </c>
      <c r="E2718" s="2"/>
      <c r="F2718" s="2"/>
      <c r="G2718" s="2"/>
      <c r="H2718" s="2"/>
    </row>
    <row r="2719" spans="2:8">
      <c r="B2719" s="2" t="s">
        <v>3163</v>
      </c>
      <c r="C2719" s="2">
        <v>26</v>
      </c>
      <c r="D2719" s="2" t="s">
        <v>467</v>
      </c>
      <c r="E2719" s="2"/>
      <c r="F2719" s="2"/>
      <c r="G2719" s="2"/>
      <c r="H2719" s="2"/>
    </row>
    <row r="2720" spans="2:8">
      <c r="B2720" s="2" t="s">
        <v>3164</v>
      </c>
      <c r="C2720" s="2">
        <v>27</v>
      </c>
      <c r="D2720" s="2" t="s">
        <v>467</v>
      </c>
      <c r="E2720" s="2"/>
      <c r="F2720" s="2"/>
      <c r="G2720" s="2"/>
      <c r="H2720" s="2"/>
    </row>
    <row r="2721" spans="2:8">
      <c r="B2721" s="2" t="s">
        <v>3165</v>
      </c>
      <c r="C2721" s="2">
        <v>29</v>
      </c>
      <c r="D2721" s="2" t="s">
        <v>467</v>
      </c>
      <c r="E2721" s="2"/>
      <c r="F2721" s="2"/>
      <c r="G2721" s="2"/>
      <c r="H2721" s="2"/>
    </row>
    <row r="2722" spans="2:8">
      <c r="B2722" s="2" t="s">
        <v>3166</v>
      </c>
      <c r="C2722" s="2">
        <v>29</v>
      </c>
      <c r="D2722" s="2" t="s">
        <v>467</v>
      </c>
      <c r="E2722" s="2"/>
      <c r="F2722" s="2"/>
      <c r="G2722" s="2"/>
      <c r="H2722" s="2"/>
    </row>
    <row r="2723" spans="2:8">
      <c r="B2723" s="2" t="s">
        <v>3167</v>
      </c>
      <c r="C2723" s="2">
        <v>30</v>
      </c>
      <c r="D2723" s="2" t="s">
        <v>467</v>
      </c>
      <c r="E2723" s="2"/>
      <c r="F2723" s="2"/>
      <c r="G2723" s="2"/>
      <c r="H2723" s="2"/>
    </row>
    <row r="2724" spans="2:8">
      <c r="B2724" s="2" t="s">
        <v>3168</v>
      </c>
      <c r="C2724" s="2">
        <v>26</v>
      </c>
      <c r="D2724" s="2" t="s">
        <v>467</v>
      </c>
      <c r="E2724" s="2"/>
      <c r="F2724" s="2"/>
      <c r="G2724" s="2"/>
      <c r="H2724" s="2"/>
    </row>
    <row r="2725" spans="2:8">
      <c r="B2725" s="2" t="s">
        <v>3169</v>
      </c>
      <c r="C2725" s="2">
        <v>19</v>
      </c>
      <c r="D2725" s="2" t="s">
        <v>467</v>
      </c>
      <c r="E2725" s="2"/>
      <c r="F2725" s="2"/>
      <c r="G2725" s="2"/>
      <c r="H2725" s="2"/>
    </row>
    <row r="2726" spans="2:8">
      <c r="B2726" s="2" t="s">
        <v>3170</v>
      </c>
      <c r="C2726" s="2">
        <v>22</v>
      </c>
      <c r="D2726" s="2" t="s">
        <v>467</v>
      </c>
      <c r="E2726" s="2"/>
      <c r="F2726" s="2"/>
      <c r="G2726" s="2"/>
      <c r="H2726" s="2"/>
    </row>
    <row r="2727" spans="2:8">
      <c r="B2727" s="2" t="s">
        <v>3171</v>
      </c>
      <c r="C2727" s="2">
        <v>31</v>
      </c>
      <c r="D2727" s="2" t="s">
        <v>467</v>
      </c>
      <c r="E2727" s="2"/>
      <c r="F2727" s="2"/>
      <c r="G2727" s="2"/>
      <c r="H2727" s="2"/>
    </row>
    <row r="2728" spans="2:8">
      <c r="B2728" s="2" t="s">
        <v>3172</v>
      </c>
      <c r="C2728" s="2">
        <v>16</v>
      </c>
      <c r="D2728" s="2" t="s">
        <v>467</v>
      </c>
      <c r="E2728" s="2"/>
      <c r="F2728" s="2"/>
      <c r="G2728" s="2"/>
      <c r="H2728" s="2"/>
    </row>
    <row r="2729" spans="2:8">
      <c r="B2729" s="2" t="s">
        <v>3173</v>
      </c>
      <c r="C2729" s="2">
        <v>17</v>
      </c>
      <c r="D2729" s="2" t="s">
        <v>467</v>
      </c>
      <c r="E2729" s="2"/>
      <c r="F2729" s="2"/>
      <c r="G2729" s="2"/>
      <c r="H2729" s="2"/>
    </row>
    <row r="2730" spans="2:8">
      <c r="B2730" s="2" t="s">
        <v>3174</v>
      </c>
      <c r="C2730" s="2">
        <v>21</v>
      </c>
      <c r="D2730" s="2" t="s">
        <v>467</v>
      </c>
      <c r="E2730" s="2"/>
      <c r="F2730" s="2"/>
      <c r="G2730" s="2"/>
      <c r="H2730" s="2"/>
    </row>
    <row r="2731" spans="2:8">
      <c r="B2731" s="2" t="s">
        <v>3175</v>
      </c>
      <c r="C2731" s="2">
        <v>22</v>
      </c>
      <c r="D2731" s="2" t="s">
        <v>467</v>
      </c>
      <c r="E2731" s="2"/>
      <c r="F2731" s="2"/>
      <c r="G2731" s="2"/>
      <c r="H2731" s="2"/>
    </row>
    <row r="2732" spans="2:8">
      <c r="B2732" s="2" t="s">
        <v>3176</v>
      </c>
      <c r="C2732" s="2">
        <v>23</v>
      </c>
      <c r="D2732" s="2" t="s">
        <v>467</v>
      </c>
      <c r="E2732" s="2"/>
      <c r="F2732" s="2"/>
      <c r="G2732" s="2"/>
      <c r="H2732" s="2"/>
    </row>
    <row r="2733" spans="2:8">
      <c r="B2733" s="2" t="s">
        <v>3177</v>
      </c>
      <c r="C2733" s="2">
        <v>23</v>
      </c>
      <c r="D2733" s="2" t="s">
        <v>467</v>
      </c>
      <c r="E2733" s="2"/>
      <c r="F2733" s="2"/>
      <c r="G2733" s="2"/>
      <c r="H2733" s="2"/>
    </row>
    <row r="2734" spans="2:8">
      <c r="B2734" s="2" t="s">
        <v>3178</v>
      </c>
      <c r="C2734" s="2">
        <v>23</v>
      </c>
      <c r="D2734" s="2" t="s">
        <v>467</v>
      </c>
      <c r="E2734" s="2"/>
      <c r="F2734" s="2"/>
      <c r="G2734" s="2"/>
      <c r="H2734" s="2"/>
    </row>
    <row r="2735" spans="2:8">
      <c r="B2735" s="2" t="s">
        <v>3179</v>
      </c>
      <c r="C2735" s="2">
        <v>14</v>
      </c>
      <c r="D2735" s="2" t="s">
        <v>467</v>
      </c>
      <c r="E2735" s="2"/>
      <c r="F2735" s="2"/>
      <c r="G2735" s="2"/>
      <c r="H2735" s="2"/>
    </row>
    <row r="2736" spans="2:8">
      <c r="B2736" s="2" t="s">
        <v>3180</v>
      </c>
      <c r="C2736" s="2">
        <v>25</v>
      </c>
      <c r="D2736" s="2" t="s">
        <v>467</v>
      </c>
      <c r="E2736" s="2"/>
      <c r="F2736" s="2"/>
      <c r="G2736" s="2"/>
      <c r="H2736" s="2"/>
    </row>
    <row r="2737" spans="2:8">
      <c r="B2737" s="2" t="s">
        <v>3181</v>
      </c>
      <c r="C2737" s="2">
        <v>30</v>
      </c>
      <c r="D2737" s="2" t="s">
        <v>467</v>
      </c>
      <c r="E2737" s="2"/>
      <c r="F2737" s="2"/>
      <c r="G2737" s="2"/>
      <c r="H2737" s="2"/>
    </row>
    <row r="2738" spans="2:8">
      <c r="B2738" s="2" t="s">
        <v>3182</v>
      </c>
      <c r="C2738" s="2">
        <v>30</v>
      </c>
      <c r="D2738" s="2" t="s">
        <v>467</v>
      </c>
      <c r="E2738" s="2"/>
      <c r="F2738" s="2"/>
      <c r="G2738" s="2"/>
      <c r="H2738" s="2"/>
    </row>
    <row r="2739" spans="2:8">
      <c r="B2739" s="2" t="s">
        <v>3183</v>
      </c>
      <c r="C2739" s="2">
        <v>30</v>
      </c>
      <c r="D2739" s="2" t="s">
        <v>467</v>
      </c>
      <c r="E2739" s="2"/>
      <c r="F2739" s="2"/>
      <c r="G2739" s="2"/>
      <c r="H2739" s="2"/>
    </row>
    <row r="2740" spans="2:8">
      <c r="B2740" s="2" t="s">
        <v>3184</v>
      </c>
      <c r="C2740" s="2">
        <v>30</v>
      </c>
      <c r="D2740" s="2" t="s">
        <v>467</v>
      </c>
      <c r="E2740" s="2"/>
      <c r="F2740" s="2"/>
      <c r="G2740" s="2"/>
      <c r="H2740" s="2"/>
    </row>
    <row r="2741" spans="2:8">
      <c r="B2741" s="2" t="s">
        <v>3185</v>
      </c>
      <c r="C2741" s="2">
        <v>30</v>
      </c>
      <c r="D2741" s="2" t="s">
        <v>467</v>
      </c>
      <c r="E2741" s="2"/>
      <c r="F2741" s="2"/>
      <c r="G2741" s="2"/>
      <c r="H2741" s="2"/>
    </row>
    <row r="2742" spans="2:8">
      <c r="B2742" s="2" t="s">
        <v>3186</v>
      </c>
      <c r="C2742" s="2">
        <v>29</v>
      </c>
      <c r="D2742" s="2" t="s">
        <v>467</v>
      </c>
      <c r="E2742" s="2"/>
      <c r="F2742" s="2"/>
      <c r="G2742" s="2"/>
      <c r="H2742" s="2"/>
    </row>
    <row r="2743" spans="2:8">
      <c r="B2743" s="2" t="s">
        <v>3187</v>
      </c>
      <c r="C2743" s="2">
        <v>29</v>
      </c>
      <c r="D2743" s="2" t="s">
        <v>467</v>
      </c>
      <c r="E2743" s="2"/>
      <c r="F2743" s="2"/>
      <c r="G2743" s="2"/>
      <c r="H2743" s="2"/>
    </row>
    <row r="2744" spans="2:8">
      <c r="B2744" s="2" t="s">
        <v>3188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3189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3190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3191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3192</v>
      </c>
      <c r="C2748" s="2">
        <v>20</v>
      </c>
      <c r="D2748" s="2" t="s">
        <v>467</v>
      </c>
      <c r="E2748" s="2"/>
      <c r="F2748" s="2"/>
      <c r="G2748" s="2"/>
      <c r="H2748" s="2"/>
    </row>
    <row r="2749" spans="2:8">
      <c r="B2749" s="2" t="s">
        <v>3193</v>
      </c>
      <c r="C2749" s="2">
        <v>23</v>
      </c>
      <c r="D2749" s="2" t="s">
        <v>467</v>
      </c>
      <c r="E2749" s="2"/>
      <c r="F2749" s="2"/>
      <c r="G2749" s="2"/>
      <c r="H2749" s="2"/>
    </row>
    <row r="2750" spans="2:8">
      <c r="B2750" s="2" t="s">
        <v>3194</v>
      </c>
      <c r="C2750" s="2">
        <v>26</v>
      </c>
      <c r="D2750" s="2" t="s">
        <v>467</v>
      </c>
      <c r="E2750" s="2"/>
      <c r="F2750" s="2"/>
      <c r="G2750" s="2"/>
      <c r="H2750" s="2"/>
    </row>
    <row r="2751" spans="2:8">
      <c r="B2751" s="2" t="s">
        <v>3195</v>
      </c>
      <c r="C2751" s="2">
        <v>28</v>
      </c>
      <c r="D2751" s="2" t="s">
        <v>467</v>
      </c>
      <c r="E2751" s="2"/>
      <c r="F2751" s="2"/>
      <c r="G2751" s="2"/>
      <c r="H2751" s="2"/>
    </row>
    <row r="2752" spans="2:8">
      <c r="B2752" s="2" t="s">
        <v>3196</v>
      </c>
      <c r="C2752" s="2">
        <v>27</v>
      </c>
      <c r="D2752" s="2" t="s">
        <v>467</v>
      </c>
      <c r="E2752" s="2"/>
      <c r="F2752" s="2"/>
      <c r="G2752" s="2"/>
      <c r="H2752" s="2"/>
    </row>
    <row r="2753" spans="2:8">
      <c r="B2753" s="2" t="s">
        <v>3197</v>
      </c>
      <c r="C2753" s="2">
        <v>26</v>
      </c>
      <c r="D2753" s="2" t="s">
        <v>467</v>
      </c>
      <c r="E2753" s="2"/>
      <c r="F2753" s="2"/>
      <c r="G2753" s="2"/>
      <c r="H2753" s="2"/>
    </row>
    <row r="2754" spans="2:8">
      <c r="B2754" s="2" t="s">
        <v>3198</v>
      </c>
      <c r="C2754" s="2">
        <v>27</v>
      </c>
      <c r="D2754" s="2" t="s">
        <v>467</v>
      </c>
      <c r="E2754" s="2"/>
      <c r="F2754" s="2"/>
      <c r="G2754" s="2"/>
      <c r="H2754" s="2"/>
    </row>
    <row r="2755" spans="2:8">
      <c r="B2755" s="2" t="s">
        <v>3199</v>
      </c>
      <c r="C2755" s="2">
        <v>27</v>
      </c>
      <c r="D2755" s="2" t="s">
        <v>467</v>
      </c>
      <c r="E2755" s="2"/>
      <c r="F2755" s="2"/>
      <c r="G2755" s="2"/>
      <c r="H2755" s="2"/>
    </row>
    <row r="2756" spans="2:8">
      <c r="B2756" s="2" t="s">
        <v>3200</v>
      </c>
      <c r="C2756" s="2">
        <v>27</v>
      </c>
      <c r="D2756" s="2" t="s">
        <v>467</v>
      </c>
      <c r="E2756" s="2"/>
      <c r="F2756" s="2"/>
      <c r="G2756" s="2"/>
      <c r="H2756" s="2"/>
    </row>
    <row r="2757" spans="2:8">
      <c r="B2757" s="2" t="s">
        <v>3201</v>
      </c>
      <c r="C2757" s="2">
        <v>25</v>
      </c>
      <c r="D2757" s="2" t="s">
        <v>467</v>
      </c>
      <c r="E2757" s="2"/>
      <c r="F2757" s="2"/>
      <c r="G2757" s="2"/>
      <c r="H2757" s="2"/>
    </row>
    <row r="2758" spans="2:8">
      <c r="B2758" s="2" t="s">
        <v>3202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3203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3204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3205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3206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3207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3208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3209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3210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3211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3212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3213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3214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3215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3216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3217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3218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3219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3220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3221</v>
      </c>
      <c r="C2777" s="2">
        <v>36</v>
      </c>
      <c r="D2777" s="2" t="s">
        <v>19</v>
      </c>
      <c r="E2777" s="2"/>
      <c r="F2777" s="2"/>
      <c r="G2777" s="2"/>
      <c r="H2777" s="2"/>
    </row>
    <row r="2778" spans="2:8">
      <c r="B2778" s="2" t="s">
        <v>3222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3223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3224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3225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3226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3227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3228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3229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3230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3231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3232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3233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3234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3235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3236</v>
      </c>
      <c r="C2792" s="2">
        <v>20</v>
      </c>
      <c r="D2792" s="2" t="s">
        <v>19</v>
      </c>
      <c r="E2792" s="2"/>
      <c r="F2792" s="2"/>
      <c r="G2792" s="2"/>
      <c r="H2792" s="2"/>
    </row>
    <row r="2793" spans="2:8">
      <c r="B2793" s="2" t="s">
        <v>3237</v>
      </c>
      <c r="C2793" s="2">
        <v>19</v>
      </c>
      <c r="D2793" s="2" t="s">
        <v>19</v>
      </c>
      <c r="E2793" s="2"/>
      <c r="F2793" s="2"/>
      <c r="G2793" s="2"/>
      <c r="H2793" s="2"/>
    </row>
    <row r="2794" spans="2:8">
      <c r="B2794" s="2" t="s">
        <v>3238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3239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3240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3241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3242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3243</v>
      </c>
      <c r="C2799" s="2">
        <v>17</v>
      </c>
      <c r="D2799" s="2" t="s">
        <v>19</v>
      </c>
      <c r="E2799" s="2"/>
      <c r="F2799" s="2"/>
      <c r="G2799" s="2"/>
      <c r="H2799" s="2"/>
    </row>
    <row r="2800" spans="2:8">
      <c r="B2800" s="2" t="s">
        <v>3244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3245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3246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3247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3248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3249</v>
      </c>
      <c r="C2805" s="2">
        <v>29</v>
      </c>
      <c r="D2805" s="2" t="s">
        <v>467</v>
      </c>
      <c r="E2805" s="2"/>
      <c r="F2805" s="2"/>
      <c r="G2805" s="2"/>
      <c r="H2805" s="2"/>
    </row>
    <row r="2806" spans="2:8">
      <c r="B2806" s="2" t="s">
        <v>3250</v>
      </c>
      <c r="C2806" s="2">
        <v>31</v>
      </c>
      <c r="D2806" s="2" t="s">
        <v>467</v>
      </c>
      <c r="E2806" s="2"/>
      <c r="F2806" s="2"/>
      <c r="G2806" s="2"/>
      <c r="H2806" s="2"/>
    </row>
    <row r="2807" spans="2:8">
      <c r="B2807" s="2" t="s">
        <v>3251</v>
      </c>
      <c r="C2807" s="2">
        <v>31</v>
      </c>
      <c r="D2807" s="2" t="s">
        <v>467</v>
      </c>
      <c r="E2807" s="2"/>
      <c r="F2807" s="2"/>
      <c r="G2807" s="2"/>
      <c r="H2807" s="2"/>
    </row>
    <row r="2808" spans="2:8">
      <c r="B2808" s="2" t="s">
        <v>3252</v>
      </c>
      <c r="C2808" s="2">
        <v>32</v>
      </c>
      <c r="D2808" s="2" t="s">
        <v>467</v>
      </c>
      <c r="E2808" s="2"/>
      <c r="F2808" s="2"/>
      <c r="G2808" s="2"/>
      <c r="H2808" s="2"/>
    </row>
    <row r="2809" spans="2:8">
      <c r="B2809" s="2" t="s">
        <v>3253</v>
      </c>
      <c r="C2809" s="2">
        <v>35</v>
      </c>
      <c r="D2809" s="2" t="s">
        <v>467</v>
      </c>
      <c r="E2809" s="2"/>
      <c r="F2809" s="2"/>
      <c r="G2809" s="2"/>
      <c r="H2809" s="2"/>
    </row>
    <row r="2810" spans="2:8">
      <c r="B2810" s="2" t="s">
        <v>3254</v>
      </c>
      <c r="C2810" s="2">
        <v>36</v>
      </c>
      <c r="D2810" s="2" t="s">
        <v>467</v>
      </c>
      <c r="E2810" s="2"/>
      <c r="F2810" s="2"/>
      <c r="G2810" s="2"/>
      <c r="H2810" s="2"/>
    </row>
    <row r="2811" spans="2:8">
      <c r="B2811" s="2" t="s">
        <v>3255</v>
      </c>
      <c r="C2811" s="2">
        <v>11</v>
      </c>
      <c r="D2811" s="2" t="s">
        <v>467</v>
      </c>
      <c r="E2811" s="2"/>
      <c r="F2811" s="2"/>
      <c r="G2811" s="2"/>
      <c r="H2811" s="2"/>
    </row>
    <row r="2812" spans="2:8">
      <c r="B2812" s="2" t="s">
        <v>3256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3257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3258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3259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3260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3261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3262</v>
      </c>
      <c r="C2818" s="2">
        <v>15</v>
      </c>
      <c r="D2818" s="2" t="s">
        <v>467</v>
      </c>
      <c r="E2818" s="2"/>
      <c r="F2818" s="2"/>
      <c r="G2818" s="2"/>
      <c r="H2818" s="2"/>
    </row>
    <row r="2819" spans="2:8">
      <c r="B2819" s="2" t="s">
        <v>3263</v>
      </c>
      <c r="C2819" s="2">
        <v>16</v>
      </c>
      <c r="D2819" s="2" t="s">
        <v>467</v>
      </c>
      <c r="E2819" s="2"/>
      <c r="F2819" s="2"/>
      <c r="G2819" s="2"/>
      <c r="H2819" s="2"/>
    </row>
    <row r="2820" spans="2:8">
      <c r="B2820" s="2" t="s">
        <v>3264</v>
      </c>
      <c r="C2820" s="2">
        <v>21</v>
      </c>
      <c r="D2820" s="2" t="s">
        <v>467</v>
      </c>
      <c r="E2820" s="2"/>
      <c r="F2820" s="2"/>
      <c r="G2820" s="2"/>
      <c r="H2820" s="2"/>
    </row>
    <row r="2821" spans="2:8">
      <c r="B2821" s="2" t="s">
        <v>3265</v>
      </c>
      <c r="C2821" s="2">
        <v>24</v>
      </c>
      <c r="D2821" s="2" t="s">
        <v>467</v>
      </c>
      <c r="E2821" s="2"/>
      <c r="F2821" s="2"/>
      <c r="G2821" s="2"/>
      <c r="H2821" s="2"/>
    </row>
    <row r="2822" spans="2:8">
      <c r="B2822" s="2" t="s">
        <v>3266</v>
      </c>
      <c r="C2822" s="2">
        <v>26</v>
      </c>
      <c r="D2822" s="2" t="s">
        <v>467</v>
      </c>
      <c r="E2822" s="2"/>
      <c r="F2822" s="2"/>
      <c r="G2822" s="2"/>
      <c r="H2822" s="2"/>
    </row>
    <row r="2823" spans="2:8">
      <c r="B2823" s="2" t="s">
        <v>3267</v>
      </c>
      <c r="C2823" s="2">
        <v>27</v>
      </c>
      <c r="D2823" s="2" t="s">
        <v>467</v>
      </c>
      <c r="E2823" s="2"/>
      <c r="F2823" s="2"/>
      <c r="G2823" s="2"/>
      <c r="H2823" s="2"/>
    </row>
    <row r="2824" spans="2:8">
      <c r="B2824" s="2" t="s">
        <v>3268</v>
      </c>
      <c r="C2824" s="2">
        <v>28</v>
      </c>
      <c r="D2824" s="2" t="s">
        <v>467</v>
      </c>
      <c r="E2824" s="2"/>
      <c r="F2824" s="2"/>
      <c r="G2824" s="2"/>
      <c r="H2824" s="2"/>
    </row>
    <row r="2825" spans="2:8">
      <c r="B2825" s="2" t="s">
        <v>3269</v>
      </c>
      <c r="C2825" s="2">
        <v>28</v>
      </c>
      <c r="D2825" s="2" t="s">
        <v>467</v>
      </c>
      <c r="E2825" s="2"/>
      <c r="F2825" s="2"/>
      <c r="G2825" s="2"/>
      <c r="H2825" s="2"/>
    </row>
    <row r="2826" spans="2:8">
      <c r="B2826" s="2" t="s">
        <v>3270</v>
      </c>
      <c r="C2826" s="2">
        <v>28</v>
      </c>
      <c r="D2826" s="2" t="s">
        <v>467</v>
      </c>
      <c r="E2826" s="2"/>
      <c r="F2826" s="2"/>
      <c r="G2826" s="2"/>
      <c r="H2826" s="2"/>
    </row>
    <row r="2827" spans="2:8">
      <c r="B2827" s="2" t="s">
        <v>3271</v>
      </c>
      <c r="C2827" s="2">
        <v>28</v>
      </c>
      <c r="D2827" s="2" t="s">
        <v>467</v>
      </c>
      <c r="E2827" s="2"/>
      <c r="F2827" s="2"/>
      <c r="G2827" s="2"/>
      <c r="H2827" s="2"/>
    </row>
    <row r="2828" spans="2:8">
      <c r="B2828" s="2" t="s">
        <v>3272</v>
      </c>
      <c r="C2828" s="2">
        <v>26</v>
      </c>
      <c r="D2828" s="2" t="s">
        <v>467</v>
      </c>
      <c r="E2828" s="2"/>
      <c r="F2828" s="2"/>
      <c r="G2828" s="2"/>
      <c r="H2828" s="2"/>
    </row>
    <row r="2829" spans="2:8">
      <c r="B2829" s="2" t="s">
        <v>3273</v>
      </c>
      <c r="C2829" s="2">
        <v>18</v>
      </c>
      <c r="D2829" s="2" t="s">
        <v>467</v>
      </c>
      <c r="E2829" s="2"/>
      <c r="F2829" s="2"/>
      <c r="G2829" s="2"/>
      <c r="H2829" s="2"/>
    </row>
    <row r="2830" spans="2:8">
      <c r="B2830" s="2" t="s">
        <v>3274</v>
      </c>
      <c r="C2830" s="2">
        <v>21</v>
      </c>
      <c r="D2830" s="2" t="s">
        <v>467</v>
      </c>
      <c r="E2830" s="2"/>
      <c r="F2830" s="2"/>
      <c r="G2830" s="2"/>
      <c r="H2830" s="2"/>
    </row>
    <row r="2831" spans="2:8">
      <c r="B2831" s="2" t="s">
        <v>3275</v>
      </c>
      <c r="C2831" s="2">
        <v>22</v>
      </c>
      <c r="D2831" s="2" t="s">
        <v>467</v>
      </c>
      <c r="E2831" s="2"/>
      <c r="F2831" s="2"/>
      <c r="G2831" s="2"/>
      <c r="H2831" s="2"/>
    </row>
    <row r="2832" spans="2:8">
      <c r="B2832" s="2" t="s">
        <v>3276</v>
      </c>
      <c r="C2832" s="2">
        <v>23</v>
      </c>
      <c r="D2832" s="2" t="s">
        <v>467</v>
      </c>
      <c r="E2832" s="2"/>
      <c r="F2832" s="2"/>
      <c r="G2832" s="2"/>
      <c r="H2832" s="2"/>
    </row>
    <row r="2833" spans="2:8">
      <c r="B2833" s="2" t="s">
        <v>3277</v>
      </c>
      <c r="C2833" s="2">
        <v>22</v>
      </c>
      <c r="D2833" s="2" t="s">
        <v>467</v>
      </c>
      <c r="E2833" s="2"/>
      <c r="F2833" s="2"/>
      <c r="G2833" s="2"/>
      <c r="H2833" s="2"/>
    </row>
    <row r="2834" spans="2:8">
      <c r="B2834" s="2" t="s">
        <v>3278</v>
      </c>
      <c r="C2834" s="2">
        <v>23</v>
      </c>
      <c r="D2834" s="2" t="s">
        <v>467</v>
      </c>
      <c r="E2834" s="2"/>
      <c r="F2834" s="2"/>
      <c r="G2834" s="2"/>
      <c r="H2834" s="2"/>
    </row>
    <row r="2835" spans="2:8">
      <c r="B2835" s="2" t="s">
        <v>3279</v>
      </c>
      <c r="C2835" s="2">
        <v>20</v>
      </c>
      <c r="D2835" s="2" t="s">
        <v>467</v>
      </c>
      <c r="E2835" s="2"/>
      <c r="F2835" s="2"/>
      <c r="G2835" s="2"/>
      <c r="H2835" s="2"/>
    </row>
    <row r="2836" spans="2:8">
      <c r="B2836" s="2" t="s">
        <v>3280</v>
      </c>
      <c r="C2836" s="2">
        <v>33</v>
      </c>
      <c r="D2836" s="2" t="s">
        <v>467</v>
      </c>
      <c r="E2836" s="2"/>
      <c r="F2836" s="2"/>
      <c r="G2836" s="2"/>
      <c r="H2836" s="2"/>
    </row>
    <row r="2837" spans="2:8">
      <c r="B2837" s="2" t="s">
        <v>3281</v>
      </c>
      <c r="C2837" s="2">
        <v>34</v>
      </c>
      <c r="D2837" s="2" t="s">
        <v>467</v>
      </c>
      <c r="E2837" s="2"/>
      <c r="F2837" s="2"/>
      <c r="G2837" s="2"/>
      <c r="H2837" s="2"/>
    </row>
    <row r="2838" spans="2:8">
      <c r="B2838" s="2" t="s">
        <v>3282</v>
      </c>
      <c r="C2838" s="2">
        <v>35</v>
      </c>
      <c r="D2838" s="2" t="s">
        <v>467</v>
      </c>
      <c r="E2838" s="2"/>
      <c r="F2838" s="2"/>
      <c r="G2838" s="2"/>
      <c r="H2838" s="2"/>
    </row>
    <row r="2839" spans="2:8">
      <c r="B2839" s="2" t="s">
        <v>3283</v>
      </c>
      <c r="C2839" s="2">
        <v>35</v>
      </c>
      <c r="D2839" s="2" t="s">
        <v>467</v>
      </c>
      <c r="E2839" s="2"/>
      <c r="F2839" s="2"/>
      <c r="G2839" s="2"/>
      <c r="H2839" s="2"/>
    </row>
    <row r="2840" spans="2:8">
      <c r="B2840" s="2" t="s">
        <v>3284</v>
      </c>
      <c r="C2840" s="2">
        <v>34</v>
      </c>
      <c r="D2840" s="2" t="s">
        <v>467</v>
      </c>
      <c r="E2840" s="2"/>
      <c r="F2840" s="2"/>
      <c r="G2840" s="2"/>
      <c r="H2840" s="2"/>
    </row>
    <row r="2841" spans="2:8">
      <c r="B2841" s="2" t="s">
        <v>3285</v>
      </c>
      <c r="C2841" s="2">
        <v>35</v>
      </c>
      <c r="D2841" s="2" t="s">
        <v>467</v>
      </c>
      <c r="E2841" s="2"/>
      <c r="F2841" s="2"/>
      <c r="G2841" s="2"/>
      <c r="H2841" s="2"/>
    </row>
    <row r="2842" spans="2:8">
      <c r="B2842" s="2" t="s">
        <v>3286</v>
      </c>
      <c r="C2842" s="2">
        <v>22</v>
      </c>
      <c r="D2842" s="2" t="s">
        <v>467</v>
      </c>
      <c r="E2842" s="2"/>
      <c r="F2842" s="2"/>
      <c r="G2842" s="2"/>
      <c r="H2842" s="2"/>
    </row>
    <row r="2843" spans="2:8">
      <c r="B2843" s="2" t="s">
        <v>3287</v>
      </c>
      <c r="C2843" s="2">
        <v>24</v>
      </c>
      <c r="D2843" s="2" t="s">
        <v>467</v>
      </c>
      <c r="E2843" s="2"/>
      <c r="F2843" s="2"/>
      <c r="G2843" s="2"/>
      <c r="H2843" s="2"/>
    </row>
    <row r="2844" spans="2:8">
      <c r="B2844" s="2" t="s">
        <v>3288</v>
      </c>
      <c r="C2844" s="2">
        <v>26</v>
      </c>
      <c r="D2844" s="2" t="s">
        <v>467</v>
      </c>
      <c r="E2844" s="2"/>
      <c r="F2844" s="2"/>
      <c r="G2844" s="2"/>
      <c r="H2844" s="2"/>
    </row>
    <row r="2845" spans="2:8">
      <c r="B2845" s="2" t="s">
        <v>3289</v>
      </c>
      <c r="C2845" s="2">
        <v>27</v>
      </c>
      <c r="D2845" s="2" t="s">
        <v>467</v>
      </c>
      <c r="E2845" s="2"/>
      <c r="F2845" s="2"/>
      <c r="G2845" s="2"/>
      <c r="H2845" s="2"/>
    </row>
    <row r="2846" spans="2:8">
      <c r="B2846" s="2" t="s">
        <v>3290</v>
      </c>
      <c r="C2846" s="2">
        <v>28</v>
      </c>
      <c r="D2846" s="2" t="s">
        <v>467</v>
      </c>
      <c r="E2846" s="2"/>
      <c r="F2846" s="2"/>
      <c r="G2846" s="2"/>
      <c r="H2846" s="2"/>
    </row>
    <row r="2847" spans="2:8">
      <c r="B2847" s="2" t="s">
        <v>3291</v>
      </c>
      <c r="C2847" s="2">
        <v>28</v>
      </c>
      <c r="D2847" s="2" t="s">
        <v>467</v>
      </c>
      <c r="E2847" s="2"/>
      <c r="F2847" s="2"/>
      <c r="G2847" s="2"/>
      <c r="H2847" s="2"/>
    </row>
    <row r="2848" spans="2:8">
      <c r="B2848" s="2" t="s">
        <v>3292</v>
      </c>
      <c r="C2848" s="2">
        <v>29</v>
      </c>
      <c r="D2848" s="2" t="s">
        <v>467</v>
      </c>
      <c r="E2848" s="2"/>
      <c r="F2848" s="2"/>
      <c r="G2848" s="2"/>
      <c r="H2848" s="2"/>
    </row>
    <row r="2849" spans="2:8">
      <c r="B2849" s="2" t="s">
        <v>3293</v>
      </c>
      <c r="C2849" s="2">
        <v>28</v>
      </c>
      <c r="D2849" s="2" t="s">
        <v>467</v>
      </c>
      <c r="E2849" s="2"/>
      <c r="F2849" s="2"/>
      <c r="G2849" s="2"/>
      <c r="H2849" s="2"/>
    </row>
    <row r="2850" spans="2:8">
      <c r="B2850" s="2" t="s">
        <v>3294</v>
      </c>
      <c r="C2850" s="2">
        <v>27</v>
      </c>
      <c r="D2850" s="2" t="s">
        <v>467</v>
      </c>
      <c r="E2850" s="2"/>
      <c r="F2850" s="2"/>
      <c r="G2850" s="2"/>
      <c r="H2850" s="2"/>
    </row>
    <row r="2851" spans="2:8">
      <c r="B2851" s="2" t="s">
        <v>3295</v>
      </c>
      <c r="C2851" s="2">
        <v>42</v>
      </c>
      <c r="D2851" s="2" t="s">
        <v>19</v>
      </c>
      <c r="E2851" s="2"/>
      <c r="F2851" s="2"/>
      <c r="G2851" s="2"/>
      <c r="H2851" s="2"/>
    </row>
    <row r="2852" spans="2:8">
      <c r="B2852" s="2" t="s">
        <v>3296</v>
      </c>
      <c r="C2852" s="2">
        <v>43</v>
      </c>
      <c r="D2852" s="2" t="s">
        <v>19</v>
      </c>
      <c r="E2852" s="2"/>
      <c r="F2852" s="2"/>
      <c r="G2852" s="2"/>
      <c r="H2852" s="2"/>
    </row>
    <row r="2853" spans="2:8">
      <c r="B2853" s="2" t="s">
        <v>3297</v>
      </c>
      <c r="C2853" s="2">
        <v>42</v>
      </c>
      <c r="D2853" s="2" t="s">
        <v>19</v>
      </c>
      <c r="E2853" s="2"/>
      <c r="F2853" s="2"/>
      <c r="G2853" s="2"/>
      <c r="H2853" s="2"/>
    </row>
    <row r="2854" spans="2:8">
      <c r="B2854" s="2" t="s">
        <v>3298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3299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3300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3301</v>
      </c>
      <c r="C2857" s="2">
        <v>13</v>
      </c>
      <c r="D2857" s="2" t="s">
        <v>467</v>
      </c>
      <c r="E2857" s="2"/>
      <c r="F2857" s="2"/>
      <c r="G2857" s="2"/>
      <c r="H2857" s="2"/>
    </row>
    <row r="2858" spans="2:8">
      <c r="B2858" s="2" t="s">
        <v>3302</v>
      </c>
      <c r="C2858" s="2">
        <v>18</v>
      </c>
      <c r="D2858" s="2" t="s">
        <v>467</v>
      </c>
      <c r="E2858" s="2"/>
      <c r="F2858" s="2"/>
      <c r="G2858" s="2"/>
      <c r="H2858" s="2"/>
    </row>
    <row r="2859" spans="2:8">
      <c r="B2859" s="2" t="s">
        <v>3303</v>
      </c>
      <c r="C2859" s="2">
        <v>20</v>
      </c>
      <c r="D2859" s="2" t="s">
        <v>467</v>
      </c>
      <c r="E2859" s="2"/>
      <c r="F2859" s="2"/>
      <c r="G2859" s="2"/>
      <c r="H2859" s="2"/>
    </row>
    <row r="2860" spans="2:8">
      <c r="B2860" s="2" t="s">
        <v>3304</v>
      </c>
      <c r="C2860" s="2">
        <v>22</v>
      </c>
      <c r="D2860" s="2" t="s">
        <v>467</v>
      </c>
      <c r="E2860" s="2"/>
      <c r="F2860" s="2"/>
      <c r="G2860" s="2"/>
      <c r="H2860" s="2"/>
    </row>
    <row r="2861" spans="2:8">
      <c r="B2861" s="2" t="s">
        <v>3305</v>
      </c>
      <c r="C2861" s="2">
        <v>20</v>
      </c>
      <c r="D2861" s="2" t="s">
        <v>467</v>
      </c>
      <c r="E2861" s="2"/>
      <c r="F2861" s="2"/>
      <c r="G2861" s="2"/>
      <c r="H2861" s="2"/>
    </row>
    <row r="2862" spans="2:8">
      <c r="B2862" s="2" t="s">
        <v>3306</v>
      </c>
      <c r="C2862" s="2">
        <v>24</v>
      </c>
      <c r="D2862" s="2" t="s">
        <v>467</v>
      </c>
      <c r="E2862" s="2"/>
      <c r="F2862" s="2"/>
      <c r="G2862" s="2"/>
      <c r="H2862" s="2"/>
    </row>
    <row r="2863" spans="2:8">
      <c r="B2863" s="2" t="s">
        <v>3307</v>
      </c>
      <c r="C2863" s="2">
        <v>26</v>
      </c>
      <c r="D2863" s="2" t="s">
        <v>467</v>
      </c>
      <c r="E2863" s="2"/>
      <c r="F2863" s="2"/>
      <c r="G2863" s="2"/>
      <c r="H2863" s="2"/>
    </row>
    <row r="2864" spans="2:8">
      <c r="B2864" s="2" t="s">
        <v>3308</v>
      </c>
      <c r="C2864" s="2">
        <v>27</v>
      </c>
      <c r="D2864" s="2" t="s">
        <v>467</v>
      </c>
      <c r="E2864" s="2"/>
      <c r="F2864" s="2"/>
      <c r="G2864" s="2"/>
      <c r="H2864" s="2"/>
    </row>
    <row r="2865" spans="2:8">
      <c r="B2865" s="2" t="s">
        <v>3309</v>
      </c>
      <c r="C2865" s="2">
        <v>28</v>
      </c>
      <c r="D2865" s="2" t="s">
        <v>467</v>
      </c>
      <c r="E2865" s="2"/>
      <c r="F2865" s="2"/>
      <c r="G2865" s="2"/>
      <c r="H2865" s="2"/>
    </row>
    <row r="2866" spans="2:8">
      <c r="B2866" s="2" t="s">
        <v>3310</v>
      </c>
      <c r="C2866" s="2">
        <v>29</v>
      </c>
      <c r="D2866" s="2" t="s">
        <v>467</v>
      </c>
      <c r="E2866" s="2"/>
      <c r="F2866" s="2"/>
      <c r="G2866" s="2"/>
      <c r="H2866" s="2"/>
    </row>
    <row r="2867" spans="2:8">
      <c r="B2867" s="2" t="s">
        <v>3311</v>
      </c>
      <c r="C2867" s="2">
        <v>29</v>
      </c>
      <c r="D2867" s="2" t="s">
        <v>467</v>
      </c>
      <c r="E2867" s="2"/>
      <c r="F2867" s="2"/>
      <c r="G2867" s="2"/>
      <c r="H2867" s="2"/>
    </row>
    <row r="2868" spans="2:8">
      <c r="B2868" s="2" t="s">
        <v>3312</v>
      </c>
      <c r="C2868" s="2">
        <v>29</v>
      </c>
      <c r="D2868" s="2" t="s">
        <v>467</v>
      </c>
      <c r="E2868" s="2"/>
      <c r="F2868" s="2"/>
      <c r="G2868" s="2"/>
      <c r="H2868" s="2"/>
    </row>
    <row r="2869" spans="2:8">
      <c r="B2869" s="2" t="s">
        <v>3313</v>
      </c>
      <c r="C2869" s="2">
        <v>27</v>
      </c>
      <c r="D2869" s="2" t="s">
        <v>467</v>
      </c>
      <c r="E2869" s="2"/>
      <c r="F2869" s="2"/>
      <c r="G2869" s="2"/>
      <c r="H2869" s="2"/>
    </row>
    <row r="2870" spans="2:8">
      <c r="B2870" s="2" t="s">
        <v>3314</v>
      </c>
      <c r="C2870" s="2">
        <v>26</v>
      </c>
      <c r="D2870" s="2" t="s">
        <v>467</v>
      </c>
      <c r="E2870" s="2"/>
      <c r="F2870" s="2"/>
      <c r="G2870" s="2"/>
      <c r="H2870" s="2"/>
    </row>
    <row r="2871" spans="2:8">
      <c r="B2871" s="2" t="s">
        <v>3315</v>
      </c>
      <c r="C2871" s="2">
        <v>23</v>
      </c>
      <c r="D2871" s="2" t="s">
        <v>467</v>
      </c>
      <c r="E2871" s="2"/>
      <c r="F2871" s="2"/>
      <c r="G2871" s="2"/>
      <c r="H2871" s="2"/>
    </row>
    <row r="2872" spans="2:8">
      <c r="B2872" s="2" t="s">
        <v>3316</v>
      </c>
      <c r="C2872" s="2">
        <v>21</v>
      </c>
      <c r="D2872" s="2" t="s">
        <v>467</v>
      </c>
      <c r="E2872" s="2"/>
      <c r="F2872" s="2"/>
      <c r="G2872" s="2"/>
      <c r="H2872" s="2"/>
    </row>
    <row r="2873" spans="2:8">
      <c r="B2873" s="2" t="s">
        <v>3317</v>
      </c>
      <c r="C2873" s="2">
        <v>18</v>
      </c>
      <c r="D2873" s="2" t="s">
        <v>467</v>
      </c>
      <c r="E2873" s="2"/>
      <c r="F2873" s="2"/>
      <c r="G2873" s="2"/>
      <c r="H2873" s="2"/>
    </row>
    <row r="2874" spans="2:8">
      <c r="B2874" s="2" t="s">
        <v>3318</v>
      </c>
      <c r="C2874" s="2">
        <v>24</v>
      </c>
      <c r="D2874" s="2" t="s">
        <v>467</v>
      </c>
      <c r="E2874" s="2"/>
      <c r="F2874" s="2"/>
      <c r="G2874" s="2"/>
      <c r="H2874" s="2"/>
    </row>
    <row r="2875" spans="2:8">
      <c r="B2875" s="2" t="s">
        <v>3319</v>
      </c>
      <c r="C2875" s="2">
        <v>26</v>
      </c>
      <c r="D2875" s="2" t="s">
        <v>467</v>
      </c>
      <c r="E2875" s="2"/>
      <c r="F2875" s="2"/>
      <c r="G2875" s="2"/>
      <c r="H2875" s="2"/>
    </row>
    <row r="2876" spans="2:8">
      <c r="B2876" s="2" t="s">
        <v>3320</v>
      </c>
      <c r="C2876" s="2">
        <v>28</v>
      </c>
      <c r="D2876" s="2" t="s">
        <v>467</v>
      </c>
      <c r="E2876" s="2"/>
      <c r="F2876" s="2"/>
      <c r="G2876" s="2"/>
      <c r="H2876" s="2"/>
    </row>
    <row r="2877" spans="2:8">
      <c r="B2877" s="2" t="s">
        <v>3321</v>
      </c>
      <c r="C2877" s="2">
        <v>28</v>
      </c>
      <c r="D2877" s="2" t="s">
        <v>467</v>
      </c>
      <c r="E2877" s="2"/>
      <c r="F2877" s="2"/>
      <c r="G2877" s="2"/>
      <c r="H2877" s="2"/>
    </row>
    <row r="2878" spans="2:8">
      <c r="B2878" s="2" t="s">
        <v>3322</v>
      </c>
      <c r="C2878" s="2">
        <v>28</v>
      </c>
      <c r="D2878" s="2" t="s">
        <v>467</v>
      </c>
      <c r="E2878" s="2"/>
      <c r="F2878" s="2"/>
      <c r="G2878" s="2"/>
      <c r="H2878" s="2"/>
    </row>
    <row r="2879" spans="2:8">
      <c r="B2879" s="2" t="s">
        <v>3323</v>
      </c>
      <c r="C2879" s="2">
        <v>28</v>
      </c>
      <c r="D2879" s="2" t="s">
        <v>467</v>
      </c>
      <c r="E2879" s="2"/>
      <c r="F2879" s="2"/>
      <c r="G2879" s="2"/>
      <c r="H2879" s="2"/>
    </row>
    <row r="2880" spans="2:8">
      <c r="B2880" s="2" t="s">
        <v>3324</v>
      </c>
      <c r="C2880" s="2">
        <v>29</v>
      </c>
      <c r="D2880" s="2" t="s">
        <v>467</v>
      </c>
      <c r="E2880" s="2"/>
      <c r="F2880" s="2"/>
      <c r="G2880" s="2"/>
      <c r="H2880" s="2"/>
    </row>
    <row r="2881" spans="2:8">
      <c r="B2881" s="2" t="s">
        <v>3325</v>
      </c>
      <c r="C2881" s="2">
        <v>28</v>
      </c>
      <c r="D2881" s="2" t="s">
        <v>467</v>
      </c>
      <c r="E2881" s="2"/>
      <c r="F2881" s="2"/>
      <c r="G2881" s="2"/>
      <c r="H2881" s="2"/>
    </row>
    <row r="2882" spans="2:8">
      <c r="B2882" s="2" t="s">
        <v>3326</v>
      </c>
      <c r="C2882" s="2">
        <v>28</v>
      </c>
      <c r="D2882" s="2" t="s">
        <v>467</v>
      </c>
      <c r="E2882" s="2"/>
      <c r="F2882" s="2"/>
      <c r="G2882" s="2"/>
      <c r="H2882" s="2"/>
    </row>
    <row r="2883" spans="2:8">
      <c r="B2883" s="2" t="s">
        <v>3327</v>
      </c>
      <c r="C2883" s="2">
        <v>27</v>
      </c>
      <c r="D2883" s="2" t="s">
        <v>467</v>
      </c>
      <c r="E2883" s="2"/>
      <c r="F2883" s="2"/>
      <c r="G2883" s="2"/>
      <c r="H2883" s="2"/>
    </row>
    <row r="2884" spans="2:8">
      <c r="B2884" s="2" t="s">
        <v>3328</v>
      </c>
      <c r="C2884" s="2">
        <v>22</v>
      </c>
      <c r="D2884" s="2" t="s">
        <v>467</v>
      </c>
      <c r="E2884" s="2"/>
      <c r="F2884" s="2"/>
      <c r="G2884" s="2"/>
      <c r="H2884" s="2"/>
    </row>
    <row r="2885" spans="2:8">
      <c r="B2885" s="2" t="s">
        <v>3329</v>
      </c>
      <c r="C2885" s="2">
        <v>19</v>
      </c>
      <c r="D2885" s="2" t="s">
        <v>467</v>
      </c>
      <c r="E2885" s="2"/>
      <c r="F2885" s="2"/>
      <c r="G2885" s="2"/>
      <c r="H2885" s="2"/>
    </row>
    <row r="2886" spans="2:8">
      <c r="B2886" s="2" t="s">
        <v>3330</v>
      </c>
      <c r="C2886" s="2">
        <v>23</v>
      </c>
      <c r="D2886" s="2" t="s">
        <v>467</v>
      </c>
      <c r="E2886" s="2"/>
      <c r="F2886" s="2"/>
      <c r="G2886" s="2"/>
      <c r="H2886" s="2"/>
    </row>
    <row r="2887" spans="2:8">
      <c r="B2887" s="2" t="s">
        <v>3331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3332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3333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3334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3335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3336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3337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3338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3339</v>
      </c>
      <c r="C2895" s="2">
        <v>15</v>
      </c>
      <c r="D2895" s="2" t="s">
        <v>19</v>
      </c>
      <c r="E2895" s="2"/>
      <c r="F2895" s="2"/>
      <c r="G2895" s="2"/>
      <c r="H2895" s="2"/>
    </row>
    <row r="2896" spans="2:8">
      <c r="B2896" s="2" t="s">
        <v>3340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3341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3342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3343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3344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3345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3346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>
      <c r="B2903" s="2" t="s">
        <v>3347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3348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3349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3350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3351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3352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3353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3354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3355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3356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3357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3358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3359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3360</v>
      </c>
      <c r="C2916" s="2">
        <v>29</v>
      </c>
      <c r="D2916" s="2" t="s">
        <v>467</v>
      </c>
      <c r="E2916" s="2"/>
      <c r="F2916" s="2"/>
      <c r="G2916" s="2"/>
      <c r="H2916" s="2"/>
    </row>
    <row r="2917" spans="2:8">
      <c r="B2917" s="2" t="s">
        <v>3361</v>
      </c>
      <c r="C2917" s="2">
        <v>32</v>
      </c>
      <c r="D2917" s="2" t="s">
        <v>467</v>
      </c>
      <c r="E2917" s="2"/>
      <c r="F2917" s="2"/>
      <c r="G2917" s="2"/>
      <c r="H2917" s="2"/>
    </row>
    <row r="2918" spans="2:8">
      <c r="B2918" s="2" t="s">
        <v>3362</v>
      </c>
      <c r="C2918" s="2">
        <v>34</v>
      </c>
      <c r="D2918" s="2" t="s">
        <v>467</v>
      </c>
      <c r="E2918" s="2"/>
      <c r="F2918" s="2"/>
      <c r="G2918" s="2"/>
      <c r="H2918" s="2"/>
    </row>
    <row r="2919" spans="2:8">
      <c r="B2919" s="2" t="s">
        <v>3363</v>
      </c>
      <c r="C2919" s="2">
        <v>34</v>
      </c>
      <c r="D2919" s="2" t="s">
        <v>467</v>
      </c>
      <c r="E2919" s="2"/>
      <c r="F2919" s="2"/>
      <c r="G2919" s="2"/>
      <c r="H2919" s="2"/>
    </row>
    <row r="2920" spans="2:8">
      <c r="B2920" s="2" t="s">
        <v>3364</v>
      </c>
      <c r="C2920" s="2">
        <v>34</v>
      </c>
      <c r="D2920" s="2" t="s">
        <v>467</v>
      </c>
      <c r="E2920" s="2"/>
      <c r="F2920" s="2"/>
      <c r="G2920" s="2"/>
      <c r="H2920" s="2"/>
    </row>
    <row r="2921" spans="2:8">
      <c r="B2921" s="2" t="s">
        <v>3365</v>
      </c>
      <c r="C2921" s="2">
        <v>32</v>
      </c>
      <c r="D2921" s="2" t="s">
        <v>467</v>
      </c>
      <c r="E2921" s="2"/>
      <c r="F2921" s="2"/>
      <c r="G2921" s="2"/>
      <c r="H2921" s="2"/>
    </row>
    <row r="2922" spans="2:8">
      <c r="B2922" s="2" t="s">
        <v>3366</v>
      </c>
      <c r="C2922" s="2">
        <v>31</v>
      </c>
      <c r="D2922" s="2" t="s">
        <v>467</v>
      </c>
      <c r="E2922" s="2"/>
      <c r="F2922" s="2"/>
      <c r="G2922" s="2"/>
      <c r="H2922" s="2"/>
    </row>
    <row r="2923" spans="2:8">
      <c r="B2923" s="2" t="s">
        <v>3367</v>
      </c>
      <c r="C2923" s="2">
        <v>19</v>
      </c>
      <c r="D2923" s="2" t="s">
        <v>467</v>
      </c>
      <c r="E2923" s="2"/>
      <c r="F2923" s="2"/>
      <c r="G2923" s="2"/>
      <c r="H2923" s="2"/>
    </row>
    <row r="2924" spans="2:8">
      <c r="B2924" s="2" t="s">
        <v>3368</v>
      </c>
      <c r="C2924" s="2">
        <v>21</v>
      </c>
      <c r="D2924" s="2" t="s">
        <v>467</v>
      </c>
      <c r="E2924" s="2"/>
      <c r="F2924" s="2"/>
      <c r="G2924" s="2"/>
      <c r="H2924" s="2"/>
    </row>
    <row r="2925" spans="2:8">
      <c r="B2925" s="2" t="s">
        <v>3369</v>
      </c>
      <c r="C2925" s="2">
        <v>19</v>
      </c>
      <c r="D2925" s="2" t="s">
        <v>467</v>
      </c>
      <c r="E2925" s="2"/>
      <c r="F2925" s="2"/>
      <c r="G2925" s="2"/>
      <c r="H2925" s="2"/>
    </row>
    <row r="2926" spans="2:8">
      <c r="B2926" s="2" t="s">
        <v>3370</v>
      </c>
      <c r="C2926" s="2">
        <v>19</v>
      </c>
      <c r="D2926" s="2" t="s">
        <v>467</v>
      </c>
      <c r="E2926" s="2"/>
      <c r="F2926" s="2"/>
      <c r="G2926" s="2"/>
      <c r="H2926" s="2"/>
    </row>
    <row r="2927" spans="2:8">
      <c r="B2927" s="2" t="s">
        <v>3371</v>
      </c>
      <c r="C2927" s="2">
        <v>14</v>
      </c>
      <c r="D2927" s="2" t="s">
        <v>467</v>
      </c>
      <c r="E2927" s="2"/>
      <c r="F2927" s="2"/>
      <c r="G2927" s="2"/>
      <c r="H2927" s="2"/>
    </row>
    <row r="2928" spans="2:8">
      <c r="B2928" s="2" t="s">
        <v>3372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3373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3374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3375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3376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3377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3378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3379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3380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3381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3382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3383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3384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3385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3386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3387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3388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3389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3390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3391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3392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3393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3394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3395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3396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3397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3398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3399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3400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3401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3402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3403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3404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3405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3406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3407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3408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3409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3410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3411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3412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3413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3414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3415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3416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3417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3418</v>
      </c>
      <c r="C2974" s="2">
        <v>20</v>
      </c>
      <c r="D2974" s="2" t="s">
        <v>467</v>
      </c>
      <c r="E2974" s="2"/>
      <c r="F2974" s="2"/>
      <c r="G2974" s="2"/>
      <c r="H2974" s="2"/>
    </row>
    <row r="2975" spans="2:8">
      <c r="B2975" s="2" t="s">
        <v>3419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3420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3421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3422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3423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3424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3425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3426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3427</v>
      </c>
      <c r="C2983" s="2">
        <v>20</v>
      </c>
      <c r="D2983" s="2" t="s">
        <v>467</v>
      </c>
      <c r="E2983" s="2"/>
      <c r="F2983" s="2"/>
      <c r="G2983" s="2"/>
      <c r="H2983" s="2"/>
    </row>
    <row r="2984" spans="2:8">
      <c r="B2984" s="2" t="s">
        <v>3428</v>
      </c>
      <c r="C2984" s="2">
        <v>22</v>
      </c>
      <c r="D2984" s="2" t="s">
        <v>467</v>
      </c>
      <c r="E2984" s="2"/>
      <c r="F2984" s="2"/>
      <c r="G2984" s="2"/>
      <c r="H2984" s="2"/>
    </row>
    <row r="2985" spans="2:8">
      <c r="B2985" s="2" t="s">
        <v>3429</v>
      </c>
      <c r="C2985" s="2">
        <v>23</v>
      </c>
      <c r="D2985" s="2" t="s">
        <v>467</v>
      </c>
      <c r="E2985" s="2"/>
      <c r="F2985" s="2"/>
      <c r="G2985" s="2"/>
      <c r="H2985" s="2"/>
    </row>
    <row r="2986" spans="2:8">
      <c r="B2986" s="2" t="s">
        <v>3430</v>
      </c>
      <c r="C2986" s="2">
        <v>23</v>
      </c>
      <c r="D2986" s="2" t="s">
        <v>467</v>
      </c>
      <c r="E2986" s="2"/>
      <c r="F2986" s="2"/>
      <c r="G2986" s="2"/>
      <c r="H2986" s="2"/>
    </row>
    <row r="2987" spans="2:8">
      <c r="B2987" s="2" t="s">
        <v>3431</v>
      </c>
      <c r="C2987" s="2">
        <v>26</v>
      </c>
      <c r="D2987" s="2" t="s">
        <v>467</v>
      </c>
      <c r="E2987" s="2"/>
      <c r="F2987" s="2"/>
      <c r="G2987" s="2"/>
      <c r="H2987" s="2"/>
    </row>
    <row r="2988" spans="2:8">
      <c r="B2988" s="2" t="s">
        <v>3432</v>
      </c>
      <c r="C2988" s="2">
        <v>27</v>
      </c>
      <c r="D2988" s="2" t="s">
        <v>467</v>
      </c>
      <c r="E2988" s="2"/>
      <c r="F2988" s="2"/>
      <c r="G2988" s="2"/>
      <c r="H2988" s="2"/>
    </row>
    <row r="2989" spans="2:8">
      <c r="B2989" s="2" t="s">
        <v>3433</v>
      </c>
      <c r="C2989" s="2">
        <v>27</v>
      </c>
      <c r="D2989" s="2" t="s">
        <v>467</v>
      </c>
      <c r="E2989" s="2"/>
      <c r="F2989" s="2"/>
      <c r="G2989" s="2"/>
      <c r="H2989" s="2"/>
    </row>
    <row r="2990" spans="2:8">
      <c r="B2990" s="2" t="s">
        <v>3434</v>
      </c>
      <c r="C2990" s="2">
        <v>26</v>
      </c>
      <c r="D2990" s="2" t="s">
        <v>467</v>
      </c>
      <c r="E2990" s="2"/>
      <c r="F2990" s="2"/>
      <c r="G2990" s="2"/>
      <c r="H2990" s="2"/>
    </row>
    <row r="2991" spans="2:8">
      <c r="B2991" s="2" t="s">
        <v>3435</v>
      </c>
      <c r="C2991" s="2">
        <v>25</v>
      </c>
      <c r="D2991" s="2" t="s">
        <v>467</v>
      </c>
      <c r="E2991" s="2"/>
      <c r="F2991" s="2"/>
      <c r="G2991" s="2"/>
      <c r="H2991" s="2"/>
    </row>
    <row r="2992" spans="2:8">
      <c r="B2992" s="2" t="s">
        <v>3436</v>
      </c>
      <c r="C2992" s="2">
        <v>25</v>
      </c>
      <c r="D2992" s="2" t="s">
        <v>467</v>
      </c>
      <c r="E2992" s="2"/>
      <c r="F2992" s="2"/>
      <c r="G2992" s="2"/>
      <c r="H2992" s="2"/>
    </row>
    <row r="2993" spans="2:8">
      <c r="B2993" s="2" t="s">
        <v>3437</v>
      </c>
      <c r="C2993" s="2">
        <v>24</v>
      </c>
      <c r="D2993" s="2" t="s">
        <v>467</v>
      </c>
      <c r="E2993" s="2"/>
      <c r="F2993" s="2"/>
      <c r="G2993" s="2"/>
      <c r="H2993" s="2"/>
    </row>
    <row r="2994" spans="2:8">
      <c r="B2994" s="2" t="s">
        <v>3438</v>
      </c>
      <c r="C2994" s="2">
        <v>22</v>
      </c>
      <c r="D2994" s="2" t="s">
        <v>467</v>
      </c>
      <c r="E2994" s="2"/>
      <c r="F2994" s="2"/>
      <c r="G2994" s="2"/>
      <c r="H2994" s="2"/>
    </row>
    <row r="2995" spans="2:8">
      <c r="B2995" s="2" t="s">
        <v>3439</v>
      </c>
      <c r="C2995" s="2">
        <v>24</v>
      </c>
      <c r="D2995" s="2" t="s">
        <v>467</v>
      </c>
      <c r="E2995" s="2"/>
      <c r="F2995" s="2"/>
      <c r="G2995" s="2"/>
      <c r="H2995" s="2"/>
    </row>
    <row r="2996" spans="2:8">
      <c r="B2996" s="2" t="s">
        <v>3440</v>
      </c>
      <c r="C2996" s="2">
        <v>25</v>
      </c>
      <c r="D2996" s="2" t="s">
        <v>467</v>
      </c>
      <c r="E2996" s="2"/>
      <c r="F2996" s="2"/>
      <c r="G2996" s="2"/>
      <c r="H2996" s="2"/>
    </row>
    <row r="2997" spans="2:8">
      <c r="B2997" s="2" t="s">
        <v>3441</v>
      </c>
      <c r="C2997" s="2">
        <v>27</v>
      </c>
      <c r="D2997" s="2" t="s">
        <v>467</v>
      </c>
      <c r="E2997" s="2"/>
      <c r="F2997" s="2"/>
      <c r="G2997" s="2"/>
      <c r="H2997" s="2"/>
    </row>
    <row r="2998" spans="2:8">
      <c r="B2998" s="2" t="s">
        <v>3442</v>
      </c>
      <c r="C2998" s="2">
        <v>28</v>
      </c>
      <c r="D2998" s="2" t="s">
        <v>467</v>
      </c>
      <c r="E2998" s="2"/>
      <c r="F2998" s="2"/>
      <c r="G2998" s="2"/>
      <c r="H2998" s="2"/>
    </row>
    <row r="2999" spans="2:8">
      <c r="B2999" s="2" t="s">
        <v>3443</v>
      </c>
      <c r="C2999" s="2">
        <v>29</v>
      </c>
      <c r="D2999" s="2" t="s">
        <v>467</v>
      </c>
      <c r="E2999" s="2"/>
      <c r="F2999" s="2"/>
      <c r="G2999" s="2"/>
      <c r="H2999" s="2"/>
    </row>
    <row r="3000" spans="2:8">
      <c r="B3000" s="2" t="s">
        <v>3444</v>
      </c>
      <c r="C3000" s="2">
        <v>29</v>
      </c>
      <c r="D3000" s="2" t="s">
        <v>467</v>
      </c>
      <c r="E3000" s="2"/>
      <c r="F3000" s="2"/>
      <c r="G3000" s="2"/>
      <c r="H3000" s="2"/>
    </row>
    <row r="3001" spans="2:8">
      <c r="B3001" s="2" t="s">
        <v>3445</v>
      </c>
      <c r="C3001" s="2">
        <v>10</v>
      </c>
      <c r="D3001" s="2" t="s">
        <v>467</v>
      </c>
      <c r="E3001" s="2"/>
      <c r="F3001" s="2"/>
      <c r="G3001" s="2"/>
      <c r="H3001" s="2"/>
    </row>
    <row r="3002" spans="2:8">
      <c r="B3002" s="2" t="s">
        <v>3446</v>
      </c>
      <c r="C3002" s="2">
        <v>16</v>
      </c>
      <c r="D3002" s="2" t="s">
        <v>467</v>
      </c>
      <c r="E3002" s="2"/>
      <c r="F3002" s="2"/>
      <c r="G3002" s="2"/>
      <c r="H3002" s="2"/>
    </row>
    <row r="3003" spans="2:8">
      <c r="B3003" s="2" t="s">
        <v>3447</v>
      </c>
      <c r="C3003" s="2">
        <v>18</v>
      </c>
      <c r="D3003" s="2" t="s">
        <v>467</v>
      </c>
      <c r="E3003" s="2"/>
      <c r="F3003" s="2"/>
      <c r="G3003" s="2"/>
      <c r="H3003" s="2"/>
    </row>
    <row r="3004" spans="2:8">
      <c r="B3004" s="2" t="s">
        <v>3448</v>
      </c>
      <c r="C3004" s="2">
        <v>14</v>
      </c>
      <c r="D3004" s="2" t="s">
        <v>467</v>
      </c>
      <c r="E3004" s="2"/>
      <c r="F3004" s="2"/>
      <c r="G3004" s="2"/>
      <c r="H3004" s="2"/>
    </row>
    <row r="3005" spans="2:8">
      <c r="B3005" s="2" t="s">
        <v>3449</v>
      </c>
      <c r="C3005" s="2">
        <v>38</v>
      </c>
      <c r="D3005" s="2" t="s">
        <v>19</v>
      </c>
      <c r="E3005" s="2"/>
      <c r="F3005" s="2"/>
      <c r="G3005" s="2"/>
      <c r="H3005" s="2"/>
    </row>
    <row r="3006" spans="2:8">
      <c r="B3006" s="2" t="s">
        <v>3450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3451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3452</v>
      </c>
      <c r="C3008" s="2">
        <v>28</v>
      </c>
      <c r="D3008" s="2" t="s">
        <v>467</v>
      </c>
      <c r="E3008" s="2"/>
      <c r="F3008" s="2"/>
      <c r="G3008" s="2"/>
      <c r="H3008" s="2"/>
    </row>
    <row r="3009" spans="2:8">
      <c r="B3009" s="2" t="s">
        <v>3453</v>
      </c>
      <c r="C3009" s="2">
        <v>31</v>
      </c>
      <c r="D3009" s="2" t="s">
        <v>467</v>
      </c>
      <c r="E3009" s="2"/>
      <c r="F3009" s="2"/>
      <c r="G3009" s="2"/>
      <c r="H3009" s="2"/>
    </row>
    <row r="3010" spans="2:8">
      <c r="B3010" s="2" t="s">
        <v>3454</v>
      </c>
      <c r="C3010" s="2">
        <v>34</v>
      </c>
      <c r="D3010" s="2" t="s">
        <v>467</v>
      </c>
      <c r="E3010" s="2"/>
      <c r="F3010" s="2"/>
      <c r="G3010" s="2"/>
      <c r="H3010" s="2"/>
    </row>
    <row r="3011" spans="2:8">
      <c r="B3011" s="2" t="s">
        <v>3455</v>
      </c>
      <c r="C3011" s="2">
        <v>35</v>
      </c>
      <c r="D3011" s="2" t="s">
        <v>467</v>
      </c>
      <c r="E3011" s="2"/>
      <c r="F3011" s="2"/>
      <c r="G3011" s="2"/>
      <c r="H3011" s="2"/>
    </row>
    <row r="3012" spans="2:8">
      <c r="B3012" s="2" t="s">
        <v>3456</v>
      </c>
      <c r="C3012" s="2">
        <v>35</v>
      </c>
      <c r="D3012" s="2" t="s">
        <v>467</v>
      </c>
      <c r="E3012" s="2"/>
      <c r="F3012" s="2"/>
      <c r="G3012" s="2"/>
      <c r="H3012" s="2"/>
    </row>
    <row r="3013" spans="2:8">
      <c r="B3013" s="2" t="s">
        <v>3457</v>
      </c>
      <c r="C3013" s="2">
        <v>32</v>
      </c>
      <c r="D3013" s="2" t="s">
        <v>467</v>
      </c>
      <c r="E3013" s="2"/>
      <c r="F3013" s="2"/>
      <c r="G3013" s="2"/>
      <c r="H3013" s="2"/>
    </row>
    <row r="3014" spans="2:8">
      <c r="B3014" s="2" t="s">
        <v>3458</v>
      </c>
      <c r="C3014" s="2">
        <v>31</v>
      </c>
      <c r="D3014" s="2" t="s">
        <v>467</v>
      </c>
      <c r="E3014" s="2"/>
      <c r="F3014" s="2"/>
      <c r="G3014" s="2"/>
      <c r="H3014" s="2"/>
    </row>
    <row r="3015" spans="2:8">
      <c r="B3015" s="2" t="s">
        <v>3459</v>
      </c>
      <c r="C3015" s="2">
        <v>12</v>
      </c>
      <c r="D3015" s="2" t="s">
        <v>467</v>
      </c>
      <c r="E3015" s="2"/>
      <c r="F3015" s="2"/>
      <c r="G3015" s="2"/>
      <c r="H3015" s="2"/>
    </row>
    <row r="3016" spans="2:8">
      <c r="B3016" s="2" t="s">
        <v>3460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3461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3462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3463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3464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3465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3466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3467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3468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3469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3470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3471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3472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3473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3474</v>
      </c>
      <c r="C3030" s="2">
        <v>14</v>
      </c>
      <c r="D3030" s="2" t="s">
        <v>19</v>
      </c>
      <c r="E3030" s="2"/>
      <c r="F3030" s="2"/>
      <c r="G3030" s="2"/>
      <c r="H3030" s="2"/>
    </row>
    <row r="3031" spans="2:8">
      <c r="B3031" s="2" t="s">
        <v>3475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3476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3477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3478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3479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3480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3481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3482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3483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3484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3485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3486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3487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3488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3489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3490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3491</v>
      </c>
      <c r="C3047" s="2">
        <v>28</v>
      </c>
      <c r="D3047" s="2" t="s">
        <v>467</v>
      </c>
      <c r="E3047" s="2"/>
      <c r="F3047" s="2"/>
      <c r="G3047" s="2"/>
      <c r="H3047" s="2"/>
    </row>
    <row r="3048" spans="2:8">
      <c r="B3048" s="2" t="s">
        <v>3492</v>
      </c>
      <c r="C3048" s="2">
        <v>31</v>
      </c>
      <c r="D3048" s="2" t="s">
        <v>467</v>
      </c>
      <c r="E3048" s="2"/>
      <c r="F3048" s="2"/>
      <c r="G3048" s="2"/>
      <c r="H3048" s="2"/>
    </row>
    <row r="3049" spans="2:8">
      <c r="B3049" s="2" t="s">
        <v>3493</v>
      </c>
      <c r="C3049" s="2">
        <v>35</v>
      </c>
      <c r="D3049" s="2" t="s">
        <v>467</v>
      </c>
      <c r="E3049" s="2"/>
      <c r="F3049" s="2"/>
      <c r="G3049" s="2"/>
      <c r="H3049" s="2"/>
    </row>
    <row r="3050" spans="2:8">
      <c r="B3050" s="2" t="s">
        <v>3494</v>
      </c>
      <c r="C3050" s="2">
        <v>36</v>
      </c>
      <c r="D3050" s="2" t="s">
        <v>467</v>
      </c>
      <c r="E3050" s="2"/>
      <c r="F3050" s="2"/>
      <c r="G3050" s="2"/>
      <c r="H3050" s="2"/>
    </row>
    <row r="3051" spans="2:8">
      <c r="B3051" s="2" t="s">
        <v>3495</v>
      </c>
      <c r="C3051" s="2">
        <v>35</v>
      </c>
      <c r="D3051" s="2" t="s">
        <v>467</v>
      </c>
      <c r="E3051" s="2"/>
      <c r="F3051" s="2"/>
      <c r="G3051" s="2"/>
      <c r="H3051" s="2"/>
    </row>
    <row r="3052" spans="2:8">
      <c r="B3052" s="2" t="s">
        <v>3496</v>
      </c>
      <c r="C3052" s="2">
        <v>35</v>
      </c>
      <c r="D3052" s="2" t="s">
        <v>467</v>
      </c>
      <c r="E3052" s="2"/>
      <c r="F3052" s="2"/>
      <c r="G3052" s="2"/>
      <c r="H3052" s="2"/>
    </row>
    <row r="3053" spans="2:8">
      <c r="B3053" s="2" t="s">
        <v>3497</v>
      </c>
      <c r="C3053" s="2">
        <v>35</v>
      </c>
      <c r="D3053" s="2" t="s">
        <v>467</v>
      </c>
      <c r="E3053" s="2"/>
      <c r="F3053" s="2"/>
      <c r="G3053" s="2"/>
      <c r="H3053" s="2"/>
    </row>
    <row r="3054" spans="2:8">
      <c r="B3054" s="2" t="s">
        <v>3498</v>
      </c>
      <c r="C3054" s="2">
        <v>35</v>
      </c>
      <c r="D3054" s="2" t="s">
        <v>467</v>
      </c>
      <c r="E3054" s="2"/>
      <c r="F3054" s="2"/>
      <c r="G3054" s="2"/>
      <c r="H3054" s="2"/>
    </row>
    <row r="3055" spans="2:8">
      <c r="B3055" s="2" t="s">
        <v>3499</v>
      </c>
      <c r="C3055" s="2">
        <v>34</v>
      </c>
      <c r="D3055" s="2" t="s">
        <v>467</v>
      </c>
      <c r="E3055" s="2"/>
      <c r="F3055" s="2"/>
      <c r="G3055" s="2"/>
      <c r="H3055" s="2"/>
    </row>
    <row r="3056" spans="2:8">
      <c r="B3056" s="2" t="s">
        <v>3500</v>
      </c>
      <c r="C3056" s="2">
        <v>30</v>
      </c>
      <c r="D3056" s="2" t="s">
        <v>467</v>
      </c>
      <c r="E3056" s="2"/>
      <c r="F3056" s="2"/>
      <c r="G3056" s="2"/>
      <c r="H3056" s="2"/>
    </row>
    <row r="3057" spans="2:8">
      <c r="B3057" s="2" t="s">
        <v>3501</v>
      </c>
      <c r="C3057" s="2">
        <v>21</v>
      </c>
      <c r="D3057" s="2" t="s">
        <v>467</v>
      </c>
      <c r="E3057" s="2"/>
      <c r="F3057" s="2"/>
      <c r="G3057" s="2"/>
      <c r="H3057" s="2"/>
    </row>
    <row r="3058" spans="2:8">
      <c r="B3058" s="2" t="s">
        <v>3502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3503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3504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3505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3506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3507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3508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3509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3510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3511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3512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3513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3514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3515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3516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3517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3518</v>
      </c>
      <c r="C3074" s="2">
        <v>12</v>
      </c>
      <c r="D3074" s="2" t="s">
        <v>19</v>
      </c>
      <c r="E3074" s="2"/>
      <c r="F3074" s="2"/>
      <c r="G3074" s="2"/>
      <c r="H3074" s="2"/>
    </row>
    <row r="3075" spans="2:8">
      <c r="B3075" s="2" t="s">
        <v>3519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3520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3521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3522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3523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3524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3525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3526</v>
      </c>
      <c r="C3082" s="2">
        <v>13</v>
      </c>
      <c r="D3082" s="2" t="s">
        <v>19</v>
      </c>
      <c r="E3082" s="2"/>
      <c r="F3082" s="2"/>
      <c r="G3082" s="2"/>
      <c r="H3082" s="2"/>
    </row>
    <row r="3083" spans="2:8">
      <c r="B3083" s="2" t="s">
        <v>3527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3528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3529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3530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3531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3532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3533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3534</v>
      </c>
      <c r="C3090" s="2">
        <v>19</v>
      </c>
      <c r="D3090" s="2" t="s">
        <v>467</v>
      </c>
      <c r="E3090" s="2"/>
      <c r="F3090" s="2"/>
      <c r="G3090" s="2"/>
      <c r="H3090" s="2"/>
    </row>
    <row r="3091" spans="2:8">
      <c r="B3091" s="2" t="s">
        <v>3535</v>
      </c>
      <c r="C3091" s="2">
        <v>21</v>
      </c>
      <c r="D3091" s="2" t="s">
        <v>467</v>
      </c>
      <c r="E3091" s="2"/>
      <c r="F3091" s="2"/>
      <c r="G3091" s="2"/>
      <c r="H3091" s="2"/>
    </row>
    <row r="3092" spans="2:8">
      <c r="B3092" s="2" t="s">
        <v>3536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3537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3538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3539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3540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3541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3542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3543</v>
      </c>
      <c r="C3099" s="2">
        <v>18</v>
      </c>
      <c r="D3099" s="2" t="s">
        <v>467</v>
      </c>
      <c r="E3099" s="2"/>
      <c r="F3099" s="2"/>
      <c r="G3099" s="2"/>
      <c r="H3099" s="2"/>
    </row>
    <row r="3100" spans="2:8">
      <c r="B3100" s="2" t="s">
        <v>3544</v>
      </c>
      <c r="C3100" s="2">
        <v>25</v>
      </c>
      <c r="D3100" s="2" t="s">
        <v>467</v>
      </c>
      <c r="E3100" s="2"/>
      <c r="F3100" s="2"/>
      <c r="G3100" s="2"/>
      <c r="H3100" s="2"/>
    </row>
    <row r="3101" spans="2:8">
      <c r="B3101" s="2" t="s">
        <v>3545</v>
      </c>
      <c r="C3101" s="2">
        <v>24</v>
      </c>
      <c r="D3101" s="2" t="s">
        <v>467</v>
      </c>
      <c r="E3101" s="2"/>
      <c r="F3101" s="2"/>
      <c r="G3101" s="2"/>
      <c r="H3101" s="2"/>
    </row>
    <row r="3102" spans="2:8">
      <c r="B3102" s="2" t="s">
        <v>3546</v>
      </c>
      <c r="C3102" s="2">
        <v>23</v>
      </c>
      <c r="D3102" s="2" t="s">
        <v>467</v>
      </c>
      <c r="E3102" s="2"/>
      <c r="F3102" s="2"/>
      <c r="G3102" s="2"/>
      <c r="H3102" s="2"/>
    </row>
    <row r="3103" spans="2:8">
      <c r="B3103" s="2" t="s">
        <v>3547</v>
      </c>
      <c r="C3103" s="2">
        <v>22</v>
      </c>
      <c r="D3103" s="2" t="s">
        <v>467</v>
      </c>
      <c r="E3103" s="2"/>
      <c r="F3103" s="2"/>
      <c r="G3103" s="2"/>
      <c r="H3103" s="2"/>
    </row>
    <row r="3104" spans="2:8">
      <c r="B3104" s="2" t="s">
        <v>3548</v>
      </c>
      <c r="C3104" s="2">
        <v>20</v>
      </c>
      <c r="D3104" s="2" t="s">
        <v>467</v>
      </c>
      <c r="E3104" s="2"/>
      <c r="F3104" s="2"/>
      <c r="G3104" s="2"/>
      <c r="H3104" s="2"/>
    </row>
    <row r="3105" spans="2:8">
      <c r="B3105" s="2" t="s">
        <v>3549</v>
      </c>
      <c r="C3105" s="2">
        <v>18</v>
      </c>
      <c r="D3105" s="2" t="s">
        <v>19</v>
      </c>
      <c r="E3105" s="2"/>
      <c r="F3105" s="2"/>
      <c r="G3105" s="2"/>
      <c r="H3105" s="2"/>
    </row>
    <row r="3106" spans="2:8">
      <c r="B3106" s="2" t="s">
        <v>3550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3551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3552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3553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3554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3555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3556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3557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3558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3559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3560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3561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3562</v>
      </c>
      <c r="C3118" s="2">
        <v>15</v>
      </c>
      <c r="D3118" s="2" t="s">
        <v>467</v>
      </c>
      <c r="E3118" s="2"/>
      <c r="F3118" s="2"/>
      <c r="G3118" s="2"/>
      <c r="H3118" s="2"/>
    </row>
    <row r="3119" spans="2:8">
      <c r="B3119" s="2" t="s">
        <v>3563</v>
      </c>
      <c r="C3119" s="2">
        <v>16</v>
      </c>
      <c r="D3119" s="2" t="s">
        <v>467</v>
      </c>
      <c r="E3119" s="2"/>
      <c r="F3119" s="2"/>
      <c r="G3119" s="2"/>
      <c r="H3119" s="2"/>
    </row>
    <row r="3120" spans="2:8">
      <c r="B3120" s="2" t="s">
        <v>3564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3565</v>
      </c>
      <c r="C3121" s="2">
        <v>31</v>
      </c>
      <c r="D3121" s="2" t="s">
        <v>467</v>
      </c>
      <c r="E3121" s="2"/>
      <c r="F3121" s="2"/>
      <c r="G3121" s="2"/>
      <c r="H3121" s="2"/>
    </row>
    <row r="3122" spans="2:8">
      <c r="B3122" s="2" t="s">
        <v>3566</v>
      </c>
      <c r="C3122" s="2">
        <v>33</v>
      </c>
      <c r="D3122" s="2" t="s">
        <v>467</v>
      </c>
      <c r="E3122" s="2"/>
      <c r="F3122" s="2"/>
      <c r="G3122" s="2"/>
      <c r="H3122" s="2"/>
    </row>
    <row r="3123" spans="2:8">
      <c r="B3123" s="2" t="s">
        <v>3567</v>
      </c>
      <c r="C3123" s="2">
        <v>34</v>
      </c>
      <c r="D3123" s="2" t="s">
        <v>467</v>
      </c>
      <c r="E3123" s="2"/>
      <c r="F3123" s="2"/>
      <c r="G3123" s="2"/>
      <c r="H3123" s="2"/>
    </row>
    <row r="3124" spans="2:8">
      <c r="B3124" s="2" t="s">
        <v>3568</v>
      </c>
      <c r="C3124" s="2">
        <v>33</v>
      </c>
      <c r="D3124" s="2" t="s">
        <v>467</v>
      </c>
      <c r="E3124" s="2"/>
      <c r="F3124" s="2"/>
      <c r="G3124" s="2"/>
      <c r="H3124" s="2"/>
    </row>
    <row r="3125" spans="2:8">
      <c r="B3125" s="2" t="s">
        <v>3569</v>
      </c>
      <c r="C3125" s="2">
        <v>35</v>
      </c>
      <c r="D3125" s="2" t="s">
        <v>467</v>
      </c>
      <c r="E3125" s="2"/>
      <c r="F3125" s="2"/>
      <c r="G3125" s="2"/>
      <c r="H3125" s="2"/>
    </row>
    <row r="3126" spans="2:8">
      <c r="B3126" s="2" t="s">
        <v>3570</v>
      </c>
      <c r="C3126" s="2">
        <v>37</v>
      </c>
      <c r="D3126" s="2" t="s">
        <v>467</v>
      </c>
      <c r="E3126" s="2"/>
      <c r="F3126" s="2"/>
      <c r="G3126" s="2"/>
      <c r="H3126" s="2"/>
    </row>
    <row r="3127" spans="2:8">
      <c r="B3127" s="2" t="s">
        <v>3571</v>
      </c>
      <c r="C3127" s="2">
        <v>10</v>
      </c>
      <c r="D3127" s="2" t="s">
        <v>467</v>
      </c>
      <c r="E3127" s="2"/>
      <c r="F3127" s="2"/>
      <c r="G3127" s="2"/>
      <c r="H3127" s="2"/>
    </row>
    <row r="3128" spans="2:8">
      <c r="B3128" s="2" t="s">
        <v>3572</v>
      </c>
      <c r="C3128" s="2">
        <v>22</v>
      </c>
      <c r="D3128" s="2" t="s">
        <v>467</v>
      </c>
      <c r="E3128" s="2"/>
      <c r="F3128" s="2"/>
      <c r="G3128" s="2"/>
      <c r="H3128" s="2"/>
    </row>
    <row r="3129" spans="2:8">
      <c r="B3129" s="2" t="s">
        <v>3573</v>
      </c>
      <c r="C3129" s="2">
        <v>24</v>
      </c>
      <c r="D3129" s="2" t="s">
        <v>467</v>
      </c>
      <c r="E3129" s="2"/>
      <c r="F3129" s="2"/>
      <c r="G3129" s="2"/>
      <c r="H3129" s="2"/>
    </row>
    <row r="3130" spans="2:8">
      <c r="B3130" s="2" t="s">
        <v>3574</v>
      </c>
      <c r="C3130" s="2">
        <v>28</v>
      </c>
      <c r="D3130" s="2" t="s">
        <v>467</v>
      </c>
      <c r="E3130" s="2"/>
      <c r="F3130" s="2"/>
      <c r="G3130" s="2"/>
      <c r="H3130" s="2"/>
    </row>
    <row r="3131" spans="2:8">
      <c r="B3131" s="2" t="s">
        <v>3575</v>
      </c>
      <c r="C3131" s="2">
        <v>30</v>
      </c>
      <c r="D3131" s="2" t="s">
        <v>467</v>
      </c>
      <c r="E3131" s="2"/>
      <c r="F3131" s="2"/>
      <c r="G3131" s="2"/>
      <c r="H3131" s="2"/>
    </row>
    <row r="3132" spans="2:8">
      <c r="B3132" s="2" t="s">
        <v>3576</v>
      </c>
      <c r="C3132" s="2">
        <v>30</v>
      </c>
      <c r="D3132" s="2" t="s">
        <v>467</v>
      </c>
      <c r="E3132" s="2"/>
      <c r="F3132" s="2"/>
      <c r="G3132" s="2"/>
      <c r="H3132" s="2"/>
    </row>
    <row r="3133" spans="2:8">
      <c r="B3133" s="2" t="s">
        <v>3577</v>
      </c>
      <c r="C3133" s="2">
        <v>31</v>
      </c>
      <c r="D3133" s="2" t="s">
        <v>467</v>
      </c>
      <c r="E3133" s="2"/>
      <c r="F3133" s="2"/>
      <c r="G3133" s="2"/>
      <c r="H3133" s="2"/>
    </row>
    <row r="3134" spans="2:8">
      <c r="B3134" s="2" t="s">
        <v>3578</v>
      </c>
      <c r="C3134" s="2">
        <v>12</v>
      </c>
      <c r="D3134" s="2" t="s">
        <v>467</v>
      </c>
      <c r="E3134" s="2"/>
      <c r="F3134" s="2"/>
      <c r="G3134" s="2"/>
      <c r="H3134" s="2"/>
    </row>
    <row r="3135" spans="2:8">
      <c r="B3135" s="2" t="s">
        <v>3579</v>
      </c>
      <c r="C3135" s="2">
        <v>24</v>
      </c>
      <c r="D3135" s="2" t="s">
        <v>467</v>
      </c>
      <c r="E3135" s="2"/>
      <c r="F3135" s="2"/>
      <c r="G3135" s="2"/>
      <c r="H3135" s="2"/>
    </row>
    <row r="3136" spans="2:8">
      <c r="B3136" s="2" t="s">
        <v>3580</v>
      </c>
      <c r="C3136" s="2">
        <v>29</v>
      </c>
      <c r="D3136" s="2" t="s">
        <v>467</v>
      </c>
      <c r="E3136" s="2"/>
      <c r="F3136" s="2"/>
      <c r="G3136" s="2"/>
      <c r="H3136" s="2"/>
    </row>
    <row r="3137" spans="2:8">
      <c r="B3137" s="2" t="s">
        <v>3581</v>
      </c>
      <c r="C3137" s="2">
        <v>32</v>
      </c>
      <c r="D3137" s="2" t="s">
        <v>467</v>
      </c>
      <c r="E3137" s="2"/>
      <c r="F3137" s="2"/>
      <c r="G3137" s="2"/>
      <c r="H3137" s="2"/>
    </row>
    <row r="3138" spans="2:8">
      <c r="B3138" s="2" t="s">
        <v>3582</v>
      </c>
      <c r="C3138" s="2">
        <v>34</v>
      </c>
      <c r="D3138" s="2" t="s">
        <v>467</v>
      </c>
      <c r="E3138" s="2"/>
      <c r="F3138" s="2"/>
      <c r="G3138" s="2"/>
      <c r="H3138" s="2"/>
    </row>
    <row r="3139" spans="2:8">
      <c r="B3139" s="2" t="s">
        <v>3583</v>
      </c>
      <c r="C3139" s="2">
        <v>33</v>
      </c>
      <c r="D3139" s="2" t="s">
        <v>467</v>
      </c>
      <c r="E3139" s="2"/>
      <c r="F3139" s="2"/>
      <c r="G3139" s="2"/>
      <c r="H3139" s="2"/>
    </row>
    <row r="3140" spans="2:8">
      <c r="B3140" s="2" t="s">
        <v>3584</v>
      </c>
      <c r="C3140" s="2">
        <v>33</v>
      </c>
      <c r="D3140" s="2" t="s">
        <v>467</v>
      </c>
      <c r="E3140" s="2"/>
      <c r="F3140" s="2"/>
      <c r="G3140" s="2"/>
      <c r="H3140" s="2"/>
    </row>
    <row r="3141" spans="2:8">
      <c r="B3141" s="2" t="s">
        <v>3585</v>
      </c>
      <c r="C3141" s="2">
        <v>31</v>
      </c>
      <c r="D3141" s="2" t="s">
        <v>467</v>
      </c>
      <c r="E3141" s="2"/>
      <c r="F3141" s="2"/>
      <c r="G3141" s="2"/>
      <c r="H3141" s="2"/>
    </row>
    <row r="3142" spans="2:8">
      <c r="B3142" s="2" t="s">
        <v>3586</v>
      </c>
      <c r="C3142" s="2">
        <v>28</v>
      </c>
      <c r="D3142" s="2" t="s">
        <v>467</v>
      </c>
      <c r="E3142" s="2"/>
      <c r="F3142" s="2"/>
      <c r="G3142" s="2"/>
      <c r="H3142" s="2"/>
    </row>
    <row r="3143" spans="2:8">
      <c r="B3143" s="2" t="s">
        <v>3587</v>
      </c>
      <c r="C3143" s="2">
        <v>23</v>
      </c>
      <c r="D3143" s="2" t="s">
        <v>467</v>
      </c>
      <c r="E3143" s="2"/>
      <c r="F3143" s="2"/>
      <c r="G3143" s="2"/>
      <c r="H3143" s="2"/>
    </row>
    <row r="3144" spans="2:8">
      <c r="B3144" s="2" t="s">
        <v>3588</v>
      </c>
      <c r="C3144" s="2">
        <v>39</v>
      </c>
      <c r="D3144" s="2" t="s">
        <v>467</v>
      </c>
      <c r="E3144" s="2"/>
      <c r="F3144" s="2"/>
      <c r="G3144" s="2"/>
      <c r="H3144" s="2"/>
    </row>
    <row r="3145" spans="2:8">
      <c r="B3145" s="2" t="s">
        <v>3589</v>
      </c>
      <c r="C3145" s="2">
        <v>41</v>
      </c>
      <c r="D3145" s="2" t="s">
        <v>467</v>
      </c>
      <c r="E3145" s="2"/>
      <c r="F3145" s="2"/>
      <c r="G3145" s="2"/>
      <c r="H3145" s="2"/>
    </row>
    <row r="3146" spans="2:8">
      <c r="B3146" s="2" t="s">
        <v>3590</v>
      </c>
      <c r="C3146" s="2">
        <v>40</v>
      </c>
      <c r="D3146" s="2" t="s">
        <v>467</v>
      </c>
      <c r="E3146" s="2"/>
      <c r="F3146" s="2"/>
      <c r="G3146" s="2"/>
      <c r="H3146" s="2"/>
    </row>
    <row r="3147" spans="2:8">
      <c r="B3147" s="2" t="s">
        <v>3591</v>
      </c>
      <c r="C3147" s="2">
        <v>38</v>
      </c>
      <c r="D3147" s="2" t="s">
        <v>467</v>
      </c>
      <c r="E3147" s="2"/>
      <c r="F3147" s="2"/>
      <c r="G3147" s="2"/>
      <c r="H3147" s="2"/>
    </row>
    <row r="3148" spans="2:8">
      <c r="B3148" s="2" t="s">
        <v>3592</v>
      </c>
      <c r="C3148" s="2">
        <v>37</v>
      </c>
      <c r="D3148" s="2" t="s">
        <v>467</v>
      </c>
      <c r="E3148" s="2"/>
      <c r="F3148" s="2"/>
      <c r="G3148" s="2"/>
      <c r="H3148" s="2"/>
    </row>
    <row r="3149" spans="2:8">
      <c r="B3149" s="2" t="s">
        <v>3593</v>
      </c>
      <c r="C3149" s="2">
        <v>34</v>
      </c>
      <c r="D3149" s="2" t="s">
        <v>467</v>
      </c>
      <c r="E3149" s="2"/>
      <c r="F3149" s="2"/>
      <c r="G3149" s="2"/>
      <c r="H3149" s="2"/>
    </row>
    <row r="3150" spans="2:8">
      <c r="B3150" s="2" t="s">
        <v>3594</v>
      </c>
      <c r="C3150" s="2">
        <v>33</v>
      </c>
      <c r="D3150" s="2" t="s">
        <v>467</v>
      </c>
      <c r="E3150" s="2"/>
      <c r="F3150" s="2"/>
      <c r="G3150" s="2"/>
      <c r="H3150" s="2"/>
    </row>
    <row r="3151" spans="2:8">
      <c r="B3151" s="2" t="s">
        <v>3595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3596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3597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3598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3599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3600</v>
      </c>
      <c r="C3156" s="2">
        <v>17</v>
      </c>
      <c r="D3156" s="2" t="s">
        <v>19</v>
      </c>
      <c r="E3156" s="2"/>
      <c r="F3156" s="2"/>
      <c r="G3156" s="2"/>
      <c r="H3156" s="2"/>
    </row>
    <row r="3157" spans="2:8">
      <c r="B3157" s="2" t="s">
        <v>3601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3602</v>
      </c>
      <c r="C3158" s="2">
        <v>11</v>
      </c>
      <c r="D3158" s="2" t="s">
        <v>467</v>
      </c>
      <c r="E3158" s="2"/>
      <c r="F3158" s="2"/>
      <c r="G3158" s="2"/>
      <c r="H3158" s="2"/>
    </row>
    <row r="3159" spans="2:8">
      <c r="B3159" s="2" t="s">
        <v>3603</v>
      </c>
      <c r="C3159" s="2">
        <v>19</v>
      </c>
      <c r="D3159" s="2" t="s">
        <v>467</v>
      </c>
      <c r="E3159" s="2"/>
      <c r="F3159" s="2"/>
      <c r="G3159" s="2"/>
      <c r="H3159" s="2"/>
    </row>
    <row r="3160" spans="2:8">
      <c r="B3160" s="2" t="s">
        <v>3604</v>
      </c>
      <c r="C3160" s="2">
        <v>22</v>
      </c>
      <c r="D3160" s="2" t="s">
        <v>467</v>
      </c>
      <c r="E3160" s="2"/>
      <c r="F3160" s="2"/>
      <c r="G3160" s="2"/>
      <c r="H3160" s="2"/>
    </row>
    <row r="3161" spans="2:8">
      <c r="B3161" s="2" t="s">
        <v>3605</v>
      </c>
      <c r="C3161" s="2">
        <v>26</v>
      </c>
      <c r="D3161" s="2" t="s">
        <v>467</v>
      </c>
      <c r="E3161" s="2"/>
      <c r="F3161" s="2"/>
      <c r="G3161" s="2"/>
      <c r="H3161" s="2"/>
    </row>
    <row r="3162" spans="2:8">
      <c r="B3162" s="2" t="s">
        <v>3606</v>
      </c>
      <c r="C3162" s="2">
        <v>28</v>
      </c>
      <c r="D3162" s="2" t="s">
        <v>467</v>
      </c>
      <c r="E3162" s="2"/>
      <c r="F3162" s="2"/>
      <c r="G3162" s="2"/>
      <c r="H3162" s="2"/>
    </row>
    <row r="3163" spans="2:8">
      <c r="B3163" s="2" t="s">
        <v>3607</v>
      </c>
      <c r="C3163" s="2">
        <v>27</v>
      </c>
      <c r="D3163" s="2" t="s">
        <v>467</v>
      </c>
      <c r="E3163" s="2"/>
      <c r="F3163" s="2"/>
      <c r="G3163" s="2"/>
      <c r="H3163" s="2"/>
    </row>
    <row r="3164" spans="2:8">
      <c r="B3164" s="2" t="s">
        <v>3608</v>
      </c>
      <c r="C3164" s="2">
        <v>28</v>
      </c>
      <c r="D3164" s="2" t="s">
        <v>467</v>
      </c>
      <c r="E3164" s="2"/>
      <c r="F3164" s="2"/>
      <c r="G3164" s="2"/>
      <c r="H3164" s="2"/>
    </row>
    <row r="3165" spans="2:8">
      <c r="B3165" s="2" t="s">
        <v>3609</v>
      </c>
      <c r="C3165" s="2">
        <v>18</v>
      </c>
      <c r="D3165" s="2" t="s">
        <v>467</v>
      </c>
      <c r="E3165" s="2"/>
      <c r="F3165" s="2"/>
      <c r="G3165" s="2"/>
      <c r="H3165" s="2"/>
    </row>
    <row r="3166" spans="2:8">
      <c r="B3166" s="2" t="s">
        <v>3610</v>
      </c>
      <c r="C3166" s="2">
        <v>21</v>
      </c>
      <c r="D3166" s="2" t="s">
        <v>467</v>
      </c>
      <c r="E3166" s="2"/>
      <c r="F3166" s="2"/>
      <c r="G3166" s="2"/>
      <c r="H3166" s="2"/>
    </row>
    <row r="3167" spans="2:8">
      <c r="B3167" s="2" t="s">
        <v>3611</v>
      </c>
      <c r="C3167" s="2">
        <v>22</v>
      </c>
      <c r="D3167" s="2" t="s">
        <v>467</v>
      </c>
      <c r="E3167" s="2"/>
      <c r="F3167" s="2"/>
      <c r="G3167" s="2"/>
      <c r="H3167" s="2"/>
    </row>
    <row r="3168" spans="2:8">
      <c r="B3168" s="2" t="s">
        <v>3612</v>
      </c>
      <c r="C3168" s="2">
        <v>22</v>
      </c>
      <c r="D3168" s="2" t="s">
        <v>467</v>
      </c>
      <c r="E3168" s="2"/>
      <c r="F3168" s="2"/>
      <c r="G3168" s="2"/>
      <c r="H3168" s="2"/>
    </row>
    <row r="3169" spans="2:8">
      <c r="B3169" s="2" t="s">
        <v>3613</v>
      </c>
      <c r="C3169" s="2">
        <v>21</v>
      </c>
      <c r="D3169" s="2" t="s">
        <v>467</v>
      </c>
      <c r="E3169" s="2"/>
      <c r="F3169" s="2"/>
      <c r="G3169" s="2"/>
      <c r="H3169" s="2"/>
    </row>
    <row r="3170" spans="2:8">
      <c r="B3170" s="2" t="s">
        <v>3614</v>
      </c>
      <c r="C3170" s="2">
        <v>22</v>
      </c>
      <c r="D3170" s="2" t="s">
        <v>467</v>
      </c>
      <c r="E3170" s="2"/>
      <c r="F3170" s="2"/>
      <c r="G3170" s="2"/>
      <c r="H3170" s="2"/>
    </row>
    <row r="3171" spans="2:8">
      <c r="B3171" s="2" t="s">
        <v>3615</v>
      </c>
      <c r="C3171" s="2">
        <v>23</v>
      </c>
      <c r="D3171" s="2" t="s">
        <v>467</v>
      </c>
      <c r="E3171" s="2"/>
      <c r="F3171" s="2"/>
      <c r="G3171" s="2"/>
      <c r="H3171" s="2"/>
    </row>
    <row r="3172" spans="2:8">
      <c r="B3172" s="2" t="s">
        <v>3616</v>
      </c>
      <c r="C3172" s="2">
        <v>22</v>
      </c>
      <c r="D3172" s="2" t="s">
        <v>467</v>
      </c>
      <c r="E3172" s="2"/>
      <c r="F3172" s="2"/>
      <c r="G3172" s="2"/>
      <c r="H3172" s="2"/>
    </row>
    <row r="3173" spans="2:8">
      <c r="B3173" s="2" t="s">
        <v>3617</v>
      </c>
      <c r="C3173" s="2">
        <v>23</v>
      </c>
      <c r="D3173" s="2" t="s">
        <v>467</v>
      </c>
      <c r="E3173" s="2"/>
      <c r="F3173" s="2"/>
      <c r="G3173" s="2"/>
      <c r="H3173" s="2"/>
    </row>
    <row r="3174" spans="2:8">
      <c r="B3174" s="2" t="s">
        <v>3618</v>
      </c>
      <c r="C3174" s="2">
        <v>25</v>
      </c>
      <c r="D3174" s="2" t="s">
        <v>467</v>
      </c>
      <c r="E3174" s="2"/>
      <c r="F3174" s="2"/>
      <c r="G3174" s="2"/>
      <c r="H3174" s="2"/>
    </row>
    <row r="3175" spans="2:8">
      <c r="B3175" s="2" t="s">
        <v>3619</v>
      </c>
      <c r="C3175" s="2">
        <v>32</v>
      </c>
      <c r="D3175" s="2" t="s">
        <v>467</v>
      </c>
      <c r="E3175" s="2"/>
      <c r="F3175" s="2"/>
      <c r="G3175" s="2"/>
      <c r="H3175" s="2"/>
    </row>
    <row r="3176" spans="2:8">
      <c r="B3176" s="2" t="s">
        <v>3620</v>
      </c>
      <c r="C3176" s="2">
        <v>37</v>
      </c>
      <c r="D3176" s="2" t="s">
        <v>467</v>
      </c>
      <c r="E3176" s="2"/>
      <c r="F3176" s="2"/>
      <c r="G3176" s="2"/>
      <c r="H3176" s="2"/>
    </row>
    <row r="3177" spans="2:8">
      <c r="B3177" s="2" t="s">
        <v>3621</v>
      </c>
      <c r="C3177" s="2">
        <v>39</v>
      </c>
      <c r="D3177" s="2" t="s">
        <v>467</v>
      </c>
      <c r="E3177" s="2"/>
      <c r="F3177" s="2"/>
      <c r="G3177" s="2"/>
      <c r="H3177" s="2"/>
    </row>
    <row r="3178" spans="2:8">
      <c r="B3178" s="2" t="s">
        <v>3622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3623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3624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3625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3626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3627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3628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3629</v>
      </c>
      <c r="C3185" s="2">
        <v>22</v>
      </c>
      <c r="D3185" s="2" t="s">
        <v>467</v>
      </c>
      <c r="E3185" s="2"/>
      <c r="F3185" s="2"/>
      <c r="G3185" s="2"/>
      <c r="H3185" s="2"/>
    </row>
    <row r="3186" spans="2:8">
      <c r="B3186" s="2" t="s">
        <v>3630</v>
      </c>
      <c r="C3186" s="2">
        <v>20</v>
      </c>
      <c r="D3186" s="2" t="s">
        <v>467</v>
      </c>
      <c r="E3186" s="2"/>
      <c r="F3186" s="2"/>
      <c r="G3186" s="2"/>
      <c r="H3186" s="2"/>
    </row>
    <row r="3187" spans="2:8">
      <c r="B3187" s="2" t="s">
        <v>3631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3632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3633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3634</v>
      </c>
      <c r="C3190" s="2">
        <v>15</v>
      </c>
      <c r="D3190" s="2" t="s">
        <v>467</v>
      </c>
      <c r="E3190" s="2"/>
      <c r="F3190" s="2"/>
      <c r="G3190" s="2"/>
      <c r="H3190" s="2"/>
    </row>
    <row r="3191" spans="2:8">
      <c r="B3191" s="2" t="s">
        <v>3635</v>
      </c>
      <c r="C3191" s="2">
        <v>18</v>
      </c>
      <c r="D3191" s="2" t="s">
        <v>467</v>
      </c>
      <c r="E3191" s="2"/>
      <c r="F3191" s="2"/>
      <c r="G3191" s="2"/>
      <c r="H3191" s="2"/>
    </row>
    <row r="3192" spans="2:8">
      <c r="B3192" s="2" t="s">
        <v>3636</v>
      </c>
      <c r="C3192" s="2">
        <v>21</v>
      </c>
      <c r="D3192" s="2" t="s">
        <v>467</v>
      </c>
      <c r="E3192" s="2"/>
      <c r="F3192" s="2"/>
      <c r="G3192" s="2"/>
      <c r="H3192" s="2"/>
    </row>
    <row r="3193" spans="2:8">
      <c r="B3193" s="2" t="s">
        <v>3637</v>
      </c>
      <c r="C3193" s="2">
        <v>21</v>
      </c>
      <c r="D3193" s="2" t="s">
        <v>467</v>
      </c>
      <c r="E3193" s="2"/>
      <c r="F3193" s="2"/>
      <c r="G3193" s="2"/>
      <c r="H3193" s="2"/>
    </row>
    <row r="3194" spans="2:8">
      <c r="B3194" s="2" t="s">
        <v>3638</v>
      </c>
      <c r="C3194" s="2">
        <v>20</v>
      </c>
      <c r="D3194" s="2" t="s">
        <v>467</v>
      </c>
      <c r="E3194" s="2"/>
      <c r="F3194" s="2"/>
      <c r="G3194" s="2"/>
      <c r="H3194" s="2"/>
    </row>
    <row r="3195" spans="2:8">
      <c r="B3195" s="2" t="s">
        <v>3639</v>
      </c>
      <c r="C3195" s="2">
        <v>19</v>
      </c>
      <c r="D3195" s="2" t="s">
        <v>467</v>
      </c>
      <c r="E3195" s="2"/>
      <c r="F3195" s="2"/>
      <c r="G3195" s="2"/>
      <c r="H3195" s="2"/>
    </row>
    <row r="3196" spans="2:8">
      <c r="B3196" s="2" t="s">
        <v>3640</v>
      </c>
      <c r="C3196" s="2">
        <v>19</v>
      </c>
      <c r="D3196" s="2" t="s">
        <v>467</v>
      </c>
      <c r="E3196" s="2"/>
      <c r="F3196" s="2"/>
      <c r="G3196" s="2"/>
      <c r="H3196" s="2"/>
    </row>
    <row r="3197" spans="2:8">
      <c r="B3197" s="2" t="s">
        <v>3641</v>
      </c>
      <c r="C3197" s="2">
        <v>19</v>
      </c>
      <c r="D3197" s="2" t="s">
        <v>467</v>
      </c>
      <c r="E3197" s="2"/>
      <c r="F3197" s="2"/>
      <c r="G3197" s="2"/>
      <c r="H3197" s="2"/>
    </row>
    <row r="3198" spans="2:8">
      <c r="B3198" s="2" t="s">
        <v>3642</v>
      </c>
      <c r="C3198" s="2">
        <v>20</v>
      </c>
      <c r="D3198" s="2" t="s">
        <v>467</v>
      </c>
      <c r="E3198" s="2"/>
      <c r="F3198" s="2"/>
      <c r="G3198" s="2"/>
      <c r="H3198" s="2"/>
    </row>
    <row r="3199" spans="2:8">
      <c r="B3199" s="2" t="s">
        <v>3643</v>
      </c>
      <c r="C3199" s="2">
        <v>20</v>
      </c>
      <c r="D3199" s="2" t="s">
        <v>467</v>
      </c>
      <c r="E3199" s="2"/>
      <c r="F3199" s="2"/>
      <c r="G3199" s="2"/>
      <c r="H3199" s="2"/>
    </row>
    <row r="3200" spans="2:8">
      <c r="B3200" s="2" t="s">
        <v>3644</v>
      </c>
      <c r="C3200" s="2">
        <v>21</v>
      </c>
      <c r="D3200" s="2" t="s">
        <v>467</v>
      </c>
      <c r="E3200" s="2"/>
      <c r="F3200" s="2"/>
      <c r="G3200" s="2"/>
      <c r="H3200" s="2"/>
    </row>
    <row r="3201" spans="2:8">
      <c r="B3201" s="2" t="s">
        <v>3645</v>
      </c>
      <c r="C3201" s="2">
        <v>21</v>
      </c>
      <c r="D3201" s="2" t="s">
        <v>467</v>
      </c>
      <c r="E3201" s="2"/>
      <c r="F3201" s="2"/>
      <c r="G3201" s="2"/>
      <c r="H3201" s="2"/>
    </row>
    <row r="3202" spans="2:8">
      <c r="B3202" s="2" t="s">
        <v>3646</v>
      </c>
      <c r="C3202" s="2">
        <v>20</v>
      </c>
      <c r="D3202" s="2" t="s">
        <v>467</v>
      </c>
      <c r="E3202" s="2"/>
      <c r="F3202" s="2"/>
      <c r="G3202" s="2"/>
      <c r="H3202" s="2"/>
    </row>
    <row r="3203" spans="2:8">
      <c r="B3203" s="2" t="s">
        <v>3647</v>
      </c>
      <c r="C3203" s="2">
        <v>24</v>
      </c>
      <c r="D3203" s="2" t="s">
        <v>467</v>
      </c>
      <c r="E3203" s="2"/>
      <c r="F3203" s="2"/>
      <c r="G3203" s="2"/>
      <c r="H3203" s="2"/>
    </row>
    <row r="3204" spans="2:8">
      <c r="B3204" s="2" t="s">
        <v>3648</v>
      </c>
      <c r="C3204" s="2">
        <v>32</v>
      </c>
      <c r="D3204" s="2" t="s">
        <v>467</v>
      </c>
      <c r="E3204" s="2"/>
      <c r="F3204" s="2"/>
      <c r="G3204" s="2"/>
      <c r="H3204" s="2"/>
    </row>
    <row r="3205" spans="2:8">
      <c r="B3205" s="2" t="s">
        <v>3649</v>
      </c>
      <c r="C3205" s="2">
        <v>36</v>
      </c>
      <c r="D3205" s="2" t="s">
        <v>467</v>
      </c>
      <c r="E3205" s="2"/>
      <c r="F3205" s="2"/>
      <c r="G3205" s="2"/>
      <c r="H3205" s="2"/>
    </row>
    <row r="3206" spans="2:8">
      <c r="B3206" s="2" t="s">
        <v>3650</v>
      </c>
      <c r="C3206" s="2">
        <v>40</v>
      </c>
      <c r="D3206" s="2" t="s">
        <v>467</v>
      </c>
      <c r="E3206" s="2"/>
      <c r="F3206" s="2"/>
      <c r="G3206" s="2"/>
      <c r="H3206" s="2"/>
    </row>
    <row r="3207" spans="2:8">
      <c r="B3207" s="2" t="s">
        <v>3651</v>
      </c>
      <c r="C3207" s="2">
        <v>41</v>
      </c>
      <c r="D3207" s="2" t="s">
        <v>467</v>
      </c>
      <c r="E3207" s="2"/>
      <c r="F3207" s="2"/>
      <c r="G3207" s="2"/>
      <c r="H3207" s="2"/>
    </row>
    <row r="3208" spans="2:8">
      <c r="B3208" s="2" t="s">
        <v>3652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3653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3654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3655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3656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3657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3658</v>
      </c>
      <c r="C3214" s="2">
        <v>15</v>
      </c>
      <c r="D3214" s="2" t="s">
        <v>19</v>
      </c>
      <c r="E3214" s="2"/>
      <c r="F3214" s="2"/>
      <c r="G3214" s="2"/>
      <c r="H3214" s="2"/>
    </row>
    <row r="3215" spans="2:8">
      <c r="B3215" s="2" t="s">
        <v>3659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3660</v>
      </c>
      <c r="C3216" s="2">
        <v>19</v>
      </c>
      <c r="D3216" s="2" t="s">
        <v>19</v>
      </c>
      <c r="E3216" s="2"/>
      <c r="F3216" s="2"/>
      <c r="G3216" s="2"/>
      <c r="H3216" s="2"/>
    </row>
    <row r="3217" spans="2:8">
      <c r="B3217" s="2" t="s">
        <v>3661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3662</v>
      </c>
      <c r="C3218" s="2">
        <v>15</v>
      </c>
      <c r="D3218" s="2" t="s">
        <v>19</v>
      </c>
      <c r="E3218" s="2"/>
      <c r="F3218" s="2"/>
      <c r="G3218" s="2"/>
      <c r="H3218" s="2"/>
    </row>
    <row r="3219" spans="2:8">
      <c r="B3219" s="2" t="s">
        <v>3663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3664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3665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3666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3667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3668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3669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3670</v>
      </c>
      <c r="C3226" s="2">
        <v>16</v>
      </c>
      <c r="D3226" s="2" t="s">
        <v>19</v>
      </c>
      <c r="E3226" s="2"/>
      <c r="F3226" s="2"/>
      <c r="G3226" s="2"/>
      <c r="H3226" s="2"/>
    </row>
    <row r="3227" spans="2:8">
      <c r="B3227" s="2" t="s">
        <v>3671</v>
      </c>
      <c r="C3227" s="2">
        <v>13</v>
      </c>
      <c r="D3227" s="2" t="s">
        <v>19</v>
      </c>
      <c r="E3227" s="2"/>
      <c r="F3227" s="2"/>
      <c r="G3227" s="2"/>
      <c r="H3227" s="2"/>
    </row>
    <row r="3228" spans="2:8">
      <c r="B3228" s="2" t="s">
        <v>3672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3673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3674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3675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3676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3677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3678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3679</v>
      </c>
      <c r="C3235" s="2">
        <v>16</v>
      </c>
      <c r="D3235" s="2" t="s">
        <v>19</v>
      </c>
      <c r="E3235" s="2"/>
      <c r="F3235" s="2"/>
      <c r="G3235" s="2"/>
      <c r="H3235" s="2"/>
    </row>
    <row r="3236" spans="2:8">
      <c r="B3236" s="2" t="s">
        <v>3680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3681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3682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3683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3684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3685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3686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3687</v>
      </c>
      <c r="C3243" s="2">
        <v>19</v>
      </c>
      <c r="D3243" s="2" t="s">
        <v>467</v>
      </c>
      <c r="E3243" s="2"/>
      <c r="F3243" s="2"/>
      <c r="G3243" s="2"/>
      <c r="H3243" s="2"/>
    </row>
    <row r="3244" spans="2:8">
      <c r="B3244" s="2" t="s">
        <v>3688</v>
      </c>
      <c r="C3244" s="2">
        <v>19</v>
      </c>
      <c r="D3244" s="2" t="s">
        <v>467</v>
      </c>
      <c r="E3244" s="2"/>
      <c r="F3244" s="2"/>
      <c r="G3244" s="2"/>
      <c r="H3244" s="2"/>
    </row>
    <row r="3245" spans="2:8">
      <c r="B3245" s="2" t="s">
        <v>3689</v>
      </c>
      <c r="C3245" s="2">
        <v>14</v>
      </c>
      <c r="D3245" s="2" t="s">
        <v>19</v>
      </c>
      <c r="E3245" s="2"/>
      <c r="F3245" s="2"/>
      <c r="G3245" s="2"/>
      <c r="H3245" s="2"/>
    </row>
    <row r="3246" spans="2:8">
      <c r="B3246" s="2" t="s">
        <v>3690</v>
      </c>
      <c r="C3246" s="2">
        <v>26</v>
      </c>
      <c r="D3246" s="2" t="s">
        <v>467</v>
      </c>
      <c r="E3246" s="2"/>
      <c r="F3246" s="2"/>
      <c r="G3246" s="2"/>
      <c r="H3246" s="2"/>
    </row>
    <row r="3247" spans="2:8">
      <c r="B3247" s="2" t="s">
        <v>3691</v>
      </c>
      <c r="C3247" s="2">
        <v>29</v>
      </c>
      <c r="D3247" s="2" t="s">
        <v>467</v>
      </c>
      <c r="E3247" s="2"/>
      <c r="F3247" s="2"/>
      <c r="G3247" s="2"/>
      <c r="H3247" s="2"/>
    </row>
    <row r="3248" spans="2:8">
      <c r="B3248" s="2" t="s">
        <v>3692</v>
      </c>
      <c r="C3248" s="2">
        <v>31</v>
      </c>
      <c r="D3248" s="2" t="s">
        <v>467</v>
      </c>
      <c r="E3248" s="2"/>
      <c r="F3248" s="2"/>
      <c r="G3248" s="2"/>
      <c r="H3248" s="2"/>
    </row>
    <row r="3249" spans="2:8">
      <c r="B3249" s="2" t="s">
        <v>3693</v>
      </c>
      <c r="C3249" s="2">
        <v>29</v>
      </c>
      <c r="D3249" s="2" t="s">
        <v>467</v>
      </c>
      <c r="E3249" s="2"/>
      <c r="F3249" s="2"/>
      <c r="G3249" s="2"/>
      <c r="H3249" s="2"/>
    </row>
    <row r="3250" spans="2:8">
      <c r="B3250" s="2" t="s">
        <v>3694</v>
      </c>
      <c r="C3250" s="2">
        <v>25</v>
      </c>
      <c r="D3250" s="2" t="s">
        <v>467</v>
      </c>
      <c r="E3250" s="2"/>
      <c r="F3250" s="2"/>
      <c r="G3250" s="2"/>
      <c r="H3250" s="2"/>
    </row>
    <row r="3251" spans="2:8">
      <c r="B3251" s="2" t="s">
        <v>3695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3696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3697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3698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3699</v>
      </c>
      <c r="C3255" s="2">
        <v>20</v>
      </c>
      <c r="D3255" s="2" t="s">
        <v>467</v>
      </c>
      <c r="E3255" s="2"/>
      <c r="F3255" s="2"/>
      <c r="G3255" s="2"/>
      <c r="H3255" s="2"/>
    </row>
    <row r="3256" spans="2:8">
      <c r="B3256" s="2" t="s">
        <v>3700</v>
      </c>
      <c r="C3256" s="2">
        <v>22</v>
      </c>
      <c r="D3256" s="2" t="s">
        <v>467</v>
      </c>
      <c r="E3256" s="2"/>
      <c r="F3256" s="2"/>
      <c r="G3256" s="2"/>
      <c r="H3256" s="2"/>
    </row>
    <row r="3257" spans="2:8">
      <c r="B3257" s="2" t="s">
        <v>3701</v>
      </c>
      <c r="C3257" s="2">
        <v>26</v>
      </c>
      <c r="D3257" s="2" t="s">
        <v>467</v>
      </c>
      <c r="E3257" s="2"/>
      <c r="F3257" s="2"/>
      <c r="G3257" s="2"/>
      <c r="H3257" s="2"/>
    </row>
    <row r="3258" spans="2:8">
      <c r="B3258" s="2" t="s">
        <v>3702</v>
      </c>
      <c r="C3258" s="2">
        <v>27</v>
      </c>
      <c r="D3258" s="2" t="s">
        <v>467</v>
      </c>
      <c r="E3258" s="2"/>
      <c r="F3258" s="2"/>
      <c r="G3258" s="2"/>
      <c r="H3258" s="2"/>
    </row>
    <row r="3259" spans="2:8">
      <c r="B3259" s="2" t="s">
        <v>3703</v>
      </c>
      <c r="C3259" s="2">
        <v>28</v>
      </c>
      <c r="D3259" s="2" t="s">
        <v>467</v>
      </c>
      <c r="E3259" s="2"/>
      <c r="F3259" s="2"/>
      <c r="G3259" s="2"/>
      <c r="H3259" s="2"/>
    </row>
    <row r="3260" spans="2:8">
      <c r="B3260" s="2" t="s">
        <v>3704</v>
      </c>
      <c r="C3260" s="2">
        <v>28</v>
      </c>
      <c r="D3260" s="2" t="s">
        <v>467</v>
      </c>
      <c r="E3260" s="2"/>
      <c r="F3260" s="2"/>
      <c r="G3260" s="2"/>
      <c r="H3260" s="2"/>
    </row>
    <row r="3261" spans="2:8">
      <c r="B3261" s="2" t="s">
        <v>3705</v>
      </c>
      <c r="C3261" s="2">
        <v>30</v>
      </c>
      <c r="D3261" s="2" t="s">
        <v>467</v>
      </c>
      <c r="E3261" s="2"/>
      <c r="F3261" s="2"/>
      <c r="G3261" s="2"/>
      <c r="H3261" s="2"/>
    </row>
    <row r="3262" spans="2:8">
      <c r="B3262" s="2" t="s">
        <v>3706</v>
      </c>
      <c r="C3262" s="2">
        <v>33</v>
      </c>
      <c r="D3262" s="2" t="s">
        <v>467</v>
      </c>
      <c r="E3262" s="2"/>
      <c r="F3262" s="2"/>
      <c r="G3262" s="2"/>
      <c r="H3262" s="2"/>
    </row>
    <row r="3263" spans="2:8">
      <c r="B3263" s="2" t="s">
        <v>3707</v>
      </c>
      <c r="C3263" s="2">
        <v>34</v>
      </c>
      <c r="D3263" s="2" t="s">
        <v>467</v>
      </c>
      <c r="E3263" s="2"/>
      <c r="F3263" s="2"/>
      <c r="G3263" s="2"/>
      <c r="H3263" s="2"/>
    </row>
    <row r="3264" spans="2:8">
      <c r="B3264" s="2" t="s">
        <v>3708</v>
      </c>
      <c r="C3264" s="2">
        <v>35</v>
      </c>
      <c r="D3264" s="2" t="s">
        <v>467</v>
      </c>
      <c r="E3264" s="2"/>
      <c r="F3264" s="2"/>
      <c r="G3264" s="2"/>
      <c r="H3264" s="2"/>
    </row>
    <row r="3265" spans="2:8">
      <c r="B3265" s="2" t="s">
        <v>3709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3710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3711</v>
      </c>
      <c r="C3267" s="2">
        <v>36</v>
      </c>
      <c r="D3267" s="2" t="s">
        <v>19</v>
      </c>
      <c r="E3267" s="2"/>
      <c r="F3267" s="2"/>
      <c r="G3267" s="2"/>
      <c r="H3267" s="2"/>
    </row>
    <row r="3268" spans="2:8">
      <c r="B3268" s="2" t="s">
        <v>3712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3713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3714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3715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3716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3717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3718</v>
      </c>
      <c r="C3274" s="2">
        <v>16</v>
      </c>
      <c r="D3274" s="2" t="s">
        <v>467</v>
      </c>
      <c r="E3274" s="2"/>
      <c r="F3274" s="2"/>
      <c r="G3274" s="2"/>
      <c r="H3274" s="2"/>
    </row>
    <row r="3275" spans="2:8">
      <c r="B3275" s="2" t="s">
        <v>3719</v>
      </c>
      <c r="C3275" s="2">
        <v>17</v>
      </c>
      <c r="D3275" s="2" t="s">
        <v>467</v>
      </c>
      <c r="E3275" s="2"/>
      <c r="F3275" s="2"/>
      <c r="G3275" s="2"/>
      <c r="H3275" s="2"/>
    </row>
    <row r="3276" spans="2:8">
      <c r="B3276" s="2" t="s">
        <v>3720</v>
      </c>
      <c r="C3276" s="2">
        <v>22</v>
      </c>
      <c r="D3276" s="2" t="s">
        <v>467</v>
      </c>
      <c r="E3276" s="2"/>
      <c r="F3276" s="2"/>
      <c r="G3276" s="2"/>
      <c r="H3276" s="2"/>
    </row>
    <row r="3277" spans="2:8">
      <c r="B3277" s="2" t="s">
        <v>3721</v>
      </c>
      <c r="C3277" s="2">
        <v>28</v>
      </c>
      <c r="D3277" s="2" t="s">
        <v>467</v>
      </c>
      <c r="E3277" s="2"/>
      <c r="F3277" s="2"/>
      <c r="G3277" s="2"/>
      <c r="H3277" s="2"/>
    </row>
    <row r="3278" spans="2:8">
      <c r="B3278" s="2" t="s">
        <v>3722</v>
      </c>
      <c r="C3278" s="2">
        <v>30</v>
      </c>
      <c r="D3278" s="2" t="s">
        <v>467</v>
      </c>
      <c r="E3278" s="2"/>
      <c r="F3278" s="2"/>
      <c r="G3278" s="2"/>
      <c r="H3278" s="2"/>
    </row>
    <row r="3279" spans="2:8">
      <c r="B3279" s="2" t="s">
        <v>3723</v>
      </c>
      <c r="C3279" s="2">
        <v>31</v>
      </c>
      <c r="D3279" s="2" t="s">
        <v>467</v>
      </c>
      <c r="E3279" s="2"/>
      <c r="F3279" s="2"/>
      <c r="G3279" s="2"/>
      <c r="H3279" s="2"/>
    </row>
    <row r="3280" spans="2:8">
      <c r="B3280" s="2" t="s">
        <v>3724</v>
      </c>
      <c r="C3280" s="2">
        <v>30</v>
      </c>
      <c r="D3280" s="2" t="s">
        <v>467</v>
      </c>
      <c r="E3280" s="2"/>
      <c r="F3280" s="2"/>
      <c r="G3280" s="2"/>
      <c r="H3280" s="2"/>
    </row>
    <row r="3281" spans="2:8">
      <c r="B3281" s="2" t="s">
        <v>3725</v>
      </c>
      <c r="C3281" s="2">
        <v>30</v>
      </c>
      <c r="D3281" s="2" t="s">
        <v>467</v>
      </c>
      <c r="E3281" s="2"/>
      <c r="F3281" s="2"/>
      <c r="G3281" s="2"/>
      <c r="H3281" s="2"/>
    </row>
    <row r="3282" spans="2:8">
      <c r="B3282" s="2" t="s">
        <v>3726</v>
      </c>
      <c r="C3282" s="2">
        <v>30</v>
      </c>
      <c r="D3282" s="2" t="s">
        <v>467</v>
      </c>
      <c r="E3282" s="2"/>
      <c r="F3282" s="2"/>
      <c r="G3282" s="2"/>
      <c r="H3282" s="2"/>
    </row>
    <row r="3283" spans="2:8">
      <c r="B3283" s="2" t="s">
        <v>3727</v>
      </c>
      <c r="C3283" s="2">
        <v>29</v>
      </c>
      <c r="D3283" s="2" t="s">
        <v>467</v>
      </c>
      <c r="E3283" s="2"/>
      <c r="F3283" s="2"/>
      <c r="G3283" s="2"/>
      <c r="H3283" s="2"/>
    </row>
    <row r="3284" spans="2:8">
      <c r="B3284" s="2" t="s">
        <v>3728</v>
      </c>
      <c r="C3284" s="2">
        <v>29</v>
      </c>
      <c r="D3284" s="2" t="s">
        <v>467</v>
      </c>
      <c r="E3284" s="2"/>
      <c r="F3284" s="2"/>
      <c r="G3284" s="2"/>
      <c r="H3284" s="2"/>
    </row>
    <row r="3285" spans="2:8">
      <c r="B3285" s="2" t="s">
        <v>3729</v>
      </c>
      <c r="C3285" s="2">
        <v>29</v>
      </c>
      <c r="D3285" s="2" t="s">
        <v>467</v>
      </c>
      <c r="E3285" s="2"/>
      <c r="F3285" s="2"/>
      <c r="G3285" s="2"/>
      <c r="H3285" s="2"/>
    </row>
    <row r="3286" spans="2:8">
      <c r="B3286" s="2" t="s">
        <v>3730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3731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3732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3733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3734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3735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3736</v>
      </c>
      <c r="C3292" s="2">
        <v>11</v>
      </c>
      <c r="D3292" s="2" t="s">
        <v>19</v>
      </c>
      <c r="E3292" s="2"/>
      <c r="F3292" s="2"/>
      <c r="G3292" s="2"/>
      <c r="H3292" s="2"/>
    </row>
    <row r="3293" spans="2:8">
      <c r="B3293" s="2" t="s">
        <v>3737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3738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3739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3740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3741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3742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3743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3744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3745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3746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3747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3748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3749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3750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3751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3752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3753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3754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3755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3756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3757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3758</v>
      </c>
      <c r="C3314" s="2">
        <v>15</v>
      </c>
      <c r="D3314" s="2" t="s">
        <v>467</v>
      </c>
      <c r="E3314" s="2"/>
      <c r="F3314" s="2"/>
      <c r="G3314" s="2"/>
      <c r="H3314" s="2"/>
    </row>
    <row r="3315" spans="2:8">
      <c r="B3315" s="2" t="s">
        <v>3759</v>
      </c>
      <c r="C3315" s="2">
        <v>19</v>
      </c>
      <c r="D3315" s="2" t="s">
        <v>467</v>
      </c>
      <c r="E3315" s="2"/>
      <c r="F3315" s="2"/>
      <c r="G3315" s="2"/>
      <c r="H3315" s="2"/>
    </row>
    <row r="3316" spans="2:8">
      <c r="B3316" s="2" t="s">
        <v>3760</v>
      </c>
      <c r="C3316" s="2">
        <v>22</v>
      </c>
      <c r="D3316" s="2" t="s">
        <v>467</v>
      </c>
      <c r="E3316" s="2"/>
      <c r="F3316" s="2"/>
      <c r="G3316" s="2"/>
      <c r="H3316" s="2"/>
    </row>
    <row r="3317" spans="2:8">
      <c r="B3317" s="2" t="s">
        <v>3761</v>
      </c>
      <c r="C3317" s="2">
        <v>25</v>
      </c>
      <c r="D3317" s="2" t="s">
        <v>467</v>
      </c>
      <c r="E3317" s="2"/>
      <c r="F3317" s="2"/>
      <c r="G3317" s="2"/>
      <c r="H3317" s="2"/>
    </row>
    <row r="3318" spans="2:8">
      <c r="B3318" s="2" t="s">
        <v>3762</v>
      </c>
      <c r="C3318" s="2">
        <v>27</v>
      </c>
      <c r="D3318" s="2" t="s">
        <v>467</v>
      </c>
      <c r="E3318" s="2"/>
      <c r="F3318" s="2"/>
      <c r="G3318" s="2"/>
      <c r="H3318" s="2"/>
    </row>
    <row r="3319" spans="2:8">
      <c r="B3319" s="2" t="s">
        <v>3763</v>
      </c>
      <c r="C3319" s="2">
        <v>27</v>
      </c>
      <c r="D3319" s="2" t="s">
        <v>467</v>
      </c>
      <c r="E3319" s="2"/>
      <c r="F3319" s="2"/>
      <c r="G3319" s="2"/>
      <c r="H3319" s="2"/>
    </row>
    <row r="3320" spans="2:8">
      <c r="B3320" s="2" t="s">
        <v>3764</v>
      </c>
      <c r="C3320" s="2">
        <v>27</v>
      </c>
      <c r="D3320" s="2" t="s">
        <v>467</v>
      </c>
      <c r="E3320" s="2"/>
      <c r="F3320" s="2"/>
      <c r="G3320" s="2"/>
      <c r="H3320" s="2"/>
    </row>
    <row r="3321" spans="2:8">
      <c r="B3321" s="2" t="s">
        <v>3765</v>
      </c>
      <c r="C3321" s="2">
        <v>27</v>
      </c>
      <c r="D3321" s="2" t="s">
        <v>467</v>
      </c>
      <c r="E3321" s="2"/>
      <c r="F3321" s="2"/>
      <c r="G3321" s="2"/>
      <c r="H3321" s="2"/>
    </row>
    <row r="3322" spans="2:8">
      <c r="B3322" s="2" t="s">
        <v>3766</v>
      </c>
      <c r="C3322" s="2">
        <v>26</v>
      </c>
      <c r="D3322" s="2" t="s">
        <v>467</v>
      </c>
      <c r="E3322" s="2"/>
      <c r="F3322" s="2"/>
      <c r="G3322" s="2"/>
      <c r="H3322" s="2"/>
    </row>
    <row r="3323" spans="2:8">
      <c r="B3323" s="2" t="s">
        <v>3767</v>
      </c>
      <c r="C3323" s="2">
        <v>17</v>
      </c>
      <c r="D3323" s="2" t="s">
        <v>467</v>
      </c>
      <c r="E3323" s="2"/>
      <c r="F3323" s="2"/>
      <c r="G3323" s="2"/>
      <c r="H3323" s="2"/>
    </row>
    <row r="3324" spans="2:8">
      <c r="B3324" s="2" t="s">
        <v>3768</v>
      </c>
      <c r="C3324" s="2">
        <v>19</v>
      </c>
      <c r="D3324" s="2" t="s">
        <v>467</v>
      </c>
      <c r="E3324" s="2"/>
      <c r="F3324" s="2"/>
      <c r="G3324" s="2"/>
      <c r="H3324" s="2"/>
    </row>
    <row r="3325" spans="2:8">
      <c r="B3325" s="2" t="s">
        <v>3769</v>
      </c>
      <c r="C3325" s="2">
        <v>28</v>
      </c>
      <c r="D3325" s="2" t="s">
        <v>467</v>
      </c>
      <c r="E3325" s="2"/>
      <c r="F3325" s="2"/>
      <c r="G3325" s="2"/>
      <c r="H3325" s="2"/>
    </row>
    <row r="3326" spans="2:8">
      <c r="B3326" s="2" t="s">
        <v>3770</v>
      </c>
      <c r="C3326" s="2">
        <v>30</v>
      </c>
      <c r="D3326" s="2" t="s">
        <v>467</v>
      </c>
      <c r="E3326" s="2"/>
      <c r="F3326" s="2"/>
      <c r="G3326" s="2"/>
      <c r="H3326" s="2"/>
    </row>
    <row r="3327" spans="2:8">
      <c r="B3327" s="2" t="s">
        <v>3771</v>
      </c>
      <c r="C3327" s="2">
        <v>30</v>
      </c>
      <c r="D3327" s="2" t="s">
        <v>467</v>
      </c>
      <c r="E3327" s="2"/>
      <c r="F3327" s="2"/>
      <c r="G3327" s="2"/>
      <c r="H3327" s="2"/>
    </row>
    <row r="3328" spans="2:8">
      <c r="B3328" s="2" t="s">
        <v>3772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3773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3774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3775</v>
      </c>
      <c r="C3331" s="2">
        <v>12</v>
      </c>
      <c r="D3331" s="2" t="s">
        <v>467</v>
      </c>
      <c r="E3331" s="2"/>
      <c r="F3331" s="2"/>
      <c r="G3331" s="2"/>
      <c r="H3331" s="2"/>
    </row>
    <row r="3332" spans="2:8">
      <c r="B3332" s="2" t="s">
        <v>3776</v>
      </c>
      <c r="C3332" s="2">
        <v>13</v>
      </c>
      <c r="D3332" s="2" t="s">
        <v>467</v>
      </c>
      <c r="E3332" s="2"/>
      <c r="F3332" s="2"/>
      <c r="G3332" s="2"/>
      <c r="H3332" s="2"/>
    </row>
    <row r="3333" spans="2:8">
      <c r="B3333" s="2" t="s">
        <v>3777</v>
      </c>
      <c r="C3333" s="2">
        <v>12</v>
      </c>
      <c r="D3333" s="2" t="s">
        <v>467</v>
      </c>
      <c r="E3333" s="2"/>
      <c r="F3333" s="2"/>
      <c r="G3333" s="2"/>
      <c r="H3333" s="2"/>
    </row>
    <row r="3334" spans="2:8">
      <c r="B3334" s="2" t="s">
        <v>3778</v>
      </c>
      <c r="C3334" s="2">
        <v>11</v>
      </c>
      <c r="D3334" s="2" t="s">
        <v>467</v>
      </c>
      <c r="E3334" s="2"/>
      <c r="F3334" s="2"/>
      <c r="G3334" s="2"/>
      <c r="H3334" s="2"/>
    </row>
    <row r="3335" spans="2:8">
      <c r="B3335" s="2" t="s">
        <v>3779</v>
      </c>
      <c r="C3335" s="2">
        <v>11</v>
      </c>
      <c r="D3335" s="2" t="s">
        <v>467</v>
      </c>
      <c r="E3335" s="2"/>
      <c r="F3335" s="2"/>
      <c r="G3335" s="2"/>
      <c r="H3335" s="2"/>
    </row>
    <row r="3336" spans="2:8">
      <c r="B3336" s="2" t="s">
        <v>3780</v>
      </c>
      <c r="C3336" s="2">
        <v>18</v>
      </c>
      <c r="D3336" s="2" t="s">
        <v>467</v>
      </c>
      <c r="E3336" s="2"/>
      <c r="F3336" s="2"/>
      <c r="G3336" s="2"/>
      <c r="H3336" s="2"/>
    </row>
    <row r="3337" spans="2:8">
      <c r="B3337" s="2" t="s">
        <v>3781</v>
      </c>
      <c r="C3337" s="2">
        <v>17</v>
      </c>
      <c r="D3337" s="2" t="s">
        <v>467</v>
      </c>
      <c r="E3337" s="2"/>
      <c r="F3337" s="2"/>
      <c r="G3337" s="2"/>
      <c r="H3337" s="2"/>
    </row>
    <row r="3338" spans="2:8">
      <c r="B3338" s="2" t="s">
        <v>3782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3783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3784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3785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3786</v>
      </c>
      <c r="C3342" s="2">
        <v>12</v>
      </c>
      <c r="D3342" s="2" t="s">
        <v>19</v>
      </c>
      <c r="E3342" s="2"/>
      <c r="F3342" s="2"/>
      <c r="G3342" s="2"/>
      <c r="H3342" s="2"/>
    </row>
    <row r="3343" spans="2:8">
      <c r="B3343" s="2" t="s">
        <v>3787</v>
      </c>
      <c r="C3343" s="2">
        <v>13</v>
      </c>
      <c r="D3343" s="2" t="s">
        <v>467</v>
      </c>
      <c r="E3343" s="2"/>
      <c r="F3343" s="2"/>
      <c r="G3343" s="2"/>
      <c r="H3343" s="2"/>
    </row>
    <row r="3344" spans="2:8">
      <c r="B3344" s="2" t="s">
        <v>3788</v>
      </c>
      <c r="C3344" s="2">
        <v>29</v>
      </c>
      <c r="D3344" s="2" t="s">
        <v>467</v>
      </c>
      <c r="E3344" s="2"/>
      <c r="F3344" s="2"/>
      <c r="G3344" s="2"/>
      <c r="H3344" s="2"/>
    </row>
    <row r="3345" spans="2:8">
      <c r="B3345" s="2" t="s">
        <v>3789</v>
      </c>
      <c r="C3345" s="2">
        <v>37</v>
      </c>
      <c r="D3345" s="2" t="s">
        <v>467</v>
      </c>
      <c r="E3345" s="2"/>
      <c r="F3345" s="2"/>
      <c r="G3345" s="2"/>
      <c r="H3345" s="2"/>
    </row>
    <row r="3346" spans="2:8">
      <c r="B3346" s="2" t="s">
        <v>3790</v>
      </c>
      <c r="C3346" s="2">
        <v>45</v>
      </c>
      <c r="D3346" s="2" t="s">
        <v>467</v>
      </c>
      <c r="E3346" s="2"/>
      <c r="F3346" s="2"/>
      <c r="G3346" s="2"/>
      <c r="H3346" s="2"/>
    </row>
    <row r="3347" spans="2:8">
      <c r="B3347" s="2" t="s">
        <v>3791</v>
      </c>
      <c r="C3347" s="2">
        <v>20</v>
      </c>
      <c r="D3347" s="2" t="s">
        <v>467</v>
      </c>
      <c r="E3347" s="2"/>
      <c r="F3347" s="2"/>
      <c r="G3347" s="2"/>
      <c r="H3347" s="2"/>
    </row>
    <row r="3348" spans="2:8">
      <c r="B3348" s="2" t="s">
        <v>3792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3793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3794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3795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3796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3797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3798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3799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3800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3801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3802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3803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3804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3805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3806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3807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3808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3809</v>
      </c>
      <c r="C3365" s="2">
        <v>20</v>
      </c>
      <c r="D3365" s="2" t="s">
        <v>467</v>
      </c>
      <c r="E3365" s="2"/>
      <c r="F3365" s="2"/>
      <c r="G3365" s="2"/>
      <c r="H3365" s="2"/>
    </row>
    <row r="3366" spans="2:8">
      <c r="B3366" s="2" t="s">
        <v>3810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3811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3812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3813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3814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3815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3816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3817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3818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3819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3820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3821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3822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3823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3824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3825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3826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3827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3828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3829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3830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3831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3832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3833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3834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3835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3836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3837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3838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3839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3840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3841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3842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3843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3844</v>
      </c>
      <c r="C3400" s="2">
        <v>14</v>
      </c>
      <c r="D3400" s="2" t="s">
        <v>467</v>
      </c>
      <c r="E3400" s="2"/>
      <c r="F3400" s="2"/>
      <c r="G3400" s="2"/>
      <c r="H3400" s="2"/>
    </row>
    <row r="3401" spans="2:8">
      <c r="B3401" s="2" t="s">
        <v>3845</v>
      </c>
      <c r="C3401" s="2">
        <v>14</v>
      </c>
      <c r="D3401" s="2" t="s">
        <v>467</v>
      </c>
      <c r="E3401" s="2"/>
      <c r="F3401" s="2"/>
      <c r="G3401" s="2"/>
      <c r="H3401" s="2"/>
    </row>
    <row r="3402" spans="2:8">
      <c r="B3402" s="2" t="s">
        <v>3846</v>
      </c>
      <c r="C3402" s="2">
        <v>15</v>
      </c>
      <c r="D3402" s="2" t="s">
        <v>467</v>
      </c>
      <c r="E3402" s="2"/>
      <c r="F3402" s="2"/>
      <c r="G3402" s="2"/>
      <c r="H3402" s="2"/>
    </row>
    <row r="3403" spans="2:8">
      <c r="B3403" s="2" t="s">
        <v>3847</v>
      </c>
      <c r="C3403" s="2">
        <v>15</v>
      </c>
      <c r="D3403" s="2" t="s">
        <v>467</v>
      </c>
      <c r="E3403" s="2"/>
      <c r="F3403" s="2"/>
      <c r="G3403" s="2"/>
      <c r="H3403" s="2"/>
    </row>
    <row r="3404" spans="2:8">
      <c r="B3404" s="2" t="s">
        <v>3848</v>
      </c>
      <c r="C3404" s="2">
        <v>16</v>
      </c>
      <c r="D3404" s="2" t="s">
        <v>467</v>
      </c>
      <c r="E3404" s="2"/>
      <c r="F3404" s="2"/>
      <c r="G3404" s="2"/>
      <c r="H3404" s="2"/>
    </row>
    <row r="3405" spans="2:8">
      <c r="B3405" s="2" t="s">
        <v>3849</v>
      </c>
      <c r="C3405" s="2">
        <v>16</v>
      </c>
      <c r="D3405" s="2" t="s">
        <v>467</v>
      </c>
      <c r="E3405" s="2"/>
      <c r="F3405" s="2"/>
      <c r="G3405" s="2"/>
      <c r="H3405" s="2"/>
    </row>
    <row r="3406" spans="2:8">
      <c r="B3406" s="2" t="s">
        <v>3850</v>
      </c>
      <c r="C3406" s="2">
        <v>16</v>
      </c>
      <c r="D3406" s="2" t="s">
        <v>467</v>
      </c>
      <c r="E3406" s="2"/>
      <c r="F3406" s="2"/>
      <c r="G3406" s="2"/>
      <c r="H3406" s="2"/>
    </row>
    <row r="3407" spans="2:8">
      <c r="B3407" s="2" t="s">
        <v>3851</v>
      </c>
      <c r="C3407" s="2">
        <v>16</v>
      </c>
      <c r="D3407" s="2" t="s">
        <v>467</v>
      </c>
      <c r="E3407" s="2"/>
      <c r="F3407" s="2"/>
      <c r="G3407" s="2"/>
      <c r="H3407" s="2"/>
    </row>
    <row r="3408" spans="2:8">
      <c r="B3408" s="2" t="s">
        <v>3852</v>
      </c>
      <c r="C3408" s="2">
        <v>16</v>
      </c>
      <c r="D3408" s="2" t="s">
        <v>467</v>
      </c>
      <c r="E3408" s="2"/>
      <c r="F3408" s="2"/>
      <c r="G3408" s="2"/>
      <c r="H3408" s="2"/>
    </row>
    <row r="3409" spans="2:8">
      <c r="B3409" s="2" t="s">
        <v>3853</v>
      </c>
      <c r="C3409" s="2">
        <v>16</v>
      </c>
      <c r="D3409" s="2" t="s">
        <v>467</v>
      </c>
      <c r="E3409" s="2"/>
      <c r="F3409" s="2"/>
      <c r="G3409" s="2"/>
      <c r="H3409" s="2"/>
    </row>
    <row r="3410" spans="2:8">
      <c r="B3410" s="2" t="s">
        <v>3854</v>
      </c>
      <c r="C3410" s="2">
        <v>16</v>
      </c>
      <c r="D3410" s="2" t="s">
        <v>467</v>
      </c>
      <c r="E3410" s="2"/>
      <c r="F3410" s="2"/>
      <c r="G3410" s="2"/>
      <c r="H3410" s="2"/>
    </row>
    <row r="3411" spans="2:8">
      <c r="B3411" s="2" t="s">
        <v>3855</v>
      </c>
      <c r="C3411" s="2">
        <v>16</v>
      </c>
      <c r="D3411" s="2" t="s">
        <v>467</v>
      </c>
      <c r="E3411" s="2"/>
      <c r="F3411" s="2"/>
      <c r="G3411" s="2"/>
      <c r="H3411" s="2"/>
    </row>
    <row r="3412" spans="2:8">
      <c r="B3412" s="2" t="s">
        <v>3856</v>
      </c>
      <c r="C3412" s="2">
        <v>16</v>
      </c>
      <c r="D3412" s="2" t="s">
        <v>467</v>
      </c>
      <c r="E3412" s="2"/>
      <c r="F3412" s="2"/>
      <c r="G3412" s="2"/>
      <c r="H3412" s="2"/>
    </row>
    <row r="3413" spans="2:8">
      <c r="B3413" s="2" t="s">
        <v>3857</v>
      </c>
      <c r="C3413" s="2">
        <v>17</v>
      </c>
      <c r="D3413" s="2" t="s">
        <v>467</v>
      </c>
      <c r="E3413" s="2"/>
      <c r="F3413" s="2"/>
      <c r="G3413" s="2"/>
      <c r="H3413" s="2"/>
    </row>
    <row r="3414" spans="2:8">
      <c r="B3414" s="2" t="s">
        <v>3858</v>
      </c>
      <c r="C3414" s="2">
        <v>16</v>
      </c>
      <c r="D3414" s="2" t="s">
        <v>467</v>
      </c>
      <c r="E3414" s="2"/>
      <c r="F3414" s="2"/>
      <c r="G3414" s="2"/>
      <c r="H3414" s="2"/>
    </row>
    <row r="3415" spans="2:8">
      <c r="B3415" s="2" t="s">
        <v>3859</v>
      </c>
      <c r="C3415" s="2">
        <v>17</v>
      </c>
      <c r="D3415" s="2" t="s">
        <v>467</v>
      </c>
      <c r="E3415" s="2"/>
      <c r="F3415" s="2"/>
      <c r="G3415" s="2"/>
      <c r="H3415" s="2"/>
    </row>
    <row r="3416" spans="2:8">
      <c r="B3416" s="2" t="s">
        <v>3860</v>
      </c>
      <c r="C3416" s="2">
        <v>17</v>
      </c>
      <c r="D3416" s="2" t="s">
        <v>467</v>
      </c>
      <c r="E3416" s="2"/>
      <c r="F3416" s="2"/>
      <c r="G3416" s="2"/>
      <c r="H3416" s="2"/>
    </row>
    <row r="3417" spans="2:8">
      <c r="B3417" s="2" t="s">
        <v>3861</v>
      </c>
      <c r="C3417" s="2">
        <v>18</v>
      </c>
      <c r="D3417" s="2" t="s">
        <v>467</v>
      </c>
      <c r="E3417" s="2"/>
      <c r="F3417" s="2"/>
      <c r="G3417" s="2"/>
      <c r="H3417" s="2"/>
    </row>
    <row r="3418" spans="2:8">
      <c r="B3418" s="2" t="s">
        <v>3862</v>
      </c>
      <c r="C3418" s="2">
        <v>19</v>
      </c>
      <c r="D3418" s="2" t="s">
        <v>467</v>
      </c>
      <c r="E3418" s="2"/>
      <c r="F3418" s="2"/>
      <c r="G3418" s="2"/>
      <c r="H3418" s="2"/>
    </row>
    <row r="3419" spans="2:8">
      <c r="B3419" s="2" t="s">
        <v>3863</v>
      </c>
      <c r="C3419" s="2">
        <v>18</v>
      </c>
      <c r="D3419" s="2" t="s">
        <v>467</v>
      </c>
      <c r="E3419" s="2"/>
      <c r="F3419" s="2"/>
      <c r="G3419" s="2"/>
      <c r="H3419" s="2"/>
    </row>
    <row r="3420" spans="2:8">
      <c r="B3420" s="2" t="s">
        <v>3864</v>
      </c>
      <c r="C3420" s="2">
        <v>14</v>
      </c>
      <c r="D3420" s="2" t="s">
        <v>467</v>
      </c>
      <c r="E3420" s="2"/>
      <c r="F3420" s="2"/>
      <c r="G3420" s="2"/>
      <c r="H3420" s="2"/>
    </row>
    <row r="3421" spans="2:8">
      <c r="B3421" s="2" t="s">
        <v>3865</v>
      </c>
      <c r="C3421" s="2">
        <v>9</v>
      </c>
      <c r="D3421" s="2" t="s">
        <v>467</v>
      </c>
      <c r="E3421" s="2"/>
      <c r="F3421" s="2"/>
      <c r="G3421" s="2"/>
      <c r="H3421" s="2"/>
    </row>
    <row r="3422" spans="2:8">
      <c r="B3422" s="2" t="s">
        <v>3866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3867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3868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3869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3870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3871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3872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3873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3874</v>
      </c>
      <c r="C3430" s="2">
        <v>25</v>
      </c>
      <c r="D3430" s="2" t="s">
        <v>467</v>
      </c>
      <c r="E3430" s="2"/>
      <c r="F3430" s="2"/>
      <c r="G3430" s="2"/>
      <c r="H3430" s="2"/>
    </row>
    <row r="3431" spans="2:8">
      <c r="B3431" s="2" t="s">
        <v>3875</v>
      </c>
      <c r="C3431" s="2">
        <v>28</v>
      </c>
      <c r="D3431" s="2" t="s">
        <v>467</v>
      </c>
      <c r="E3431" s="2"/>
      <c r="F3431" s="2"/>
      <c r="G3431" s="2"/>
      <c r="H3431" s="2"/>
    </row>
    <row r="3432" spans="2:8">
      <c r="B3432" s="2" t="s">
        <v>3876</v>
      </c>
      <c r="C3432" s="2">
        <v>32</v>
      </c>
      <c r="D3432" s="2" t="s">
        <v>467</v>
      </c>
      <c r="E3432" s="2"/>
      <c r="F3432" s="2"/>
      <c r="G3432" s="2"/>
      <c r="H3432" s="2"/>
    </row>
    <row r="3433" spans="2:8">
      <c r="B3433" s="2" t="s">
        <v>3877</v>
      </c>
      <c r="C3433" s="2">
        <v>35</v>
      </c>
      <c r="D3433" s="2" t="s">
        <v>467</v>
      </c>
      <c r="E3433" s="2"/>
      <c r="F3433" s="2"/>
      <c r="G3433" s="2"/>
      <c r="H3433" s="2"/>
    </row>
    <row r="3434" spans="2:8">
      <c r="B3434" s="2" t="s">
        <v>3878</v>
      </c>
      <c r="C3434" s="2">
        <v>36</v>
      </c>
      <c r="D3434" s="2" t="s">
        <v>467</v>
      </c>
      <c r="E3434" s="2"/>
      <c r="F3434" s="2"/>
      <c r="G3434" s="2"/>
      <c r="H3434" s="2"/>
    </row>
    <row r="3435" spans="2:8">
      <c r="B3435" s="2" t="s">
        <v>3879</v>
      </c>
      <c r="C3435" s="2">
        <v>37</v>
      </c>
      <c r="D3435" s="2" t="s">
        <v>467</v>
      </c>
      <c r="E3435" s="2"/>
      <c r="F3435" s="2"/>
      <c r="G3435" s="2"/>
      <c r="H3435" s="2"/>
    </row>
    <row r="3436" spans="2:8">
      <c r="B3436" s="2" t="s">
        <v>3880</v>
      </c>
      <c r="C3436" s="2">
        <v>37</v>
      </c>
      <c r="D3436" s="2" t="s">
        <v>467</v>
      </c>
      <c r="E3436" s="2"/>
      <c r="F3436" s="2"/>
      <c r="G3436" s="2"/>
      <c r="H3436" s="2"/>
    </row>
    <row r="3437" spans="2:8">
      <c r="B3437" s="2" t="s">
        <v>3881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3882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3883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3884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3885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3886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3887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3888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3889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3890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3891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3892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3893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3894</v>
      </c>
      <c r="C3450" s="2">
        <v>19</v>
      </c>
      <c r="D3450" s="2" t="s">
        <v>19</v>
      </c>
      <c r="E3450" s="2"/>
      <c r="F3450" s="2"/>
      <c r="G3450" s="2"/>
      <c r="H3450" s="2"/>
    </row>
    <row r="3451" spans="2:8">
      <c r="B3451" s="2" t="s">
        <v>3895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3896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3897</v>
      </c>
      <c r="C3453" s="2">
        <v>14</v>
      </c>
      <c r="D3453" s="2" t="s">
        <v>19</v>
      </c>
      <c r="E3453" s="2"/>
      <c r="F3453" s="2"/>
      <c r="G3453" s="2"/>
      <c r="H3453" s="2"/>
    </row>
    <row r="3454" spans="2:8">
      <c r="B3454" s="2" t="s">
        <v>3898</v>
      </c>
      <c r="C3454" s="2">
        <v>12</v>
      </c>
      <c r="D3454" s="2" t="s">
        <v>19</v>
      </c>
      <c r="E3454" s="2"/>
      <c r="F3454" s="2"/>
      <c r="G3454" s="2"/>
      <c r="H3454" s="2"/>
    </row>
    <row r="3455" spans="2:8">
      <c r="B3455" s="2" t="s">
        <v>3899</v>
      </c>
      <c r="C3455" s="2">
        <v>11</v>
      </c>
      <c r="D3455" s="2" t="s">
        <v>19</v>
      </c>
      <c r="E3455" s="2"/>
      <c r="F3455" s="2"/>
      <c r="G3455" s="2"/>
      <c r="H3455" s="2"/>
    </row>
    <row r="3456" spans="2:8">
      <c r="B3456" s="2" t="s">
        <v>3900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3901</v>
      </c>
      <c r="C3457" s="2">
        <v>27</v>
      </c>
      <c r="D3457" s="2" t="s">
        <v>467</v>
      </c>
      <c r="E3457" s="2"/>
      <c r="F3457" s="2"/>
      <c r="G3457" s="2"/>
      <c r="H3457" s="2"/>
    </row>
    <row r="3458" spans="2:8">
      <c r="B3458" s="2" t="s">
        <v>3902</v>
      </c>
      <c r="C3458" s="2">
        <v>33</v>
      </c>
      <c r="D3458" s="2" t="s">
        <v>467</v>
      </c>
      <c r="E3458" s="2"/>
      <c r="F3458" s="2"/>
      <c r="G3458" s="2"/>
      <c r="H3458" s="2"/>
    </row>
    <row r="3459" spans="2:8">
      <c r="B3459" s="2" t="s">
        <v>3903</v>
      </c>
      <c r="C3459" s="2">
        <v>34</v>
      </c>
      <c r="D3459" s="2" t="s">
        <v>467</v>
      </c>
      <c r="E3459" s="2"/>
      <c r="F3459" s="2"/>
      <c r="G3459" s="2"/>
      <c r="H3459" s="2"/>
    </row>
    <row r="3460" spans="2:8">
      <c r="B3460" s="2" t="s">
        <v>3904</v>
      </c>
      <c r="C3460" s="2">
        <v>35</v>
      </c>
      <c r="D3460" s="2" t="s">
        <v>467</v>
      </c>
      <c r="E3460" s="2"/>
      <c r="F3460" s="2"/>
      <c r="G3460" s="2"/>
      <c r="H3460" s="2"/>
    </row>
    <row r="3461" spans="2:8">
      <c r="B3461" s="2" t="s">
        <v>3905</v>
      </c>
      <c r="C3461" s="2">
        <v>35</v>
      </c>
      <c r="D3461" s="2" t="s">
        <v>467</v>
      </c>
      <c r="E3461" s="2"/>
      <c r="F3461" s="2"/>
      <c r="G3461" s="2"/>
      <c r="H3461" s="2"/>
    </row>
    <row r="3462" spans="2:8">
      <c r="B3462" s="2" t="s">
        <v>3906</v>
      </c>
      <c r="C3462" s="2">
        <v>19</v>
      </c>
      <c r="D3462" s="2" t="s">
        <v>467</v>
      </c>
      <c r="E3462" s="2"/>
      <c r="F3462" s="2"/>
      <c r="G3462" s="2"/>
      <c r="H3462" s="2"/>
    </row>
    <row r="3463" spans="2:8">
      <c r="B3463" s="2" t="s">
        <v>3907</v>
      </c>
      <c r="C3463" s="2">
        <v>22</v>
      </c>
      <c r="D3463" s="2" t="s">
        <v>467</v>
      </c>
      <c r="E3463" s="2"/>
      <c r="F3463" s="2"/>
      <c r="G3463" s="2"/>
      <c r="H3463" s="2"/>
    </row>
    <row r="3464" spans="2:8">
      <c r="B3464" s="2" t="s">
        <v>3908</v>
      </c>
      <c r="C3464" s="2">
        <v>21</v>
      </c>
      <c r="D3464" s="2" t="s">
        <v>467</v>
      </c>
      <c r="E3464" s="2"/>
      <c r="F3464" s="2"/>
      <c r="G3464" s="2"/>
      <c r="H3464" s="2"/>
    </row>
    <row r="3465" spans="2:8">
      <c r="B3465" s="2" t="s">
        <v>3909</v>
      </c>
      <c r="C3465" s="2">
        <v>21</v>
      </c>
      <c r="D3465" s="2" t="s">
        <v>467</v>
      </c>
      <c r="E3465" s="2"/>
      <c r="F3465" s="2"/>
      <c r="G3465" s="2"/>
      <c r="H3465" s="2"/>
    </row>
    <row r="3466" spans="2:8">
      <c r="B3466" s="2" t="s">
        <v>3910</v>
      </c>
      <c r="C3466" s="2">
        <v>21</v>
      </c>
      <c r="D3466" s="2" t="s">
        <v>467</v>
      </c>
      <c r="E3466" s="2"/>
      <c r="F3466" s="2"/>
      <c r="G3466" s="2"/>
      <c r="H3466" s="2"/>
    </row>
    <row r="3467" spans="2:8">
      <c r="B3467" s="2" t="s">
        <v>3911</v>
      </c>
      <c r="C3467" s="2">
        <v>18</v>
      </c>
      <c r="D3467" s="2" t="s">
        <v>467</v>
      </c>
      <c r="E3467" s="2"/>
      <c r="F3467" s="2"/>
      <c r="G3467" s="2"/>
      <c r="H3467" s="2"/>
    </row>
    <row r="3468" spans="2:8">
      <c r="B3468" s="2" t="s">
        <v>3912</v>
      </c>
      <c r="C3468" s="2">
        <v>19</v>
      </c>
      <c r="D3468" s="2" t="s">
        <v>467</v>
      </c>
      <c r="E3468" s="2"/>
      <c r="F3468" s="2"/>
      <c r="G3468" s="2"/>
      <c r="H3468" s="2"/>
    </row>
    <row r="3469" spans="2:8">
      <c r="B3469" s="2" t="s">
        <v>3913</v>
      </c>
      <c r="C3469" s="2">
        <v>22</v>
      </c>
      <c r="D3469" s="2" t="s">
        <v>467</v>
      </c>
      <c r="E3469" s="2"/>
      <c r="F3469" s="2"/>
      <c r="G3469" s="2"/>
      <c r="H3469" s="2"/>
    </row>
    <row r="3470" spans="2:8">
      <c r="B3470" s="2" t="s">
        <v>3914</v>
      </c>
      <c r="C3470" s="2">
        <v>26</v>
      </c>
      <c r="D3470" s="2" t="s">
        <v>467</v>
      </c>
      <c r="E3470" s="2"/>
      <c r="F3470" s="2"/>
      <c r="G3470" s="2"/>
      <c r="H3470" s="2"/>
    </row>
    <row r="3471" spans="2:8">
      <c r="B3471" s="2" t="s">
        <v>3915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3916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3917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3918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3919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3920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3921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3922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3923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3924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3925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3926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3927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3928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3929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3930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3931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3932</v>
      </c>
      <c r="C3488" s="2">
        <v>19</v>
      </c>
      <c r="D3488" s="2" t="s">
        <v>467</v>
      </c>
      <c r="E3488" s="2"/>
      <c r="F3488" s="2"/>
      <c r="G3488" s="2"/>
      <c r="H3488" s="2"/>
    </row>
    <row r="3489" spans="2:8">
      <c r="B3489" s="2" t="s">
        <v>3933</v>
      </c>
      <c r="C3489" s="2">
        <v>11</v>
      </c>
      <c r="D3489" s="2" t="s">
        <v>467</v>
      </c>
      <c r="E3489" s="2"/>
      <c r="F3489" s="2"/>
      <c r="G3489" s="2"/>
      <c r="H3489" s="2"/>
    </row>
    <row r="3490" spans="2:8">
      <c r="B3490" s="2" t="s">
        <v>3934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3935</v>
      </c>
      <c r="C3491" s="2">
        <v>21</v>
      </c>
      <c r="D3491" s="2" t="s">
        <v>467</v>
      </c>
      <c r="E3491" s="2"/>
      <c r="F3491" s="2"/>
      <c r="G3491" s="2"/>
      <c r="H3491" s="2"/>
    </row>
    <row r="3492" spans="2:8">
      <c r="B3492" s="2" t="s">
        <v>3936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3937</v>
      </c>
      <c r="C3493" s="2">
        <v>17</v>
      </c>
      <c r="D3493" s="2" t="s">
        <v>19</v>
      </c>
      <c r="E3493" s="2"/>
      <c r="F3493" s="2"/>
      <c r="G3493" s="2"/>
      <c r="H3493" s="2"/>
    </row>
    <row r="3494" spans="2:8">
      <c r="B3494" s="2" t="s">
        <v>3938</v>
      </c>
      <c r="C3494" s="2">
        <v>16</v>
      </c>
      <c r="D3494" s="2" t="s">
        <v>19</v>
      </c>
      <c r="E3494" s="2"/>
      <c r="F3494" s="2"/>
      <c r="G3494" s="2"/>
      <c r="H3494" s="2"/>
    </row>
    <row r="3495" spans="2:8">
      <c r="B3495" s="2" t="s">
        <v>3939</v>
      </c>
      <c r="C3495" s="2">
        <v>15</v>
      </c>
      <c r="D3495" s="2" t="s">
        <v>467</v>
      </c>
      <c r="E3495" s="2"/>
      <c r="F3495" s="2"/>
      <c r="G3495" s="2"/>
      <c r="H3495" s="2"/>
    </row>
    <row r="3496" spans="2:8">
      <c r="B3496" s="2" t="s">
        <v>3940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3941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3942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3943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3944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3945</v>
      </c>
      <c r="C3501" s="2">
        <v>18</v>
      </c>
      <c r="D3501" s="2" t="s">
        <v>467</v>
      </c>
      <c r="E3501" s="2"/>
      <c r="F3501" s="2"/>
      <c r="G3501" s="2"/>
      <c r="H3501" s="2"/>
    </row>
    <row r="3502" spans="2:8">
      <c r="B3502" s="2" t="s">
        <v>3946</v>
      </c>
      <c r="C3502" s="2">
        <v>21</v>
      </c>
      <c r="D3502" s="2" t="s">
        <v>467</v>
      </c>
      <c r="E3502" s="2"/>
      <c r="F3502" s="2"/>
      <c r="G3502" s="2"/>
      <c r="H3502" s="2"/>
    </row>
    <row r="3503" spans="2:8">
      <c r="B3503" s="2" t="s">
        <v>3947</v>
      </c>
      <c r="C3503" s="2">
        <v>21</v>
      </c>
      <c r="D3503" s="2" t="s">
        <v>467</v>
      </c>
      <c r="E3503" s="2"/>
      <c r="F3503" s="2"/>
      <c r="G3503" s="2"/>
      <c r="H3503" s="2"/>
    </row>
    <row r="3504" spans="2:8">
      <c r="B3504" s="2" t="s">
        <v>3948</v>
      </c>
      <c r="C3504" s="2">
        <v>24</v>
      </c>
      <c r="D3504" s="2" t="s">
        <v>467</v>
      </c>
      <c r="E3504" s="2"/>
      <c r="F3504" s="2"/>
      <c r="G3504" s="2"/>
      <c r="H3504" s="2"/>
    </row>
    <row r="3505" spans="2:8">
      <c r="B3505" s="2" t="s">
        <v>3949</v>
      </c>
      <c r="C3505" s="2">
        <v>27</v>
      </c>
      <c r="D3505" s="2" t="s">
        <v>467</v>
      </c>
      <c r="E3505" s="2"/>
      <c r="F3505" s="2"/>
      <c r="G3505" s="2"/>
      <c r="H3505" s="2"/>
    </row>
    <row r="3506" spans="2:8">
      <c r="B3506" s="2" t="s">
        <v>3950</v>
      </c>
      <c r="C3506" s="2">
        <v>26</v>
      </c>
      <c r="D3506" s="2" t="s">
        <v>467</v>
      </c>
      <c r="E3506" s="2"/>
      <c r="F3506" s="2"/>
      <c r="G3506" s="2"/>
      <c r="H3506" s="2"/>
    </row>
    <row r="3507" spans="2:8">
      <c r="B3507" s="2" t="s">
        <v>3951</v>
      </c>
      <c r="C3507" s="2">
        <v>22</v>
      </c>
      <c r="D3507" s="2" t="s">
        <v>467</v>
      </c>
      <c r="E3507" s="2"/>
      <c r="F3507" s="2"/>
      <c r="G3507" s="2"/>
      <c r="H3507" s="2"/>
    </row>
    <row r="3508" spans="2:8">
      <c r="B3508" s="2" t="s">
        <v>3952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3953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3954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3955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3956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3957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3958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3959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3960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3961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3962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3963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3964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3965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3966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3967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3968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3969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3970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3971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3972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3973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3974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3975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3976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3977</v>
      </c>
      <c r="C3533" s="2">
        <v>14</v>
      </c>
      <c r="D3533" s="2" t="s">
        <v>19</v>
      </c>
      <c r="E3533" s="2"/>
      <c r="F3533" s="2"/>
      <c r="G3533" s="2"/>
      <c r="H3533" s="2"/>
    </row>
    <row r="3534" spans="2:8">
      <c r="B3534" s="2" t="s">
        <v>3978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3979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3980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3981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3982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3983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3984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3985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3986</v>
      </c>
      <c r="C3542" s="2">
        <v>18</v>
      </c>
      <c r="D3542" s="2" t="s">
        <v>467</v>
      </c>
      <c r="E3542" s="2"/>
      <c r="F3542" s="2"/>
      <c r="G3542" s="2"/>
      <c r="H3542" s="2"/>
    </row>
    <row r="3543" spans="2:8">
      <c r="B3543" s="2" t="s">
        <v>3987</v>
      </c>
      <c r="C3543" s="2">
        <v>24</v>
      </c>
      <c r="D3543" s="2" t="s">
        <v>467</v>
      </c>
      <c r="E3543" s="2"/>
      <c r="F3543" s="2"/>
      <c r="G3543" s="2"/>
      <c r="H3543" s="2"/>
    </row>
    <row r="3544" spans="2:8">
      <c r="B3544" s="2" t="s">
        <v>3988</v>
      </c>
      <c r="C3544" s="2">
        <v>30</v>
      </c>
      <c r="D3544" s="2" t="s">
        <v>467</v>
      </c>
      <c r="E3544" s="2"/>
      <c r="F3544" s="2"/>
      <c r="G3544" s="2"/>
      <c r="H3544" s="2"/>
    </row>
    <row r="3545" spans="2:8">
      <c r="B3545" s="2" t="s">
        <v>3989</v>
      </c>
      <c r="C3545" s="2">
        <v>29</v>
      </c>
      <c r="D3545" s="2" t="s">
        <v>467</v>
      </c>
      <c r="E3545" s="2"/>
      <c r="F3545" s="2"/>
      <c r="G3545" s="2"/>
      <c r="H3545" s="2"/>
    </row>
    <row r="3546" spans="2:8">
      <c r="B3546" s="2" t="s">
        <v>3990</v>
      </c>
      <c r="C3546" s="2">
        <v>27</v>
      </c>
      <c r="D3546" s="2" t="s">
        <v>467</v>
      </c>
      <c r="E3546" s="2"/>
      <c r="F3546" s="2"/>
      <c r="G3546" s="2"/>
      <c r="H3546" s="2"/>
    </row>
    <row r="3547" spans="2:8">
      <c r="B3547" s="2" t="s">
        <v>3991</v>
      </c>
      <c r="C3547" s="2">
        <v>22</v>
      </c>
      <c r="D3547" s="2" t="s">
        <v>467</v>
      </c>
      <c r="E3547" s="2"/>
      <c r="F3547" s="2"/>
      <c r="G3547" s="2"/>
      <c r="H3547" s="2"/>
    </row>
    <row r="3548" spans="2:8">
      <c r="B3548" s="2" t="s">
        <v>3992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3993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3994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3995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3996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3997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3998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3999</v>
      </c>
      <c r="C3555" s="2">
        <v>24</v>
      </c>
      <c r="D3555" s="2" t="s">
        <v>467</v>
      </c>
      <c r="E3555" s="2"/>
      <c r="F3555" s="2"/>
      <c r="G3555" s="2"/>
      <c r="H3555" s="2"/>
    </row>
    <row r="3556" spans="2:8">
      <c r="B3556" s="2" t="s">
        <v>4000</v>
      </c>
      <c r="C3556" s="2">
        <v>18</v>
      </c>
      <c r="D3556" s="2" t="s">
        <v>467</v>
      </c>
      <c r="E3556" s="2"/>
      <c r="F3556" s="2"/>
      <c r="G3556" s="2"/>
      <c r="H3556" s="2"/>
    </row>
    <row r="3557" spans="2:8">
      <c r="B3557" s="2" t="s">
        <v>4001</v>
      </c>
      <c r="C3557" s="2">
        <v>21</v>
      </c>
      <c r="D3557" s="2" t="s">
        <v>467</v>
      </c>
      <c r="E3557" s="2"/>
      <c r="F3557" s="2"/>
      <c r="G3557" s="2"/>
      <c r="H3557" s="2"/>
    </row>
    <row r="3558" spans="2:8">
      <c r="B3558" s="2" t="s">
        <v>4002</v>
      </c>
      <c r="C3558" s="2">
        <v>29</v>
      </c>
      <c r="D3558" s="2" t="s">
        <v>467</v>
      </c>
      <c r="E3558" s="2"/>
      <c r="F3558" s="2"/>
      <c r="G3558" s="2"/>
      <c r="H3558" s="2"/>
    </row>
    <row r="3559" spans="2:8">
      <c r="B3559" s="2" t="s">
        <v>4003</v>
      </c>
      <c r="C3559" s="2">
        <v>37</v>
      </c>
      <c r="D3559" s="2" t="s">
        <v>467</v>
      </c>
      <c r="E3559" s="2"/>
      <c r="F3559" s="2"/>
      <c r="G3559" s="2"/>
      <c r="H3559" s="2"/>
    </row>
    <row r="3560" spans="2:8">
      <c r="B3560" s="2" t="s">
        <v>4004</v>
      </c>
      <c r="C3560" s="2">
        <v>39</v>
      </c>
      <c r="D3560" s="2" t="s">
        <v>467</v>
      </c>
      <c r="E3560" s="2"/>
      <c r="F3560" s="2"/>
      <c r="G3560" s="2"/>
      <c r="H3560" s="2"/>
    </row>
    <row r="3561" spans="2:8">
      <c r="B3561" s="2" t="s">
        <v>4005</v>
      </c>
      <c r="C3561" s="2">
        <v>44</v>
      </c>
      <c r="D3561" s="2" t="s">
        <v>467</v>
      </c>
      <c r="E3561" s="2"/>
      <c r="F3561" s="2"/>
      <c r="G3561" s="2"/>
      <c r="H3561" s="2"/>
    </row>
    <row r="3562" spans="2:8">
      <c r="B3562" s="2" t="s">
        <v>4006</v>
      </c>
      <c r="C3562" s="2">
        <v>44</v>
      </c>
      <c r="D3562" s="2" t="s">
        <v>467</v>
      </c>
      <c r="E3562" s="2"/>
      <c r="F3562" s="2"/>
      <c r="G3562" s="2"/>
      <c r="H3562" s="2"/>
    </row>
    <row r="3563" spans="2:8">
      <c r="B3563" s="2" t="s">
        <v>4007</v>
      </c>
      <c r="C3563" s="2">
        <v>41</v>
      </c>
      <c r="D3563" s="2" t="s">
        <v>467</v>
      </c>
      <c r="E3563" s="2"/>
      <c r="F3563" s="2"/>
      <c r="G3563" s="2"/>
      <c r="H3563" s="2"/>
    </row>
    <row r="3564" spans="2:8">
      <c r="B3564" s="2" t="s">
        <v>4008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4009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4010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4011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4012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4013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4014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4015</v>
      </c>
      <c r="C3571" s="2">
        <v>9</v>
      </c>
      <c r="D3571" s="2" t="s">
        <v>19</v>
      </c>
      <c r="E3571" s="2"/>
      <c r="F3571" s="2"/>
      <c r="G3571" s="2"/>
      <c r="H3571" s="2"/>
    </row>
    <row r="3572" spans="2:8">
      <c r="B3572" s="2" t="s">
        <v>4016</v>
      </c>
      <c r="C3572" s="2">
        <v>12</v>
      </c>
      <c r="D3572" s="2" t="s">
        <v>19</v>
      </c>
      <c r="E3572" s="2"/>
      <c r="F3572" s="2"/>
      <c r="G3572" s="2"/>
      <c r="H3572" s="2"/>
    </row>
    <row r="3573" spans="2:8">
      <c r="B3573" s="2" t="s">
        <v>4017</v>
      </c>
      <c r="C3573" s="2">
        <v>13</v>
      </c>
      <c r="D3573" s="2" t="s">
        <v>19</v>
      </c>
      <c r="E3573" s="2"/>
      <c r="F3573" s="2"/>
      <c r="G3573" s="2"/>
      <c r="H3573" s="2"/>
    </row>
    <row r="3574" spans="2:8">
      <c r="B3574" s="2" t="s">
        <v>4018</v>
      </c>
      <c r="C3574" s="2">
        <v>12</v>
      </c>
      <c r="D3574" s="2" t="s">
        <v>467</v>
      </c>
      <c r="E3574" s="2"/>
      <c r="F3574" s="2"/>
      <c r="G3574" s="2"/>
      <c r="H3574" s="2"/>
    </row>
    <row r="3575" spans="2:8">
      <c r="B3575" s="2" t="s">
        <v>4019</v>
      </c>
      <c r="C3575" s="2">
        <v>11</v>
      </c>
      <c r="D3575" s="2" t="s">
        <v>467</v>
      </c>
      <c r="E3575" s="2"/>
      <c r="F3575" s="2"/>
      <c r="G3575" s="2"/>
      <c r="H3575" s="2"/>
    </row>
    <row r="3576" spans="2:8">
      <c r="B3576" s="2" t="s">
        <v>4020</v>
      </c>
      <c r="C3576" s="2">
        <v>11</v>
      </c>
      <c r="D3576" s="2" t="s">
        <v>467</v>
      </c>
      <c r="E3576" s="2"/>
      <c r="F3576" s="2"/>
      <c r="G3576" s="2"/>
      <c r="H3576" s="2"/>
    </row>
    <row r="3577" spans="2:8">
      <c r="B3577" s="2" t="s">
        <v>4021</v>
      </c>
      <c r="C3577" s="2">
        <v>26</v>
      </c>
      <c r="D3577" s="2" t="s">
        <v>467</v>
      </c>
      <c r="E3577" s="2"/>
      <c r="F3577" s="2"/>
      <c r="G3577" s="2"/>
      <c r="H3577" s="2"/>
    </row>
    <row r="3578" spans="2:8">
      <c r="B3578" s="2" t="s">
        <v>4022</v>
      </c>
      <c r="C3578" s="2">
        <v>31</v>
      </c>
      <c r="D3578" s="2" t="s">
        <v>467</v>
      </c>
      <c r="E3578" s="2"/>
      <c r="F3578" s="2"/>
      <c r="G3578" s="2"/>
      <c r="H3578" s="2"/>
    </row>
    <row r="3579" spans="2:8">
      <c r="B3579" s="2" t="s">
        <v>4023</v>
      </c>
      <c r="C3579" s="2">
        <v>34</v>
      </c>
      <c r="D3579" s="2" t="s">
        <v>467</v>
      </c>
      <c r="E3579" s="2"/>
      <c r="F3579" s="2"/>
      <c r="G3579" s="2"/>
      <c r="H3579" s="2"/>
    </row>
    <row r="3580" spans="2:8">
      <c r="B3580" s="2" t="s">
        <v>4024</v>
      </c>
      <c r="C3580" s="2">
        <v>35</v>
      </c>
      <c r="D3580" s="2" t="s">
        <v>467</v>
      </c>
      <c r="E3580" s="2"/>
      <c r="F3580" s="2"/>
      <c r="G3580" s="2"/>
      <c r="H3580" s="2"/>
    </row>
    <row r="3581" spans="2:8">
      <c r="B3581" s="2" t="s">
        <v>4025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4026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4027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4028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4029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4030</v>
      </c>
      <c r="C3586" s="2">
        <v>18</v>
      </c>
      <c r="D3586" s="2" t="s">
        <v>19</v>
      </c>
      <c r="E3586" s="2"/>
      <c r="F3586" s="2"/>
      <c r="G3586" s="2"/>
      <c r="H3586" s="2"/>
    </row>
    <row r="3587" spans="2:8">
      <c r="B3587" s="2" t="s">
        <v>4031</v>
      </c>
      <c r="C3587" s="2">
        <v>13</v>
      </c>
      <c r="D3587" s="2" t="s">
        <v>467</v>
      </c>
      <c r="E3587" s="2"/>
      <c r="F3587" s="2"/>
      <c r="G3587" s="2"/>
      <c r="H3587" s="2"/>
    </row>
    <row r="3588" spans="2:8">
      <c r="B3588" s="2" t="s">
        <v>4032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4033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4034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4035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4036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4037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4038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4039</v>
      </c>
      <c r="C3595" s="2">
        <v>10</v>
      </c>
      <c r="D3595" s="2" t="s">
        <v>467</v>
      </c>
      <c r="E3595" s="2"/>
      <c r="F3595" s="2"/>
      <c r="G3595" s="2"/>
      <c r="H3595" s="2"/>
    </row>
    <row r="3596" spans="2:8">
      <c r="B3596" s="2" t="s">
        <v>4040</v>
      </c>
      <c r="C3596" s="2">
        <v>10</v>
      </c>
      <c r="D3596" s="2" t="s">
        <v>467</v>
      </c>
      <c r="E3596" s="2"/>
      <c r="F3596" s="2"/>
      <c r="G3596" s="2"/>
      <c r="H3596" s="2"/>
    </row>
    <row r="3597" spans="2:8">
      <c r="B3597" s="2" t="s">
        <v>4041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4042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4043</v>
      </c>
      <c r="C3599" s="2">
        <v>15</v>
      </c>
      <c r="D3599" s="2" t="s">
        <v>19</v>
      </c>
      <c r="E3599" s="2"/>
      <c r="F3599" s="2"/>
      <c r="G3599" s="2"/>
      <c r="H3599" s="2"/>
    </row>
    <row r="3600" spans="2:8">
      <c r="B3600" s="2" t="s">
        <v>4044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4045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4046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4047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4048</v>
      </c>
      <c r="C3604" s="2">
        <v>17</v>
      </c>
      <c r="D3604" s="2" t="s">
        <v>19</v>
      </c>
      <c r="E3604" s="2"/>
      <c r="F3604" s="2"/>
      <c r="G3604" s="2"/>
      <c r="H3604" s="2"/>
    </row>
    <row r="3605" spans="2:8">
      <c r="B3605" s="2" t="s">
        <v>4049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4050</v>
      </c>
      <c r="C3606" s="2">
        <v>11</v>
      </c>
      <c r="D3606" s="2" t="s">
        <v>19</v>
      </c>
      <c r="E3606" s="2"/>
      <c r="F3606" s="2"/>
      <c r="G3606" s="2"/>
      <c r="H3606" s="2"/>
    </row>
    <row r="3607" spans="2:8">
      <c r="B3607" s="2" t="s">
        <v>4051</v>
      </c>
      <c r="C3607" s="2">
        <v>26</v>
      </c>
      <c r="D3607" s="2" t="s">
        <v>467</v>
      </c>
      <c r="E3607" s="2"/>
      <c r="F3607" s="2"/>
      <c r="G3607" s="2"/>
      <c r="H3607" s="2"/>
    </row>
    <row r="3608" spans="2:8">
      <c r="B3608" s="2" t="s">
        <v>4052</v>
      </c>
      <c r="C3608" s="2">
        <v>30</v>
      </c>
      <c r="D3608" s="2" t="s">
        <v>467</v>
      </c>
      <c r="E3608" s="2"/>
      <c r="F3608" s="2"/>
      <c r="G3608" s="2"/>
      <c r="H3608" s="2"/>
    </row>
    <row r="3609" spans="2:8">
      <c r="B3609" s="2" t="s">
        <v>4053</v>
      </c>
      <c r="C3609" s="2">
        <v>35</v>
      </c>
      <c r="D3609" s="2" t="s">
        <v>467</v>
      </c>
      <c r="E3609" s="2"/>
      <c r="F3609" s="2"/>
      <c r="G3609" s="2"/>
      <c r="H3609" s="2"/>
    </row>
    <row r="3610" spans="2:8">
      <c r="B3610" s="2" t="s">
        <v>4054</v>
      </c>
      <c r="C3610" s="2">
        <v>36</v>
      </c>
      <c r="D3610" s="2" t="s">
        <v>467</v>
      </c>
      <c r="E3610" s="2"/>
      <c r="F3610" s="2"/>
      <c r="G3610" s="2"/>
      <c r="H3610" s="2"/>
    </row>
    <row r="3611" spans="2:8">
      <c r="B3611" s="2" t="s">
        <v>4055</v>
      </c>
      <c r="C3611" s="2">
        <v>36</v>
      </c>
      <c r="D3611" s="2" t="s">
        <v>467</v>
      </c>
      <c r="E3611" s="2"/>
      <c r="F3611" s="2"/>
      <c r="G3611" s="2"/>
      <c r="H3611" s="2"/>
    </row>
    <row r="3612" spans="2:8">
      <c r="B3612" s="2" t="s">
        <v>4056</v>
      </c>
      <c r="C3612" s="2">
        <v>34</v>
      </c>
      <c r="D3612" s="2" t="s">
        <v>467</v>
      </c>
      <c r="E3612" s="2"/>
      <c r="F3612" s="2"/>
      <c r="G3612" s="2"/>
      <c r="H3612" s="2"/>
    </row>
    <row r="3613" spans="2:8">
      <c r="B3613" s="2" t="s">
        <v>4057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4058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4059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4060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4061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4062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4063</v>
      </c>
      <c r="C3619" s="2">
        <v>22</v>
      </c>
      <c r="D3619" s="2" t="s">
        <v>467</v>
      </c>
      <c r="E3619" s="2"/>
      <c r="F3619" s="2"/>
      <c r="G3619" s="2"/>
      <c r="H3619" s="2"/>
    </row>
    <row r="3620" spans="2:8">
      <c r="B3620" s="2" t="s">
        <v>4064</v>
      </c>
      <c r="C3620" s="2">
        <v>23</v>
      </c>
      <c r="D3620" s="2" t="s">
        <v>467</v>
      </c>
      <c r="E3620" s="2"/>
      <c r="F3620" s="2"/>
      <c r="G3620" s="2"/>
      <c r="H3620" s="2"/>
    </row>
    <row r="3621" spans="2:8">
      <c r="B3621" s="2" t="s">
        <v>4065</v>
      </c>
      <c r="C3621" s="2">
        <v>22</v>
      </c>
      <c r="D3621" s="2" t="s">
        <v>467</v>
      </c>
      <c r="E3621" s="2"/>
      <c r="F3621" s="2"/>
      <c r="G3621" s="2"/>
      <c r="H3621" s="2"/>
    </row>
    <row r="3622" spans="2:8">
      <c r="B3622" s="2" t="s">
        <v>4066</v>
      </c>
      <c r="C3622" s="2">
        <v>22</v>
      </c>
      <c r="D3622" s="2" t="s">
        <v>467</v>
      </c>
      <c r="E3622" s="2"/>
      <c r="F3622" s="2"/>
      <c r="G3622" s="2"/>
      <c r="H3622" s="2"/>
    </row>
    <row r="3623" spans="2:8">
      <c r="B3623" s="2" t="s">
        <v>4067</v>
      </c>
      <c r="C3623" s="2">
        <v>22</v>
      </c>
      <c r="D3623" s="2" t="s">
        <v>467</v>
      </c>
      <c r="E3623" s="2"/>
      <c r="F3623" s="2"/>
      <c r="G3623" s="2"/>
      <c r="H3623" s="2"/>
    </row>
    <row r="3624" spans="2:8">
      <c r="B3624" s="2" t="s">
        <v>4068</v>
      </c>
      <c r="C3624" s="2">
        <v>21</v>
      </c>
      <c r="D3624" s="2" t="s">
        <v>467</v>
      </c>
      <c r="E3624" s="2"/>
      <c r="F3624" s="2"/>
      <c r="G3624" s="2"/>
      <c r="H3624" s="2"/>
    </row>
    <row r="3625" spans="2:8">
      <c r="B3625" s="2" t="s">
        <v>4069</v>
      </c>
      <c r="C3625" s="2">
        <v>13</v>
      </c>
      <c r="D3625" s="2" t="s">
        <v>467</v>
      </c>
      <c r="E3625" s="2"/>
      <c r="F3625" s="2"/>
      <c r="G3625" s="2"/>
      <c r="H3625" s="2"/>
    </row>
    <row r="3626" spans="2:8">
      <c r="B3626" s="2" t="s">
        <v>4070</v>
      </c>
      <c r="C3626" s="2">
        <v>14</v>
      </c>
      <c r="D3626" s="2" t="s">
        <v>467</v>
      </c>
      <c r="E3626" s="2"/>
      <c r="F3626" s="2"/>
      <c r="G3626" s="2"/>
      <c r="H3626" s="2"/>
    </row>
    <row r="3627" spans="2:8">
      <c r="B3627" s="2" t="s">
        <v>4071</v>
      </c>
      <c r="C3627" s="2">
        <v>20</v>
      </c>
      <c r="D3627" s="2" t="s">
        <v>467</v>
      </c>
      <c r="E3627" s="2"/>
      <c r="F3627" s="2"/>
      <c r="G3627" s="2"/>
      <c r="H3627" s="2"/>
    </row>
    <row r="3628" spans="2:8">
      <c r="B3628" s="2" t="s">
        <v>4072</v>
      </c>
      <c r="C3628" s="2">
        <v>30</v>
      </c>
      <c r="D3628" s="2" t="s">
        <v>467</v>
      </c>
      <c r="E3628" s="2"/>
      <c r="F3628" s="2"/>
      <c r="G3628" s="2"/>
      <c r="H3628" s="2"/>
    </row>
    <row r="3629" spans="2:8">
      <c r="B3629" s="2" t="s">
        <v>4073</v>
      </c>
      <c r="C3629" s="2">
        <v>35</v>
      </c>
      <c r="D3629" s="2" t="s">
        <v>467</v>
      </c>
      <c r="E3629" s="2"/>
      <c r="F3629" s="2"/>
      <c r="G3629" s="2"/>
      <c r="H3629" s="2"/>
    </row>
    <row r="3630" spans="2:8">
      <c r="B3630" s="2" t="s">
        <v>4074</v>
      </c>
      <c r="C3630" s="2">
        <v>38</v>
      </c>
      <c r="D3630" s="2" t="s">
        <v>467</v>
      </c>
      <c r="E3630" s="2"/>
      <c r="F3630" s="2"/>
      <c r="G3630" s="2"/>
      <c r="H3630" s="2"/>
    </row>
    <row r="3631" spans="2:8">
      <c r="B3631" s="2" t="s">
        <v>4075</v>
      </c>
      <c r="C3631" s="2">
        <v>39</v>
      </c>
      <c r="D3631" s="2" t="s">
        <v>467</v>
      </c>
      <c r="E3631" s="2"/>
      <c r="F3631" s="2"/>
      <c r="G3631" s="2"/>
      <c r="H3631" s="2"/>
    </row>
    <row r="3632" spans="2:8">
      <c r="B3632" s="2" t="s">
        <v>4076</v>
      </c>
      <c r="C3632" s="2">
        <v>39</v>
      </c>
      <c r="D3632" s="2" t="s">
        <v>467</v>
      </c>
      <c r="E3632" s="2"/>
      <c r="F3632" s="2"/>
      <c r="G3632" s="2"/>
      <c r="H3632" s="2"/>
    </row>
    <row r="3633" spans="2:8">
      <c r="B3633" s="2" t="s">
        <v>4077</v>
      </c>
      <c r="C3633" s="2">
        <v>38</v>
      </c>
      <c r="D3633" s="2" t="s">
        <v>467</v>
      </c>
      <c r="E3633" s="2"/>
      <c r="F3633" s="2"/>
      <c r="G3633" s="2"/>
      <c r="H3633" s="2"/>
    </row>
    <row r="3634" spans="2:8">
      <c r="B3634" s="2" t="s">
        <v>4078</v>
      </c>
      <c r="C3634" s="2">
        <v>36</v>
      </c>
      <c r="D3634" s="2" t="s">
        <v>467</v>
      </c>
      <c r="E3634" s="2"/>
      <c r="F3634" s="2"/>
      <c r="G3634" s="2"/>
      <c r="H3634" s="2"/>
    </row>
    <row r="3635" spans="2:8">
      <c r="B3635" s="2" t="s">
        <v>4079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4080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4081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4082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4083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4084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4085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4086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4087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4088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4089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4090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4091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4092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4093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4094</v>
      </c>
      <c r="C3650" s="2">
        <v>23</v>
      </c>
      <c r="D3650" s="2" t="s">
        <v>467</v>
      </c>
      <c r="E3650" s="2"/>
      <c r="F3650" s="2"/>
      <c r="G3650" s="2"/>
      <c r="H3650" s="2"/>
    </row>
    <row r="3651" spans="2:8">
      <c r="B3651" s="2" t="s">
        <v>4095</v>
      </c>
      <c r="C3651" s="2">
        <v>25</v>
      </c>
      <c r="D3651" s="2" t="s">
        <v>467</v>
      </c>
      <c r="E3651" s="2"/>
      <c r="F3651" s="2"/>
      <c r="G3651" s="2"/>
      <c r="H3651" s="2"/>
    </row>
    <row r="3652" spans="2:8">
      <c r="B3652" s="2" t="s">
        <v>4096</v>
      </c>
      <c r="C3652" s="2">
        <v>27</v>
      </c>
      <c r="D3652" s="2" t="s">
        <v>467</v>
      </c>
      <c r="E3652" s="2"/>
      <c r="F3652" s="2"/>
      <c r="G3652" s="2"/>
      <c r="H3652" s="2"/>
    </row>
    <row r="3653" spans="2:8">
      <c r="B3653" s="2" t="s">
        <v>4097</v>
      </c>
      <c r="C3653" s="2">
        <v>27</v>
      </c>
      <c r="D3653" s="2" t="s">
        <v>467</v>
      </c>
      <c r="E3653" s="2"/>
      <c r="F3653" s="2"/>
      <c r="G3653" s="2"/>
      <c r="H3653" s="2"/>
    </row>
    <row r="3654" spans="2:8">
      <c r="B3654" s="2" t="s">
        <v>4098</v>
      </c>
      <c r="C3654" s="2">
        <v>26</v>
      </c>
      <c r="D3654" s="2" t="s">
        <v>467</v>
      </c>
      <c r="E3654" s="2"/>
      <c r="F3654" s="2"/>
      <c r="G3654" s="2"/>
      <c r="H3654" s="2"/>
    </row>
    <row r="3655" spans="2:8">
      <c r="B3655" s="2" t="s">
        <v>4099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4100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4101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4102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4103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4104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4105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4106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4107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4108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4109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4110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4111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4112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4113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4114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4115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4116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4117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4118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4119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4120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4121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4122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4123</v>
      </c>
      <c r="C3679" s="2">
        <v>17</v>
      </c>
      <c r="D3679" s="2" t="s">
        <v>467</v>
      </c>
      <c r="E3679" s="2"/>
      <c r="F3679" s="2"/>
      <c r="G3679" s="2"/>
      <c r="H3679" s="2"/>
    </row>
    <row r="3680" spans="2:8">
      <c r="B3680" s="2" t="s">
        <v>4124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4125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4126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4127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4128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4129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4130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4131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4132</v>
      </c>
      <c r="C3688" s="2">
        <v>13</v>
      </c>
      <c r="D3688" s="2" t="s">
        <v>19</v>
      </c>
      <c r="E3688" s="2"/>
      <c r="F3688" s="2"/>
      <c r="G3688" s="2"/>
      <c r="H3688" s="2"/>
    </row>
    <row r="3689" spans="2:8">
      <c r="B3689" s="2" t="s">
        <v>4133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4134</v>
      </c>
      <c r="C3690" s="2">
        <v>19</v>
      </c>
      <c r="D3690" s="2" t="s">
        <v>467</v>
      </c>
      <c r="E3690" s="2"/>
      <c r="F3690" s="2"/>
      <c r="G3690" s="2"/>
      <c r="H3690" s="2"/>
    </row>
    <row r="3691" spans="2:8">
      <c r="B3691" s="2" t="s">
        <v>4135</v>
      </c>
      <c r="C3691" s="2">
        <v>22</v>
      </c>
      <c r="D3691" s="2" t="s">
        <v>467</v>
      </c>
      <c r="E3691" s="2"/>
      <c r="F3691" s="2"/>
      <c r="G3691" s="2"/>
      <c r="H3691" s="2"/>
    </row>
    <row r="3692" spans="2:8">
      <c r="B3692" s="2" t="s">
        <v>4136</v>
      </c>
      <c r="C3692" s="2">
        <v>24</v>
      </c>
      <c r="D3692" s="2" t="s">
        <v>467</v>
      </c>
      <c r="E3692" s="2"/>
      <c r="F3692" s="2"/>
      <c r="G3692" s="2"/>
      <c r="H3692" s="2"/>
    </row>
    <row r="3693" spans="2:8">
      <c r="B3693" s="2" t="s">
        <v>4137</v>
      </c>
      <c r="C3693" s="2">
        <v>25</v>
      </c>
      <c r="D3693" s="2" t="s">
        <v>467</v>
      </c>
      <c r="E3693" s="2"/>
      <c r="F3693" s="2"/>
      <c r="G3693" s="2"/>
      <c r="H3693" s="2"/>
    </row>
    <row r="3694" spans="2:8">
      <c r="B3694" s="2" t="s">
        <v>4138</v>
      </c>
      <c r="C3694" s="2">
        <v>26</v>
      </c>
      <c r="D3694" s="2" t="s">
        <v>467</v>
      </c>
      <c r="E3694" s="2"/>
      <c r="F3694" s="2"/>
      <c r="G3694" s="2"/>
      <c r="H3694" s="2"/>
    </row>
    <row r="3695" spans="2:8">
      <c r="B3695" s="2" t="s">
        <v>4139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4140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4141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4142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4143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4144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4145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4146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4147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4148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4149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4150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4151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4152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4153</v>
      </c>
      <c r="C3709" s="2">
        <v>30</v>
      </c>
      <c r="D3709" s="2" t="s">
        <v>467</v>
      </c>
      <c r="E3709" s="2"/>
      <c r="F3709" s="2"/>
      <c r="G3709" s="2"/>
      <c r="H3709" s="2"/>
    </row>
    <row r="3710" spans="2:8">
      <c r="B3710" s="2" t="s">
        <v>4154</v>
      </c>
      <c r="C3710" s="2">
        <v>37</v>
      </c>
      <c r="D3710" s="2" t="s">
        <v>467</v>
      </c>
      <c r="E3710" s="2"/>
      <c r="F3710" s="2"/>
      <c r="G3710" s="2"/>
      <c r="H3710" s="2"/>
    </row>
    <row r="3711" spans="2:8">
      <c r="B3711" s="2" t="s">
        <v>4155</v>
      </c>
      <c r="C3711" s="2">
        <v>44</v>
      </c>
      <c r="D3711" s="2" t="s">
        <v>467</v>
      </c>
      <c r="E3711" s="2"/>
      <c r="F3711" s="2"/>
      <c r="G3711" s="2"/>
      <c r="H3711" s="2"/>
    </row>
    <row r="3712" spans="2:8">
      <c r="B3712" s="2" t="s">
        <v>4156</v>
      </c>
      <c r="C3712" s="2">
        <v>48</v>
      </c>
      <c r="D3712" s="2" t="s">
        <v>467</v>
      </c>
      <c r="E3712" s="2"/>
      <c r="F3712" s="2"/>
      <c r="G3712" s="2"/>
      <c r="H3712" s="2"/>
    </row>
    <row r="3713" spans="2:8">
      <c r="B3713" s="2" t="s">
        <v>4157</v>
      </c>
      <c r="C3713" s="2">
        <v>49</v>
      </c>
      <c r="D3713" s="2" t="s">
        <v>467</v>
      </c>
      <c r="E3713" s="2"/>
      <c r="F3713" s="2"/>
      <c r="G3713" s="2"/>
      <c r="H3713" s="2"/>
    </row>
    <row r="3714" spans="2:8">
      <c r="B3714" s="2" t="s">
        <v>4158</v>
      </c>
      <c r="C3714" s="2">
        <v>46</v>
      </c>
      <c r="D3714" s="2" t="s">
        <v>467</v>
      </c>
      <c r="E3714" s="2"/>
      <c r="F3714" s="2"/>
      <c r="G3714" s="2"/>
      <c r="H3714" s="2"/>
    </row>
    <row r="3715" spans="2:8">
      <c r="B3715" s="2" t="s">
        <v>4159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4160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4161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4162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4163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4164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4165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4166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4167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4168</v>
      </c>
      <c r="C3724" s="2">
        <v>18</v>
      </c>
      <c r="D3724" s="2" t="s">
        <v>467</v>
      </c>
      <c r="E3724" s="2"/>
      <c r="F3724" s="2"/>
      <c r="G3724" s="2"/>
      <c r="H3724" s="2"/>
    </row>
    <row r="3725" spans="2:8">
      <c r="B3725" s="2" t="s">
        <v>4169</v>
      </c>
      <c r="C3725" s="2">
        <v>18</v>
      </c>
      <c r="D3725" s="2" t="s">
        <v>467</v>
      </c>
      <c r="E3725" s="2"/>
      <c r="F3725" s="2"/>
      <c r="G3725" s="2"/>
      <c r="H3725" s="2"/>
    </row>
    <row r="3726" spans="2:8">
      <c r="B3726" s="2" t="s">
        <v>4170</v>
      </c>
      <c r="C3726" s="2">
        <v>14</v>
      </c>
      <c r="D3726" s="2" t="s">
        <v>467</v>
      </c>
      <c r="E3726" s="2"/>
      <c r="F3726" s="2"/>
      <c r="G3726" s="2"/>
      <c r="H3726" s="2"/>
    </row>
    <row r="3727" spans="2:8">
      <c r="B3727" s="2" t="s">
        <v>4171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4172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4173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4174</v>
      </c>
      <c r="C3730" s="2">
        <v>17</v>
      </c>
      <c r="D3730" s="2" t="s">
        <v>467</v>
      </c>
      <c r="E3730" s="2"/>
      <c r="F3730" s="2"/>
      <c r="G3730" s="2"/>
      <c r="H3730" s="2"/>
    </row>
    <row r="3731" spans="2:8">
      <c r="B3731" s="2" t="s">
        <v>4175</v>
      </c>
      <c r="C3731" s="2">
        <v>16</v>
      </c>
      <c r="D3731" s="2" t="s">
        <v>467</v>
      </c>
      <c r="E3731" s="2"/>
      <c r="F3731" s="2"/>
      <c r="G3731" s="2"/>
      <c r="H3731" s="2"/>
    </row>
    <row r="3732" spans="2:8">
      <c r="B3732" s="2" t="s">
        <v>4176</v>
      </c>
      <c r="C3732" s="2">
        <v>16</v>
      </c>
      <c r="D3732" s="2" t="s">
        <v>467</v>
      </c>
      <c r="E3732" s="2"/>
      <c r="F3732" s="2"/>
      <c r="G3732" s="2"/>
      <c r="H3732" s="2"/>
    </row>
    <row r="3733" spans="2:8">
      <c r="B3733" s="2" t="s">
        <v>4177</v>
      </c>
      <c r="C3733" s="2">
        <v>20</v>
      </c>
      <c r="D3733" s="2" t="s">
        <v>467</v>
      </c>
      <c r="E3733" s="2"/>
      <c r="F3733" s="2"/>
      <c r="G3733" s="2"/>
      <c r="H3733" s="2"/>
    </row>
    <row r="3734" spans="2:8">
      <c r="B3734" s="2" t="s">
        <v>4178</v>
      </c>
      <c r="C3734" s="2">
        <v>24</v>
      </c>
      <c r="D3734" s="2" t="s">
        <v>467</v>
      </c>
      <c r="E3734" s="2"/>
      <c r="F3734" s="2"/>
      <c r="G3734" s="2"/>
      <c r="H3734" s="2"/>
    </row>
    <row r="3735" spans="2:8">
      <c r="B3735" s="2" t="s">
        <v>4179</v>
      </c>
      <c r="C3735" s="2">
        <v>25</v>
      </c>
      <c r="D3735" s="2" t="s">
        <v>467</v>
      </c>
      <c r="E3735" s="2"/>
      <c r="F3735" s="2"/>
      <c r="G3735" s="2"/>
      <c r="H3735" s="2"/>
    </row>
    <row r="3736" spans="2:8">
      <c r="B3736" s="2" t="s">
        <v>4180</v>
      </c>
      <c r="C3736" s="2">
        <v>26</v>
      </c>
      <c r="D3736" s="2" t="s">
        <v>467</v>
      </c>
      <c r="E3736" s="2"/>
      <c r="F3736" s="2"/>
      <c r="G3736" s="2"/>
      <c r="H3736" s="2"/>
    </row>
    <row r="3737" spans="2:8">
      <c r="B3737" s="2" t="s">
        <v>4181</v>
      </c>
      <c r="C3737" s="2">
        <v>26</v>
      </c>
      <c r="D3737" s="2" t="s">
        <v>467</v>
      </c>
      <c r="E3737" s="2"/>
      <c r="F3737" s="2"/>
      <c r="G3737" s="2"/>
      <c r="H3737" s="2"/>
    </row>
    <row r="3738" spans="2:8">
      <c r="B3738" s="2" t="s">
        <v>4182</v>
      </c>
      <c r="C3738" s="2">
        <v>27</v>
      </c>
      <c r="D3738" s="2" t="s">
        <v>467</v>
      </c>
      <c r="E3738" s="2"/>
      <c r="F3738" s="2"/>
      <c r="G3738" s="2"/>
      <c r="H3738" s="2"/>
    </row>
    <row r="3739" spans="2:8">
      <c r="B3739" s="2" t="s">
        <v>4183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4184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4185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4186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4187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4188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4189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4190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4191</v>
      </c>
      <c r="C3747" s="2">
        <v>15</v>
      </c>
      <c r="D3747" s="2" t="s">
        <v>19</v>
      </c>
      <c r="E3747" s="2"/>
      <c r="F3747" s="2"/>
      <c r="G3747" s="2"/>
      <c r="H3747" s="2"/>
    </row>
    <row r="3748" spans="2:8">
      <c r="B3748" s="2" t="s">
        <v>4192</v>
      </c>
      <c r="C3748" s="2">
        <v>28</v>
      </c>
      <c r="D3748" s="2" t="s">
        <v>467</v>
      </c>
      <c r="E3748" s="2"/>
      <c r="F3748" s="2"/>
      <c r="G3748" s="2"/>
      <c r="H3748" s="2"/>
    </row>
    <row r="3749" spans="2:8">
      <c r="B3749" s="2" t="s">
        <v>4193</v>
      </c>
      <c r="C3749" s="2">
        <v>30</v>
      </c>
      <c r="D3749" s="2" t="s">
        <v>467</v>
      </c>
      <c r="E3749" s="2"/>
      <c r="F3749" s="2"/>
      <c r="G3749" s="2"/>
      <c r="H3749" s="2"/>
    </row>
    <row r="3750" spans="2:8">
      <c r="B3750" s="2" t="s">
        <v>4194</v>
      </c>
      <c r="C3750" s="2">
        <v>31</v>
      </c>
      <c r="D3750" s="2" t="s">
        <v>467</v>
      </c>
      <c r="E3750" s="2"/>
      <c r="F3750" s="2"/>
      <c r="G3750" s="2"/>
      <c r="H3750" s="2"/>
    </row>
    <row r="3751" spans="2:8">
      <c r="B3751" s="2" t="s">
        <v>4195</v>
      </c>
      <c r="C3751" s="2">
        <v>31</v>
      </c>
      <c r="D3751" s="2" t="s">
        <v>467</v>
      </c>
      <c r="E3751" s="2"/>
      <c r="F3751" s="2"/>
      <c r="G3751" s="2"/>
      <c r="H3751" s="2"/>
    </row>
    <row r="3752" spans="2:8">
      <c r="B3752" s="2" t="s">
        <v>4196</v>
      </c>
      <c r="C3752" s="2">
        <v>31</v>
      </c>
      <c r="D3752" s="2" t="s">
        <v>467</v>
      </c>
      <c r="E3752" s="2"/>
      <c r="F3752" s="2"/>
      <c r="G3752" s="2"/>
      <c r="H3752" s="2"/>
    </row>
    <row r="3753" spans="2:8">
      <c r="B3753" s="2" t="s">
        <v>4197</v>
      </c>
      <c r="C3753" s="2">
        <v>32</v>
      </c>
      <c r="D3753" s="2" t="s">
        <v>467</v>
      </c>
      <c r="E3753" s="2"/>
      <c r="F3753" s="2"/>
      <c r="G3753" s="2"/>
      <c r="H3753" s="2"/>
    </row>
    <row r="3754" spans="2:8">
      <c r="B3754" s="2" t="s">
        <v>4198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4199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4200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4201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4202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4203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4204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4205</v>
      </c>
      <c r="C3761" s="2">
        <v>17</v>
      </c>
      <c r="D3761" s="2" t="s">
        <v>467</v>
      </c>
      <c r="E3761" s="2"/>
      <c r="F3761" s="2"/>
      <c r="G3761" s="2"/>
      <c r="H3761" s="2"/>
    </row>
    <row r="3762" spans="2:8">
      <c r="B3762" s="2" t="s">
        <v>4206</v>
      </c>
      <c r="C3762" s="2">
        <v>21</v>
      </c>
      <c r="D3762" s="2" t="s">
        <v>467</v>
      </c>
      <c r="E3762" s="2"/>
      <c r="F3762" s="2"/>
      <c r="G3762" s="2"/>
      <c r="H3762" s="2"/>
    </row>
    <row r="3763" spans="2:8">
      <c r="B3763" s="2" t="s">
        <v>4207</v>
      </c>
      <c r="C3763" s="2">
        <v>24</v>
      </c>
      <c r="D3763" s="2" t="s">
        <v>467</v>
      </c>
      <c r="E3763" s="2"/>
      <c r="F3763" s="2"/>
      <c r="G3763" s="2"/>
      <c r="H3763" s="2"/>
    </row>
    <row r="3764" spans="2:8">
      <c r="B3764" s="2" t="s">
        <v>4208</v>
      </c>
      <c r="C3764" s="2">
        <v>27</v>
      </c>
      <c r="D3764" s="2" t="s">
        <v>467</v>
      </c>
      <c r="E3764" s="2"/>
      <c r="F3764" s="2"/>
      <c r="G3764" s="2"/>
      <c r="H3764" s="2"/>
    </row>
    <row r="3765" spans="2:8">
      <c r="B3765" s="2" t="s">
        <v>4209</v>
      </c>
      <c r="C3765" s="2">
        <v>27</v>
      </c>
      <c r="D3765" s="2" t="s">
        <v>467</v>
      </c>
      <c r="E3765" s="2"/>
      <c r="F3765" s="2"/>
      <c r="G3765" s="2"/>
      <c r="H3765" s="2"/>
    </row>
    <row r="3766" spans="2:8">
      <c r="B3766" s="2" t="s">
        <v>4210</v>
      </c>
      <c r="C3766" s="2">
        <v>28</v>
      </c>
      <c r="D3766" s="2" t="s">
        <v>467</v>
      </c>
      <c r="E3766" s="2"/>
      <c r="F3766" s="2"/>
      <c r="G3766" s="2"/>
      <c r="H3766" s="2"/>
    </row>
    <row r="3767" spans="2:8">
      <c r="B3767" s="2" t="s">
        <v>4211</v>
      </c>
      <c r="C3767" s="2">
        <v>27</v>
      </c>
      <c r="D3767" s="2" t="s">
        <v>467</v>
      </c>
      <c r="E3767" s="2"/>
      <c r="F3767" s="2"/>
      <c r="G3767" s="2"/>
      <c r="H3767" s="2"/>
    </row>
    <row r="3768" spans="2:8">
      <c r="B3768" s="2" t="s">
        <v>4212</v>
      </c>
      <c r="C3768" s="2">
        <v>25</v>
      </c>
      <c r="D3768" s="2" t="s">
        <v>467</v>
      </c>
      <c r="E3768" s="2"/>
      <c r="F3768" s="2"/>
      <c r="G3768" s="2"/>
      <c r="H3768" s="2"/>
    </row>
    <row r="3769" spans="2:8">
      <c r="B3769" s="2" t="s">
        <v>4213</v>
      </c>
      <c r="C3769" s="2">
        <v>29</v>
      </c>
      <c r="D3769" s="2" t="s">
        <v>467</v>
      </c>
      <c r="E3769" s="2"/>
      <c r="F3769" s="2"/>
      <c r="G3769" s="2"/>
      <c r="H3769" s="2"/>
    </row>
    <row r="3770" spans="2:8">
      <c r="B3770" s="2" t="s">
        <v>4214</v>
      </c>
      <c r="C3770" s="2">
        <v>18</v>
      </c>
      <c r="D3770" s="2" t="s">
        <v>467</v>
      </c>
      <c r="E3770" s="2"/>
      <c r="F3770" s="2"/>
      <c r="G3770" s="2"/>
      <c r="H3770" s="2"/>
    </row>
    <row r="3771" spans="2:8">
      <c r="B3771" s="2" t="s">
        <v>4215</v>
      </c>
      <c r="C3771" s="2">
        <v>24</v>
      </c>
      <c r="D3771" s="2" t="s">
        <v>467</v>
      </c>
      <c r="E3771" s="2"/>
      <c r="F3771" s="2"/>
      <c r="G3771" s="2"/>
      <c r="H3771" s="2"/>
    </row>
    <row r="3772" spans="2:8">
      <c r="B3772" s="2" t="s">
        <v>4216</v>
      </c>
      <c r="C3772" s="2">
        <v>30</v>
      </c>
      <c r="D3772" s="2" t="s">
        <v>467</v>
      </c>
      <c r="E3772" s="2"/>
      <c r="F3772" s="2"/>
      <c r="G3772" s="2"/>
      <c r="H3772" s="2"/>
    </row>
    <row r="3773" spans="2:8">
      <c r="B3773" s="2" t="s">
        <v>4217</v>
      </c>
      <c r="C3773" s="2">
        <v>15</v>
      </c>
      <c r="D3773" s="2" t="s">
        <v>467</v>
      </c>
      <c r="E3773" s="2"/>
      <c r="F3773" s="2"/>
      <c r="G3773" s="2"/>
      <c r="H3773" s="2"/>
    </row>
    <row r="3774" spans="2:8">
      <c r="B3774" s="2" t="s">
        <v>4218</v>
      </c>
      <c r="C3774" s="2">
        <v>18</v>
      </c>
      <c r="D3774" s="2" t="s">
        <v>467</v>
      </c>
      <c r="E3774" s="2"/>
      <c r="F3774" s="2"/>
      <c r="G3774" s="2"/>
      <c r="H3774" s="2"/>
    </row>
    <row r="3775" spans="2:8">
      <c r="B3775" s="2" t="s">
        <v>4219</v>
      </c>
      <c r="C3775" s="2">
        <v>22</v>
      </c>
      <c r="D3775" s="2" t="s">
        <v>467</v>
      </c>
      <c r="E3775" s="2"/>
      <c r="F3775" s="2"/>
      <c r="G3775" s="2"/>
      <c r="H3775" s="2"/>
    </row>
    <row r="3776" spans="2:8">
      <c r="B3776" s="2" t="s">
        <v>4220</v>
      </c>
      <c r="C3776" s="2">
        <v>24</v>
      </c>
      <c r="D3776" s="2" t="s">
        <v>467</v>
      </c>
      <c r="E3776" s="2"/>
      <c r="F3776" s="2"/>
      <c r="G3776" s="2"/>
      <c r="H3776" s="2"/>
    </row>
    <row r="3777" spans="2:8">
      <c r="B3777" s="2" t="s">
        <v>4221</v>
      </c>
      <c r="C3777" s="2">
        <v>25</v>
      </c>
      <c r="D3777" s="2" t="s">
        <v>467</v>
      </c>
      <c r="E3777" s="2"/>
      <c r="F3777" s="2"/>
      <c r="G3777" s="2"/>
      <c r="H3777" s="2"/>
    </row>
    <row r="3778" spans="2:8">
      <c r="B3778" s="2" t="s">
        <v>4222</v>
      </c>
      <c r="C3778" s="2">
        <v>25</v>
      </c>
      <c r="D3778" s="2" t="s">
        <v>467</v>
      </c>
      <c r="E3778" s="2"/>
      <c r="F3778" s="2"/>
      <c r="G3778" s="2"/>
      <c r="H3778" s="2"/>
    </row>
    <row r="3779" spans="2:8">
      <c r="B3779" s="2" t="s">
        <v>4223</v>
      </c>
      <c r="C3779" s="2">
        <v>25</v>
      </c>
      <c r="D3779" s="2" t="s">
        <v>467</v>
      </c>
      <c r="E3779" s="2"/>
      <c r="F3779" s="2"/>
      <c r="G3779" s="2"/>
      <c r="H3779" s="2"/>
    </row>
    <row r="3780" spans="2:8">
      <c r="B3780" s="2" t="s">
        <v>4224</v>
      </c>
      <c r="C3780" s="2">
        <v>25</v>
      </c>
      <c r="D3780" s="2" t="s">
        <v>467</v>
      </c>
      <c r="E3780" s="2"/>
      <c r="F3780" s="2"/>
      <c r="G3780" s="2"/>
      <c r="H3780" s="2"/>
    </row>
    <row r="3781" spans="2:8">
      <c r="B3781" s="2" t="s">
        <v>4225</v>
      </c>
      <c r="C3781" s="2">
        <v>26</v>
      </c>
      <c r="D3781" s="2" t="s">
        <v>467</v>
      </c>
      <c r="E3781" s="2"/>
      <c r="F3781" s="2"/>
      <c r="G3781" s="2"/>
      <c r="H3781" s="2"/>
    </row>
    <row r="3782" spans="2:8">
      <c r="B3782" s="2" t="s">
        <v>4226</v>
      </c>
      <c r="C3782" s="2">
        <v>25</v>
      </c>
      <c r="D3782" s="2" t="s">
        <v>467</v>
      </c>
      <c r="E3782" s="2"/>
      <c r="F3782" s="2"/>
      <c r="G3782" s="2"/>
      <c r="H3782" s="2"/>
    </row>
    <row r="3783" spans="2:8">
      <c r="B3783" s="2" t="s">
        <v>4227</v>
      </c>
      <c r="C3783" s="2">
        <v>16</v>
      </c>
      <c r="D3783" s="2" t="s">
        <v>467</v>
      </c>
      <c r="E3783" s="2"/>
      <c r="F3783" s="2"/>
      <c r="G3783" s="2"/>
      <c r="H3783" s="2"/>
    </row>
    <row r="3784" spans="2:8">
      <c r="B3784" s="2" t="s">
        <v>4228</v>
      </c>
      <c r="C3784" s="2">
        <v>22</v>
      </c>
      <c r="D3784" s="2" t="s">
        <v>467</v>
      </c>
      <c r="E3784" s="2"/>
      <c r="F3784" s="2"/>
      <c r="G3784" s="2"/>
      <c r="H3784" s="2"/>
    </row>
    <row r="3785" spans="2:8">
      <c r="B3785" s="2" t="s">
        <v>4229</v>
      </c>
      <c r="C3785" s="2">
        <v>27</v>
      </c>
      <c r="D3785" s="2" t="s">
        <v>467</v>
      </c>
      <c r="E3785" s="2"/>
      <c r="F3785" s="2"/>
      <c r="G3785" s="2"/>
      <c r="H3785" s="2"/>
    </row>
    <row r="3786" spans="2:8">
      <c r="B3786" s="2" t="s">
        <v>4230</v>
      </c>
      <c r="C3786" s="2">
        <v>29</v>
      </c>
      <c r="D3786" s="2" t="s">
        <v>467</v>
      </c>
      <c r="E3786" s="2"/>
      <c r="F3786" s="2"/>
      <c r="G3786" s="2"/>
      <c r="H3786" s="2"/>
    </row>
    <row r="3787" spans="2:8">
      <c r="B3787" s="2" t="s">
        <v>4231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4232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4233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4234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4235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4236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4237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4238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4239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4240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4241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4242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4243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4244</v>
      </c>
      <c r="C3800" s="2">
        <v>12</v>
      </c>
      <c r="D3800" s="2" t="s">
        <v>19</v>
      </c>
      <c r="E3800" s="2"/>
      <c r="F3800" s="2"/>
      <c r="G3800" s="2"/>
      <c r="H3800" s="2"/>
    </row>
    <row r="3801" spans="2:8">
      <c r="B3801" s="2" t="s">
        <v>4245</v>
      </c>
      <c r="C3801" s="2">
        <v>11</v>
      </c>
      <c r="D3801" s="2" t="s">
        <v>19</v>
      </c>
      <c r="E3801" s="2"/>
      <c r="F3801" s="2"/>
      <c r="G3801" s="2"/>
      <c r="H3801" s="2"/>
    </row>
    <row r="3802" spans="2:8">
      <c r="B3802" s="2" t="s">
        <v>4246</v>
      </c>
      <c r="C3802" s="2">
        <v>8</v>
      </c>
      <c r="D3802" s="2" t="s">
        <v>19</v>
      </c>
      <c r="E3802" s="2"/>
      <c r="F3802" s="2"/>
      <c r="G3802" s="2"/>
      <c r="H3802" s="2"/>
    </row>
    <row r="3803" spans="2:8">
      <c r="B3803" s="2" t="s">
        <v>4247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4248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4249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4250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4251</v>
      </c>
      <c r="C3807" s="2">
        <v>18</v>
      </c>
      <c r="D3807" s="2" t="s">
        <v>467</v>
      </c>
      <c r="E3807" s="2"/>
      <c r="F3807" s="2"/>
      <c r="G3807" s="2"/>
      <c r="H3807" s="2"/>
    </row>
    <row r="3808" spans="2:8">
      <c r="B3808" s="2" t="s">
        <v>4252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4253</v>
      </c>
      <c r="C3809" s="2">
        <v>14</v>
      </c>
      <c r="D3809" s="2" t="s">
        <v>467</v>
      </c>
      <c r="E3809" s="2"/>
      <c r="F3809" s="2"/>
      <c r="G3809" s="2"/>
      <c r="H3809" s="2"/>
    </row>
    <row r="3810" spans="2:8">
      <c r="B3810" s="2" t="s">
        <v>4254</v>
      </c>
      <c r="C3810" s="2">
        <v>10</v>
      </c>
      <c r="D3810" s="2" t="s">
        <v>467</v>
      </c>
      <c r="E3810" s="2"/>
      <c r="F3810" s="2"/>
      <c r="G3810" s="2"/>
      <c r="H3810" s="2"/>
    </row>
    <row r="3811" spans="2:8">
      <c r="B3811" s="2" t="s">
        <v>4255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4256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4257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4258</v>
      </c>
      <c r="C3814" s="2">
        <v>25</v>
      </c>
      <c r="D3814" s="2" t="s">
        <v>467</v>
      </c>
      <c r="E3814" s="2"/>
      <c r="F3814" s="2"/>
      <c r="G3814" s="2"/>
      <c r="H3814" s="2"/>
    </row>
    <row r="3815" spans="2:8">
      <c r="B3815" s="2" t="s">
        <v>4259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4260</v>
      </c>
      <c r="C3816" s="2">
        <v>26</v>
      </c>
      <c r="D3816" s="2" t="s">
        <v>467</v>
      </c>
      <c r="E3816" s="2"/>
      <c r="F3816" s="2"/>
      <c r="G3816" s="2"/>
      <c r="H3816" s="2"/>
    </row>
    <row r="3817" spans="2:8">
      <c r="B3817" s="2" t="s">
        <v>4261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4262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4263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4264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4265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4266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4267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4268</v>
      </c>
      <c r="C3824" s="2">
        <v>27</v>
      </c>
      <c r="D3824" s="2" t="s">
        <v>467</v>
      </c>
      <c r="E3824" s="2"/>
      <c r="F3824" s="2"/>
      <c r="G3824" s="2"/>
      <c r="H3824" s="2"/>
    </row>
    <row r="3825" spans="2:8">
      <c r="B3825" s="2" t="s">
        <v>4269</v>
      </c>
      <c r="C3825" s="2">
        <v>34</v>
      </c>
      <c r="D3825" s="2" t="s">
        <v>467</v>
      </c>
      <c r="E3825" s="2"/>
      <c r="F3825" s="2"/>
      <c r="G3825" s="2"/>
      <c r="H3825" s="2"/>
    </row>
    <row r="3826" spans="2:8">
      <c r="B3826" s="2" t="s">
        <v>4270</v>
      </c>
      <c r="C3826" s="2">
        <v>39</v>
      </c>
      <c r="D3826" s="2" t="s">
        <v>467</v>
      </c>
      <c r="E3826" s="2"/>
      <c r="F3826" s="2"/>
      <c r="G3826" s="2"/>
      <c r="H3826" s="2"/>
    </row>
    <row r="3827" spans="2:8">
      <c r="B3827" s="2" t="s">
        <v>4271</v>
      </c>
      <c r="C3827" s="2">
        <v>39</v>
      </c>
      <c r="D3827" s="2" t="s">
        <v>467</v>
      </c>
      <c r="E3827" s="2"/>
      <c r="F3827" s="2"/>
      <c r="G3827" s="2"/>
      <c r="H3827" s="2"/>
    </row>
    <row r="3828" spans="2:8">
      <c r="B3828" s="2" t="s">
        <v>4272</v>
      </c>
      <c r="C3828" s="2">
        <v>37</v>
      </c>
      <c r="D3828" s="2" t="s">
        <v>467</v>
      </c>
      <c r="E3828" s="2"/>
      <c r="F3828" s="2"/>
      <c r="G3828" s="2"/>
      <c r="H3828" s="2"/>
    </row>
    <row r="3829" spans="2:8">
      <c r="B3829" s="2" t="s">
        <v>4273</v>
      </c>
      <c r="C3829" s="2">
        <v>35</v>
      </c>
      <c r="D3829" s="2" t="s">
        <v>467</v>
      </c>
      <c r="E3829" s="2"/>
      <c r="F3829" s="2"/>
      <c r="G3829" s="2"/>
      <c r="H3829" s="2"/>
    </row>
    <row r="3830" spans="2:8">
      <c r="B3830" s="2" t="s">
        <v>4274</v>
      </c>
      <c r="C3830" s="2">
        <v>31</v>
      </c>
      <c r="D3830" s="2" t="s">
        <v>467</v>
      </c>
      <c r="E3830" s="2"/>
      <c r="F3830" s="2"/>
      <c r="G3830" s="2"/>
      <c r="H3830" s="2"/>
    </row>
    <row r="3831" spans="2:8">
      <c r="B3831" s="2" t="s">
        <v>4275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4276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4277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4278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4279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4280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4281</v>
      </c>
      <c r="C3837" s="2">
        <v>17</v>
      </c>
      <c r="D3837" s="2" t="s">
        <v>19</v>
      </c>
      <c r="E3837" s="2"/>
      <c r="F3837" s="2"/>
      <c r="G3837" s="2"/>
      <c r="H3837" s="2"/>
    </row>
    <row r="3838" spans="2:8">
      <c r="B3838" s="2" t="s">
        <v>4282</v>
      </c>
      <c r="C3838" s="2">
        <v>16</v>
      </c>
      <c r="D3838" s="2" t="s">
        <v>467</v>
      </c>
      <c r="E3838" s="2"/>
      <c r="F3838" s="2"/>
      <c r="G3838" s="2"/>
      <c r="H3838" s="2"/>
    </row>
    <row r="3839" spans="2:8">
      <c r="B3839" s="2" t="s">
        <v>4283</v>
      </c>
      <c r="C3839" s="2">
        <v>21</v>
      </c>
      <c r="D3839" s="2" t="s">
        <v>467</v>
      </c>
      <c r="E3839" s="2"/>
      <c r="F3839" s="2"/>
      <c r="G3839" s="2"/>
      <c r="H3839" s="2"/>
    </row>
    <row r="3840" spans="2:8">
      <c r="B3840" s="2" t="s">
        <v>4284</v>
      </c>
      <c r="C3840" s="2">
        <v>20</v>
      </c>
      <c r="D3840" s="2" t="s">
        <v>467</v>
      </c>
      <c r="E3840" s="2"/>
      <c r="F3840" s="2"/>
      <c r="G3840" s="2"/>
      <c r="H3840" s="2"/>
    </row>
    <row r="3841" spans="2:8">
      <c r="B3841" s="2" t="s">
        <v>4285</v>
      </c>
      <c r="C3841" s="2">
        <v>20</v>
      </c>
      <c r="D3841" s="2" t="s">
        <v>467</v>
      </c>
      <c r="E3841" s="2"/>
      <c r="F3841" s="2"/>
      <c r="G3841" s="2"/>
      <c r="H3841" s="2"/>
    </row>
    <row r="3842" spans="2:8">
      <c r="B3842" s="2" t="s">
        <v>4286</v>
      </c>
      <c r="C3842" s="2">
        <v>19</v>
      </c>
      <c r="D3842" s="2" t="s">
        <v>467</v>
      </c>
      <c r="E3842" s="2"/>
      <c r="F3842" s="2"/>
      <c r="G3842" s="2"/>
      <c r="H3842" s="2"/>
    </row>
    <row r="3843" spans="2:8">
      <c r="B3843" s="2" t="s">
        <v>4287</v>
      </c>
      <c r="C3843" s="2">
        <v>21</v>
      </c>
      <c r="D3843" s="2" t="s">
        <v>467</v>
      </c>
      <c r="E3843" s="2"/>
      <c r="F3843" s="2"/>
      <c r="G3843" s="2"/>
      <c r="H3843" s="2"/>
    </row>
    <row r="3844" spans="2:8">
      <c r="B3844" s="2" t="s">
        <v>4288</v>
      </c>
      <c r="C3844" s="2">
        <v>23</v>
      </c>
      <c r="D3844" s="2" t="s">
        <v>467</v>
      </c>
      <c r="E3844" s="2"/>
      <c r="F3844" s="2"/>
      <c r="G3844" s="2"/>
      <c r="H3844" s="2"/>
    </row>
    <row r="3845" spans="2:8">
      <c r="B3845" s="2" t="s">
        <v>4289</v>
      </c>
      <c r="C3845" s="2">
        <v>23</v>
      </c>
      <c r="D3845" s="2" t="s">
        <v>467</v>
      </c>
      <c r="E3845" s="2"/>
      <c r="F3845" s="2"/>
      <c r="G3845" s="2"/>
      <c r="H3845" s="2"/>
    </row>
    <row r="3846" spans="2:8">
      <c r="B3846" s="2" t="s">
        <v>4290</v>
      </c>
      <c r="C3846" s="2">
        <v>24</v>
      </c>
      <c r="D3846" s="2" t="s">
        <v>467</v>
      </c>
      <c r="E3846" s="2"/>
      <c r="F3846" s="2"/>
      <c r="G3846" s="2"/>
      <c r="H3846" s="2"/>
    </row>
    <row r="3847" spans="2:8">
      <c r="B3847" s="2" t="s">
        <v>4291</v>
      </c>
      <c r="C3847" s="2">
        <v>24</v>
      </c>
      <c r="D3847" s="2" t="s">
        <v>467</v>
      </c>
      <c r="E3847" s="2"/>
      <c r="F3847" s="2"/>
      <c r="G3847" s="2"/>
      <c r="H3847" s="2"/>
    </row>
    <row r="3848" spans="2:8">
      <c r="B3848" s="2" t="s">
        <v>4292</v>
      </c>
      <c r="C3848" s="2">
        <v>28</v>
      </c>
      <c r="D3848" s="2" t="s">
        <v>467</v>
      </c>
      <c r="E3848" s="2"/>
      <c r="F3848" s="2"/>
      <c r="G3848" s="2"/>
      <c r="H3848" s="2"/>
    </row>
    <row r="3849" spans="2:8">
      <c r="B3849" s="2" t="s">
        <v>4293</v>
      </c>
      <c r="C3849" s="2">
        <v>30</v>
      </c>
      <c r="D3849" s="2" t="s">
        <v>467</v>
      </c>
      <c r="E3849" s="2"/>
      <c r="F3849" s="2"/>
      <c r="G3849" s="2"/>
      <c r="H3849" s="2"/>
    </row>
    <row r="3850" spans="2:8">
      <c r="B3850" s="2" t="s">
        <v>4294</v>
      </c>
      <c r="C3850" s="2">
        <v>30</v>
      </c>
      <c r="D3850" s="2" t="s">
        <v>467</v>
      </c>
      <c r="E3850" s="2"/>
      <c r="F3850" s="2"/>
      <c r="G3850" s="2"/>
      <c r="H3850" s="2"/>
    </row>
    <row r="3851" spans="2:8">
      <c r="B3851" s="2" t="s">
        <v>4295</v>
      </c>
      <c r="C3851" s="2">
        <v>30</v>
      </c>
      <c r="D3851" s="2" t="s">
        <v>467</v>
      </c>
      <c r="E3851" s="2"/>
      <c r="F3851" s="2"/>
      <c r="G3851" s="2"/>
      <c r="H3851" s="2"/>
    </row>
    <row r="3852" spans="2:8">
      <c r="B3852" s="2" t="s">
        <v>4296</v>
      </c>
      <c r="C3852" s="2">
        <v>16</v>
      </c>
      <c r="D3852" s="2" t="s">
        <v>467</v>
      </c>
      <c r="E3852" s="2"/>
      <c r="F3852" s="2"/>
      <c r="G3852" s="2"/>
      <c r="H3852" s="2"/>
    </row>
    <row r="3853" spans="2:8">
      <c r="B3853" s="2" t="s">
        <v>4297</v>
      </c>
      <c r="C3853" s="2">
        <v>25</v>
      </c>
      <c r="D3853" s="2" t="s">
        <v>467</v>
      </c>
      <c r="E3853" s="2"/>
      <c r="F3853" s="2"/>
      <c r="G3853" s="2"/>
      <c r="H3853" s="2"/>
    </row>
    <row r="3854" spans="2:8">
      <c r="B3854" s="2" t="s">
        <v>4298</v>
      </c>
      <c r="C3854" s="2">
        <v>27</v>
      </c>
      <c r="D3854" s="2" t="s">
        <v>467</v>
      </c>
      <c r="E3854" s="2"/>
      <c r="F3854" s="2"/>
      <c r="G3854" s="2"/>
      <c r="H3854" s="2"/>
    </row>
    <row r="3855" spans="2:8">
      <c r="B3855" s="2" t="s">
        <v>4299</v>
      </c>
      <c r="C3855" s="2">
        <v>30</v>
      </c>
      <c r="D3855" s="2" t="s">
        <v>467</v>
      </c>
      <c r="E3855" s="2"/>
      <c r="F3855" s="2"/>
      <c r="G3855" s="2"/>
      <c r="H3855" s="2"/>
    </row>
    <row r="3856" spans="2:8">
      <c r="B3856" s="2" t="s">
        <v>4300</v>
      </c>
      <c r="C3856" s="2">
        <v>30</v>
      </c>
      <c r="D3856" s="2" t="s">
        <v>467</v>
      </c>
      <c r="E3856" s="2"/>
      <c r="F3856" s="2"/>
      <c r="G3856" s="2"/>
      <c r="H3856" s="2"/>
    </row>
    <row r="3857" spans="2:8">
      <c r="B3857" s="2" t="s">
        <v>4301</v>
      </c>
      <c r="C3857" s="2">
        <v>31</v>
      </c>
      <c r="D3857" s="2" t="s">
        <v>467</v>
      </c>
      <c r="E3857" s="2"/>
      <c r="F3857" s="2"/>
      <c r="G3857" s="2"/>
      <c r="H3857" s="2"/>
    </row>
    <row r="3858" spans="2:8">
      <c r="B3858" s="2" t="s">
        <v>4302</v>
      </c>
      <c r="C3858" s="2">
        <v>31</v>
      </c>
      <c r="D3858" s="2" t="s">
        <v>467</v>
      </c>
      <c r="E3858" s="2"/>
      <c r="F3858" s="2"/>
      <c r="G3858" s="2"/>
      <c r="H3858" s="2"/>
    </row>
    <row r="3859" spans="2:8">
      <c r="B3859" s="2" t="s">
        <v>4303</v>
      </c>
      <c r="C3859" s="2">
        <v>32</v>
      </c>
      <c r="D3859" s="2" t="s">
        <v>467</v>
      </c>
      <c r="E3859" s="2"/>
      <c r="F3859" s="2"/>
      <c r="G3859" s="2"/>
      <c r="H3859" s="2"/>
    </row>
    <row r="3860" spans="2:8">
      <c r="B3860" s="2" t="s">
        <v>4304</v>
      </c>
      <c r="C3860" s="2">
        <v>29</v>
      </c>
      <c r="D3860" s="2" t="s">
        <v>467</v>
      </c>
      <c r="E3860" s="2"/>
      <c r="F3860" s="2"/>
      <c r="G3860" s="2"/>
      <c r="H3860" s="2"/>
    </row>
    <row r="3861" spans="2:8">
      <c r="B3861" s="2" t="s">
        <v>4305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4306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4307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4308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4309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4310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4311</v>
      </c>
      <c r="C3867" s="2">
        <v>29</v>
      </c>
      <c r="D3867" s="2" t="s">
        <v>467</v>
      </c>
      <c r="E3867" s="2"/>
      <c r="F3867" s="2"/>
      <c r="G3867" s="2"/>
      <c r="H3867" s="2"/>
    </row>
    <row r="3868" spans="2:8">
      <c r="B3868" s="2" t="s">
        <v>4312</v>
      </c>
      <c r="C3868" s="2">
        <v>33</v>
      </c>
      <c r="D3868" s="2" t="s">
        <v>467</v>
      </c>
      <c r="E3868" s="2"/>
      <c r="F3868" s="2"/>
      <c r="G3868" s="2"/>
      <c r="H3868" s="2"/>
    </row>
    <row r="3869" spans="2:8">
      <c r="B3869" s="2" t="s">
        <v>4313</v>
      </c>
      <c r="C3869" s="2">
        <v>39</v>
      </c>
      <c r="D3869" s="2" t="s">
        <v>467</v>
      </c>
      <c r="E3869" s="2"/>
      <c r="F3869" s="2"/>
      <c r="G3869" s="2"/>
      <c r="H3869" s="2"/>
    </row>
    <row r="3870" spans="2:8">
      <c r="B3870" s="2" t="s">
        <v>4314</v>
      </c>
      <c r="C3870" s="2">
        <v>40</v>
      </c>
      <c r="D3870" s="2" t="s">
        <v>467</v>
      </c>
      <c r="E3870" s="2"/>
      <c r="F3870" s="2"/>
      <c r="G3870" s="2"/>
      <c r="H3870" s="2"/>
    </row>
    <row r="3871" spans="2:8">
      <c r="B3871" s="2" t="s">
        <v>4315</v>
      </c>
      <c r="C3871" s="2">
        <v>39</v>
      </c>
      <c r="D3871" s="2" t="s">
        <v>467</v>
      </c>
      <c r="E3871" s="2"/>
      <c r="F3871" s="2"/>
      <c r="G3871" s="2"/>
      <c r="H3871" s="2"/>
    </row>
    <row r="3872" spans="2:8">
      <c r="B3872" s="2" t="s">
        <v>4316</v>
      </c>
      <c r="C3872" s="2">
        <v>39</v>
      </c>
      <c r="D3872" s="2" t="s">
        <v>467</v>
      </c>
      <c r="E3872" s="2"/>
      <c r="F3872" s="2"/>
      <c r="G3872" s="2"/>
      <c r="H3872" s="2"/>
    </row>
    <row r="3873" spans="2:8">
      <c r="B3873" s="2" t="s">
        <v>4317</v>
      </c>
      <c r="C3873" s="2">
        <v>37</v>
      </c>
      <c r="D3873" s="2" t="s">
        <v>467</v>
      </c>
      <c r="E3873" s="2"/>
      <c r="F3873" s="2"/>
      <c r="G3873" s="2"/>
      <c r="H3873" s="2"/>
    </row>
    <row r="3874" spans="2:8">
      <c r="B3874" s="2" t="s">
        <v>4318</v>
      </c>
      <c r="C3874" s="2">
        <v>35</v>
      </c>
      <c r="D3874" s="2" t="s">
        <v>467</v>
      </c>
      <c r="E3874" s="2"/>
      <c r="F3874" s="2"/>
      <c r="G3874" s="2"/>
      <c r="H3874" s="2"/>
    </row>
    <row r="3875" spans="2:8">
      <c r="B3875" s="2" t="s">
        <v>4319</v>
      </c>
      <c r="C3875" s="2">
        <v>22</v>
      </c>
      <c r="D3875" s="2" t="s">
        <v>467</v>
      </c>
      <c r="E3875" s="2"/>
      <c r="F3875" s="2"/>
      <c r="G3875" s="2"/>
      <c r="H3875" s="2"/>
    </row>
    <row r="3876" spans="2:8">
      <c r="B3876" s="2" t="s">
        <v>4320</v>
      </c>
      <c r="C3876" s="2">
        <v>24</v>
      </c>
      <c r="D3876" s="2" t="s">
        <v>467</v>
      </c>
      <c r="E3876" s="2"/>
      <c r="F3876" s="2"/>
      <c r="G3876" s="2"/>
      <c r="H3876" s="2"/>
    </row>
    <row r="3877" spans="2:8">
      <c r="B3877" s="2" t="s">
        <v>4321</v>
      </c>
      <c r="C3877" s="2">
        <v>21</v>
      </c>
      <c r="D3877" s="2" t="s">
        <v>467</v>
      </c>
      <c r="E3877" s="2"/>
      <c r="F3877" s="2"/>
      <c r="G3877" s="2"/>
      <c r="H3877" s="2"/>
    </row>
    <row r="3878" spans="2:8">
      <c r="B3878" s="2" t="s">
        <v>4322</v>
      </c>
      <c r="C3878" s="2">
        <v>18</v>
      </c>
      <c r="D3878" s="2" t="s">
        <v>467</v>
      </c>
      <c r="E3878" s="2"/>
      <c r="F3878" s="2"/>
      <c r="G3878" s="2"/>
      <c r="H3878" s="2"/>
    </row>
    <row r="3879" spans="2:8">
      <c r="B3879" s="2" t="s">
        <v>4323</v>
      </c>
      <c r="C3879" s="2">
        <v>15</v>
      </c>
      <c r="D3879" s="2" t="s">
        <v>467</v>
      </c>
      <c r="E3879" s="2"/>
      <c r="F3879" s="2"/>
      <c r="G3879" s="2"/>
      <c r="H3879" s="2"/>
    </row>
    <row r="3880" spans="2:8">
      <c r="B3880" s="2" t="s">
        <v>4324</v>
      </c>
      <c r="C3880" s="2">
        <v>11</v>
      </c>
      <c r="D3880" s="2" t="s">
        <v>467</v>
      </c>
      <c r="E3880" s="2"/>
      <c r="F3880" s="2"/>
      <c r="G3880" s="2"/>
      <c r="H3880" s="2"/>
    </row>
    <row r="3881" spans="2:8">
      <c r="B3881" s="2" t="s">
        <v>4325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4326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4327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4328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4329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4330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4331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4332</v>
      </c>
      <c r="C3888" s="2">
        <v>27</v>
      </c>
      <c r="D3888" s="2" t="s">
        <v>467</v>
      </c>
      <c r="E3888" s="2"/>
      <c r="F3888" s="2"/>
      <c r="G3888" s="2"/>
      <c r="H3888" s="2"/>
    </row>
    <row r="3889" spans="2:8">
      <c r="B3889" s="2" t="s">
        <v>4333</v>
      </c>
      <c r="C3889" s="2">
        <v>34</v>
      </c>
      <c r="D3889" s="2" t="s">
        <v>467</v>
      </c>
      <c r="E3889" s="2"/>
      <c r="F3889" s="2"/>
      <c r="G3889" s="2"/>
      <c r="H3889" s="2"/>
    </row>
    <row r="3890" spans="2:8">
      <c r="B3890" s="2" t="s">
        <v>4334</v>
      </c>
      <c r="C3890" s="2">
        <v>38</v>
      </c>
      <c r="D3890" s="2" t="s">
        <v>467</v>
      </c>
      <c r="E3890" s="2"/>
      <c r="F3890" s="2"/>
      <c r="G3890" s="2"/>
      <c r="H3890" s="2"/>
    </row>
    <row r="3891" spans="2:8">
      <c r="B3891" s="2" t="s">
        <v>4335</v>
      </c>
      <c r="C3891" s="2">
        <v>38</v>
      </c>
      <c r="D3891" s="2" t="s">
        <v>467</v>
      </c>
      <c r="E3891" s="2"/>
      <c r="F3891" s="2"/>
      <c r="G3891" s="2"/>
      <c r="H3891" s="2"/>
    </row>
    <row r="3892" spans="2:8">
      <c r="B3892" s="2" t="s">
        <v>4336</v>
      </c>
      <c r="C3892" s="2">
        <v>23</v>
      </c>
      <c r="D3892" s="2" t="s">
        <v>467</v>
      </c>
      <c r="E3892" s="2"/>
      <c r="F3892" s="2"/>
      <c r="G3892" s="2"/>
      <c r="H3892" s="2"/>
    </row>
    <row r="3893" spans="2:8">
      <c r="B3893" s="2" t="s">
        <v>4337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4338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4339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4340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4341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4342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4343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4344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4345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4346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4347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4348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4349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4350</v>
      </c>
      <c r="C3906" s="2">
        <v>38</v>
      </c>
      <c r="D3906" s="2" t="s">
        <v>19</v>
      </c>
      <c r="E3906" s="2"/>
      <c r="F3906" s="2"/>
      <c r="G3906" s="2"/>
      <c r="H3906" s="2"/>
    </row>
    <row r="3907" spans="2:8">
      <c r="B3907" s="2" t="s">
        <v>4351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4352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4353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4354</v>
      </c>
      <c r="C3910" s="2">
        <v>32</v>
      </c>
      <c r="D3910" s="2" t="s">
        <v>467</v>
      </c>
      <c r="E3910" s="2"/>
      <c r="F3910" s="2"/>
      <c r="G3910" s="2"/>
      <c r="H3910" s="2"/>
    </row>
    <row r="3911" spans="2:8">
      <c r="B3911" s="2" t="s">
        <v>4355</v>
      </c>
      <c r="C3911" s="2">
        <v>21</v>
      </c>
      <c r="D3911" s="2" t="s">
        <v>467</v>
      </c>
      <c r="E3911" s="2"/>
      <c r="F3911" s="2"/>
      <c r="G3911" s="2"/>
      <c r="H3911" s="2"/>
    </row>
    <row r="3912" spans="2:8">
      <c r="B3912" s="2" t="s">
        <v>4356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4357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4358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4359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4360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4361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4362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4363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4364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4365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4366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4367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4368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4369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4370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4371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4372</v>
      </c>
      <c r="C3928" s="2">
        <v>5</v>
      </c>
      <c r="D3928" s="2" t="s">
        <v>467</v>
      </c>
      <c r="E3928" s="2"/>
      <c r="F3928" s="2"/>
      <c r="G3928" s="2"/>
      <c r="H3928" s="2"/>
    </row>
    <row r="3929" spans="2:8">
      <c r="B3929" s="2" t="s">
        <v>4373</v>
      </c>
      <c r="C3929" s="2">
        <v>6</v>
      </c>
      <c r="D3929" s="2" t="s">
        <v>467</v>
      </c>
      <c r="E3929" s="2"/>
      <c r="F3929" s="2"/>
      <c r="G3929" s="2"/>
      <c r="H3929" s="2"/>
    </row>
    <row r="3930" spans="2:8">
      <c r="B3930" s="2" t="s">
        <v>4374</v>
      </c>
      <c r="C3930" s="2">
        <v>9</v>
      </c>
      <c r="D3930" s="2" t="s">
        <v>467</v>
      </c>
      <c r="E3930" s="2"/>
      <c r="F3930" s="2"/>
      <c r="G3930" s="2"/>
      <c r="H3930" s="2"/>
    </row>
    <row r="3931" spans="2:8">
      <c r="B3931" s="2" t="s">
        <v>4375</v>
      </c>
      <c r="C3931" s="2">
        <v>12</v>
      </c>
      <c r="D3931" s="2" t="s">
        <v>467</v>
      </c>
      <c r="E3931" s="2"/>
      <c r="F3931" s="2"/>
      <c r="G3931" s="2"/>
      <c r="H3931" s="2"/>
    </row>
    <row r="3932" spans="2:8">
      <c r="B3932" s="2" t="s">
        <v>4376</v>
      </c>
      <c r="C3932" s="2">
        <v>11</v>
      </c>
      <c r="D3932" s="2" t="s">
        <v>467</v>
      </c>
      <c r="E3932" s="2"/>
      <c r="F3932" s="2"/>
      <c r="G3932" s="2"/>
      <c r="H3932" s="2"/>
    </row>
    <row r="3933" spans="2:8">
      <c r="B3933" s="2" t="s">
        <v>4377</v>
      </c>
      <c r="C3933" s="2">
        <v>16</v>
      </c>
      <c r="D3933" s="2" t="s">
        <v>467</v>
      </c>
      <c r="E3933" s="2"/>
      <c r="F3933" s="2"/>
      <c r="G3933" s="2"/>
      <c r="H3933" s="2"/>
    </row>
    <row r="3934" spans="2:8">
      <c r="B3934" s="2" t="s">
        <v>4378</v>
      </c>
      <c r="C3934" s="2">
        <v>20</v>
      </c>
      <c r="D3934" s="2" t="s">
        <v>467</v>
      </c>
      <c r="E3934" s="2"/>
      <c r="F3934" s="2"/>
      <c r="G3934" s="2"/>
      <c r="H3934" s="2"/>
    </row>
    <row r="3935" spans="2:8">
      <c r="B3935" s="2" t="s">
        <v>4379</v>
      </c>
      <c r="C3935" s="2">
        <v>24</v>
      </c>
      <c r="D3935" s="2" t="s">
        <v>467</v>
      </c>
      <c r="E3935" s="2"/>
      <c r="F3935" s="2"/>
      <c r="G3935" s="2"/>
      <c r="H3935" s="2"/>
    </row>
    <row r="3936" spans="2:8">
      <c r="B3936" s="2" t="s">
        <v>4380</v>
      </c>
      <c r="C3936" s="2">
        <v>25</v>
      </c>
      <c r="D3936" s="2" t="s">
        <v>467</v>
      </c>
      <c r="E3936" s="2"/>
      <c r="F3936" s="2"/>
      <c r="G3936" s="2"/>
      <c r="H3936" s="2"/>
    </row>
    <row r="3937" spans="2:8">
      <c r="B3937" s="2" t="s">
        <v>4381</v>
      </c>
      <c r="C3937" s="2">
        <v>25</v>
      </c>
      <c r="D3937" s="2" t="s">
        <v>467</v>
      </c>
      <c r="E3937" s="2"/>
      <c r="F3937" s="2"/>
      <c r="G3937" s="2"/>
      <c r="H3937" s="2"/>
    </row>
    <row r="3938" spans="2:8">
      <c r="B3938" s="2" t="s">
        <v>4382</v>
      </c>
      <c r="C3938" s="2">
        <v>25</v>
      </c>
      <c r="D3938" s="2" t="s">
        <v>467</v>
      </c>
      <c r="E3938" s="2"/>
      <c r="F3938" s="2"/>
      <c r="G3938" s="2"/>
      <c r="H3938" s="2"/>
    </row>
    <row r="3939" spans="2:8">
      <c r="B3939" s="2" t="s">
        <v>4383</v>
      </c>
      <c r="C3939" s="2">
        <v>25</v>
      </c>
      <c r="D3939" s="2" t="s">
        <v>467</v>
      </c>
      <c r="E3939" s="2"/>
      <c r="F3939" s="2"/>
      <c r="G3939" s="2"/>
      <c r="H3939" s="2"/>
    </row>
    <row r="3940" spans="2:8">
      <c r="B3940" s="2" t="s">
        <v>4384</v>
      </c>
      <c r="C3940" s="2">
        <v>26</v>
      </c>
      <c r="D3940" s="2" t="s">
        <v>467</v>
      </c>
      <c r="E3940" s="2"/>
      <c r="F3940" s="2"/>
      <c r="G3940" s="2"/>
      <c r="H3940" s="2"/>
    </row>
    <row r="3941" spans="2:8">
      <c r="B3941" s="2" t="s">
        <v>4385</v>
      </c>
      <c r="C3941" s="2">
        <v>26</v>
      </c>
      <c r="D3941" s="2" t="s">
        <v>467</v>
      </c>
      <c r="E3941" s="2"/>
      <c r="F3941" s="2"/>
      <c r="G3941" s="2"/>
      <c r="H3941" s="2"/>
    </row>
    <row r="3942" spans="2:8">
      <c r="B3942" s="2" t="s">
        <v>4386</v>
      </c>
      <c r="C3942" s="2">
        <v>26</v>
      </c>
      <c r="D3942" s="2" t="s">
        <v>467</v>
      </c>
      <c r="E3942" s="2"/>
      <c r="F3942" s="2"/>
      <c r="G3942" s="2"/>
      <c r="H3942" s="2"/>
    </row>
    <row r="3943" spans="2:8">
      <c r="B3943" s="2" t="s">
        <v>4387</v>
      </c>
      <c r="C3943" s="2">
        <v>22</v>
      </c>
      <c r="D3943" s="2" t="s">
        <v>467</v>
      </c>
      <c r="E3943" s="2"/>
      <c r="F3943" s="2"/>
      <c r="G3943" s="2"/>
      <c r="H3943" s="2"/>
    </row>
    <row r="3944" spans="2:8">
      <c r="B3944" s="2" t="s">
        <v>4388</v>
      </c>
      <c r="C3944" s="2">
        <v>17</v>
      </c>
      <c r="D3944" s="2" t="s">
        <v>467</v>
      </c>
      <c r="E3944" s="2"/>
      <c r="F3944" s="2"/>
      <c r="G3944" s="2"/>
      <c r="H3944" s="2"/>
    </row>
    <row r="3945" spans="2:8">
      <c r="B3945" s="2" t="s">
        <v>4389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4390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4391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4392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4393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4394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4395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4396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4397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4398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4399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4400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4401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4402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4403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4404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4405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4406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4407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4408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4409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4410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4411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4412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4413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4414</v>
      </c>
      <c r="C3970" s="2">
        <v>17</v>
      </c>
      <c r="D3970" s="2" t="s">
        <v>467</v>
      </c>
      <c r="E3970" s="2"/>
      <c r="F3970" s="2"/>
      <c r="G3970" s="2"/>
      <c r="H3970" s="2"/>
    </row>
    <row r="3971" spans="2:8">
      <c r="B3971" s="2" t="s">
        <v>4415</v>
      </c>
      <c r="C3971" s="2">
        <v>12</v>
      </c>
      <c r="D3971" s="2" t="s">
        <v>467</v>
      </c>
      <c r="E3971" s="2"/>
      <c r="F3971" s="2"/>
      <c r="G3971" s="2"/>
      <c r="H3971" s="2"/>
    </row>
    <row r="3972" spans="2:8">
      <c r="B3972" s="2" t="s">
        <v>4416</v>
      </c>
      <c r="C3972" s="2">
        <v>18</v>
      </c>
      <c r="D3972" s="2" t="s">
        <v>467</v>
      </c>
      <c r="E3972" s="2"/>
      <c r="F3972" s="2"/>
      <c r="G3972" s="2"/>
      <c r="H3972" s="2"/>
    </row>
    <row r="3973" spans="2:8">
      <c r="B3973" s="2" t="s">
        <v>4417</v>
      </c>
      <c r="C3973" s="2">
        <v>23</v>
      </c>
      <c r="D3973" s="2" t="s">
        <v>467</v>
      </c>
      <c r="E3973" s="2"/>
      <c r="F3973" s="2"/>
      <c r="G3973" s="2"/>
      <c r="H3973" s="2"/>
    </row>
    <row r="3974" spans="2:8">
      <c r="B3974" s="2" t="s">
        <v>4418</v>
      </c>
      <c r="C3974" s="2">
        <v>30</v>
      </c>
      <c r="D3974" s="2" t="s">
        <v>467</v>
      </c>
      <c r="E3974" s="2"/>
      <c r="F3974" s="2"/>
      <c r="G3974" s="2"/>
      <c r="H3974" s="2"/>
    </row>
    <row r="3975" spans="2:8">
      <c r="B3975" s="2" t="s">
        <v>4419</v>
      </c>
      <c r="C3975" s="2">
        <v>36</v>
      </c>
      <c r="D3975" s="2" t="s">
        <v>467</v>
      </c>
      <c r="E3975" s="2"/>
      <c r="F3975" s="2"/>
      <c r="G3975" s="2"/>
      <c r="H3975" s="2"/>
    </row>
    <row r="3976" spans="2:8">
      <c r="B3976" s="2" t="s">
        <v>4420</v>
      </c>
      <c r="C3976" s="2">
        <v>40</v>
      </c>
      <c r="D3976" s="2" t="s">
        <v>467</v>
      </c>
      <c r="E3976" s="2"/>
      <c r="F3976" s="2"/>
      <c r="G3976" s="2"/>
      <c r="H3976" s="2"/>
    </row>
    <row r="3977" spans="2:8">
      <c r="B3977" s="2" t="s">
        <v>4421</v>
      </c>
      <c r="C3977" s="2">
        <v>42</v>
      </c>
      <c r="D3977" s="2" t="s">
        <v>467</v>
      </c>
      <c r="E3977" s="2"/>
      <c r="F3977" s="2"/>
      <c r="G3977" s="2"/>
      <c r="H3977" s="2"/>
    </row>
    <row r="3978" spans="2:8">
      <c r="B3978" s="2" t="s">
        <v>4422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4423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4424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4425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4426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4427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4428</v>
      </c>
      <c r="C3984" s="2">
        <v>15</v>
      </c>
      <c r="D3984" s="2" t="s">
        <v>19</v>
      </c>
      <c r="E3984" s="2"/>
      <c r="F3984" s="2"/>
      <c r="G3984" s="2"/>
      <c r="H3984" s="2"/>
    </row>
    <row r="3985" spans="2:8">
      <c r="B3985" s="2" t="s">
        <v>4429</v>
      </c>
      <c r="C3985" s="2">
        <v>12</v>
      </c>
      <c r="D3985" s="2" t="s">
        <v>19</v>
      </c>
      <c r="E3985" s="2"/>
      <c r="F3985" s="2"/>
      <c r="G3985" s="2"/>
      <c r="H3985" s="2"/>
    </row>
    <row r="3986" spans="2:8">
      <c r="B3986" s="2" t="s">
        <v>4430</v>
      </c>
      <c r="C3986" s="2">
        <v>12</v>
      </c>
      <c r="D3986" s="2" t="s">
        <v>19</v>
      </c>
      <c r="E3986" s="2"/>
      <c r="F3986" s="2"/>
      <c r="G3986" s="2"/>
      <c r="H3986" s="2"/>
    </row>
    <row r="3987" spans="2:8">
      <c r="B3987" s="2" t="s">
        <v>4431</v>
      </c>
      <c r="C3987" s="2">
        <v>9</v>
      </c>
      <c r="D3987" s="2" t="s">
        <v>19</v>
      </c>
      <c r="E3987" s="2"/>
      <c r="F3987" s="2"/>
      <c r="G3987" s="2"/>
      <c r="H3987" s="2"/>
    </row>
    <row r="3988" spans="2:8">
      <c r="B3988" s="2" t="s">
        <v>4432</v>
      </c>
      <c r="C3988" s="2">
        <v>18</v>
      </c>
      <c r="D3988" s="2" t="s">
        <v>467</v>
      </c>
      <c r="E3988" s="2"/>
      <c r="F3988" s="2"/>
      <c r="G3988" s="2"/>
      <c r="H3988" s="2"/>
    </row>
    <row r="3989" spans="2:8">
      <c r="B3989" s="2" t="s">
        <v>4433</v>
      </c>
      <c r="C3989" s="2">
        <v>25</v>
      </c>
      <c r="D3989" s="2" t="s">
        <v>467</v>
      </c>
      <c r="E3989" s="2"/>
      <c r="F3989" s="2"/>
      <c r="G3989" s="2"/>
      <c r="H3989" s="2"/>
    </row>
    <row r="3990" spans="2:8">
      <c r="B3990" s="2" t="s">
        <v>4434</v>
      </c>
      <c r="C3990" s="2">
        <v>29</v>
      </c>
      <c r="D3990" s="2" t="s">
        <v>467</v>
      </c>
      <c r="E3990" s="2"/>
      <c r="F3990" s="2"/>
      <c r="G3990" s="2"/>
      <c r="H3990" s="2"/>
    </row>
    <row r="3991" spans="2:8">
      <c r="B3991" s="2" t="s">
        <v>4435</v>
      </c>
      <c r="C3991" s="2">
        <v>31</v>
      </c>
      <c r="D3991" s="2" t="s">
        <v>467</v>
      </c>
      <c r="E3991" s="2"/>
      <c r="F3991" s="2"/>
      <c r="G3991" s="2"/>
      <c r="H3991" s="2"/>
    </row>
    <row r="3992" spans="2:8">
      <c r="B3992" s="2" t="s">
        <v>4436</v>
      </c>
      <c r="C3992" s="2">
        <v>33</v>
      </c>
      <c r="D3992" s="2" t="s">
        <v>467</v>
      </c>
      <c r="E3992" s="2"/>
      <c r="F3992" s="2"/>
      <c r="G3992" s="2"/>
      <c r="H3992" s="2"/>
    </row>
    <row r="3993" spans="2:8">
      <c r="B3993" s="2" t="s">
        <v>4437</v>
      </c>
      <c r="C3993" s="2">
        <v>33</v>
      </c>
      <c r="D3993" s="2" t="s">
        <v>467</v>
      </c>
      <c r="E3993" s="2"/>
      <c r="F3993" s="2"/>
      <c r="G3993" s="2"/>
      <c r="H3993" s="2"/>
    </row>
    <row r="3994" spans="2:8">
      <c r="B3994" s="2" t="s">
        <v>4438</v>
      </c>
      <c r="C3994" s="2">
        <v>34</v>
      </c>
      <c r="D3994" s="2" t="s">
        <v>467</v>
      </c>
      <c r="E3994" s="2"/>
      <c r="F3994" s="2"/>
      <c r="G3994" s="2"/>
      <c r="H3994" s="2"/>
    </row>
    <row r="3995" spans="2:8">
      <c r="B3995" s="2" t="s">
        <v>4439</v>
      </c>
      <c r="C3995" s="2">
        <v>34</v>
      </c>
      <c r="D3995" s="2" t="s">
        <v>467</v>
      </c>
      <c r="E3995" s="2"/>
      <c r="F3995" s="2"/>
      <c r="G3995" s="2"/>
      <c r="H3995" s="2"/>
    </row>
    <row r="3996" spans="2:8">
      <c r="B3996" s="2" t="s">
        <v>4440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4441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4442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4443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4444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4445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4446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4447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4448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4449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4450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4451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4452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4453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4454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4455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4456</v>
      </c>
      <c r="C4012" s="2">
        <v>20</v>
      </c>
      <c r="D4012" s="2" t="s">
        <v>19</v>
      </c>
      <c r="E4012" s="2"/>
      <c r="F4012" s="2"/>
      <c r="G4012" s="2"/>
      <c r="H4012" s="2"/>
    </row>
    <row r="4013" spans="2:8">
      <c r="B4013" s="2" t="s">
        <v>4457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4458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4459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4460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4461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4462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4463</v>
      </c>
      <c r="C4019" s="2">
        <v>21</v>
      </c>
      <c r="D4019" s="2" t="s">
        <v>467</v>
      </c>
      <c r="E4019" s="2"/>
      <c r="F4019" s="2"/>
      <c r="G4019" s="2"/>
      <c r="H4019" s="2"/>
    </row>
    <row r="4020" spans="2:8">
      <c r="B4020" s="2" t="s">
        <v>4464</v>
      </c>
      <c r="C4020" s="2">
        <v>25</v>
      </c>
      <c r="D4020" s="2" t="s">
        <v>467</v>
      </c>
      <c r="E4020" s="2"/>
      <c r="F4020" s="2"/>
      <c r="G4020" s="2"/>
      <c r="H4020" s="2"/>
    </row>
    <row r="4021" spans="2:8">
      <c r="B4021" s="2" t="s">
        <v>4465</v>
      </c>
      <c r="C4021" s="2">
        <v>25</v>
      </c>
      <c r="D4021" s="2" t="s">
        <v>467</v>
      </c>
      <c r="E4021" s="2"/>
      <c r="F4021" s="2"/>
      <c r="G4021" s="2"/>
      <c r="H4021" s="2"/>
    </row>
    <row r="4022" spans="2:8">
      <c r="B4022" s="2" t="s">
        <v>4466</v>
      </c>
      <c r="C4022" s="2">
        <v>22</v>
      </c>
      <c r="D4022" s="2" t="s">
        <v>467</v>
      </c>
      <c r="E4022" s="2"/>
      <c r="F4022" s="2"/>
      <c r="G4022" s="2"/>
      <c r="H4022" s="2"/>
    </row>
    <row r="4023" spans="2:8">
      <c r="B4023" s="2" t="s">
        <v>4467</v>
      </c>
      <c r="C4023" s="2">
        <v>19</v>
      </c>
      <c r="D4023" s="2" t="s">
        <v>467</v>
      </c>
      <c r="E4023" s="2"/>
      <c r="F4023" s="2"/>
      <c r="G4023" s="2"/>
      <c r="H4023" s="2"/>
    </row>
    <row r="4024" spans="2:8">
      <c r="B4024" s="2" t="s">
        <v>4468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4469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4470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4471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4472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4473</v>
      </c>
      <c r="C4029" s="2">
        <v>12</v>
      </c>
      <c r="D4029" s="2" t="s">
        <v>19</v>
      </c>
      <c r="E4029" s="2"/>
      <c r="F4029" s="2"/>
      <c r="G4029" s="2"/>
      <c r="H4029" s="2"/>
    </row>
    <row r="4030" spans="2:8">
      <c r="B4030" s="2" t="s">
        <v>4474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4475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4476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4477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4478</v>
      </c>
      <c r="C4034" s="2">
        <v>16</v>
      </c>
      <c r="D4034" s="2" t="s">
        <v>467</v>
      </c>
      <c r="E4034" s="2"/>
      <c r="F4034" s="2"/>
      <c r="G4034" s="2"/>
      <c r="H4034" s="2"/>
    </row>
    <row r="4035" spans="2:8">
      <c r="B4035" s="2" t="s">
        <v>4479</v>
      </c>
      <c r="C4035" s="2">
        <v>19</v>
      </c>
      <c r="D4035" s="2" t="s">
        <v>467</v>
      </c>
      <c r="E4035" s="2"/>
      <c r="F4035" s="2"/>
      <c r="G4035" s="2"/>
      <c r="H4035" s="2"/>
    </row>
    <row r="4036" spans="2:8">
      <c r="B4036" s="2" t="s">
        <v>4480</v>
      </c>
      <c r="C4036" s="2">
        <v>20</v>
      </c>
      <c r="D4036" s="2" t="s">
        <v>467</v>
      </c>
      <c r="E4036" s="2"/>
      <c r="F4036" s="2"/>
      <c r="G4036" s="2"/>
      <c r="H4036" s="2"/>
    </row>
    <row r="4037" spans="2:8">
      <c r="B4037" s="2" t="s">
        <v>4481</v>
      </c>
      <c r="C4037" s="2">
        <v>21</v>
      </c>
      <c r="D4037" s="2" t="s">
        <v>467</v>
      </c>
      <c r="E4037" s="2"/>
      <c r="F4037" s="2"/>
      <c r="G4037" s="2"/>
      <c r="H4037" s="2"/>
    </row>
    <row r="4038" spans="2:8">
      <c r="B4038" s="2" t="s">
        <v>4482</v>
      </c>
      <c r="C4038" s="2">
        <v>23</v>
      </c>
      <c r="D4038" s="2" t="s">
        <v>467</v>
      </c>
      <c r="E4038" s="2"/>
      <c r="F4038" s="2"/>
      <c r="G4038" s="2"/>
      <c r="H4038" s="2"/>
    </row>
    <row r="4039" spans="2:8">
      <c r="B4039" s="2" t="s">
        <v>4483</v>
      </c>
      <c r="C4039" s="2">
        <v>25</v>
      </c>
      <c r="D4039" s="2" t="s">
        <v>467</v>
      </c>
      <c r="E4039" s="2"/>
      <c r="F4039" s="2"/>
      <c r="G4039" s="2"/>
      <c r="H4039" s="2"/>
    </row>
    <row r="4040" spans="2:8">
      <c r="B4040" s="2" t="s">
        <v>4484</v>
      </c>
      <c r="C4040" s="2">
        <v>26</v>
      </c>
      <c r="D4040" s="2" t="s">
        <v>467</v>
      </c>
      <c r="E4040" s="2"/>
      <c r="F4040" s="2"/>
      <c r="G4040" s="2"/>
      <c r="H4040" s="2"/>
    </row>
    <row r="4041" spans="2:8">
      <c r="B4041" s="2" t="s">
        <v>4485</v>
      </c>
      <c r="C4041" s="2">
        <v>26</v>
      </c>
      <c r="D4041" s="2" t="s">
        <v>467</v>
      </c>
      <c r="E4041" s="2"/>
      <c r="F4041" s="2"/>
      <c r="G4041" s="2"/>
      <c r="H4041" s="2"/>
    </row>
    <row r="4042" spans="2:8">
      <c r="B4042" s="2" t="s">
        <v>4486</v>
      </c>
      <c r="C4042" s="2">
        <v>25</v>
      </c>
      <c r="D4042" s="2" t="s">
        <v>467</v>
      </c>
      <c r="E4042" s="2"/>
      <c r="F4042" s="2"/>
      <c r="G4042" s="2"/>
      <c r="H4042" s="2"/>
    </row>
    <row r="4043" spans="2:8">
      <c r="B4043" s="2" t="s">
        <v>4487</v>
      </c>
      <c r="C4043" s="2">
        <v>25</v>
      </c>
      <c r="D4043" s="2" t="s">
        <v>467</v>
      </c>
      <c r="E4043" s="2"/>
      <c r="F4043" s="2"/>
      <c r="G4043" s="2"/>
      <c r="H4043" s="2"/>
    </row>
    <row r="4044" spans="2:8">
      <c r="B4044" s="2" t="s">
        <v>4488</v>
      </c>
      <c r="C4044" s="2">
        <v>23</v>
      </c>
      <c r="D4044" s="2" t="s">
        <v>467</v>
      </c>
      <c r="E4044" s="2"/>
      <c r="F4044" s="2"/>
      <c r="G4044" s="2"/>
      <c r="H4044" s="2"/>
    </row>
    <row r="4045" spans="2:8">
      <c r="B4045" s="2" t="s">
        <v>4489</v>
      </c>
      <c r="C4045" s="2">
        <v>7</v>
      </c>
      <c r="D4045" s="2" t="s">
        <v>467</v>
      </c>
      <c r="E4045" s="2"/>
      <c r="F4045" s="2"/>
      <c r="G4045" s="2"/>
      <c r="H4045" s="2"/>
    </row>
    <row r="4046" spans="2:8">
      <c r="B4046" s="2" t="s">
        <v>4490</v>
      </c>
      <c r="C4046" s="2">
        <v>10</v>
      </c>
      <c r="D4046" s="2" t="s">
        <v>467</v>
      </c>
      <c r="E4046" s="2"/>
      <c r="F4046" s="2"/>
      <c r="G4046" s="2"/>
      <c r="H4046" s="2"/>
    </row>
    <row r="4047" spans="2:8">
      <c r="B4047" s="2" t="s">
        <v>4491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4492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4493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4494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4495</v>
      </c>
      <c r="C4051" s="2">
        <v>18</v>
      </c>
      <c r="D4051" s="2" t="s">
        <v>19</v>
      </c>
      <c r="E4051" s="2"/>
      <c r="F4051" s="2"/>
      <c r="G4051" s="2"/>
      <c r="H4051" s="2"/>
    </row>
    <row r="4052" spans="2:8">
      <c r="B4052" s="2" t="s">
        <v>4496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4497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4498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4499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4500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4501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4502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4503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4504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4505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4506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4507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4508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4509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4510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4511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4512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4513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4514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4515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4516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4517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4518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4519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4520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4521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4522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4523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4524</v>
      </c>
      <c r="C4080" s="2">
        <v>24</v>
      </c>
      <c r="D4080" s="2" t="s">
        <v>467</v>
      </c>
      <c r="E4080" s="2"/>
      <c r="F4080" s="2"/>
      <c r="G4080" s="2"/>
      <c r="H4080" s="2"/>
    </row>
    <row r="4081" spans="2:8">
      <c r="B4081" s="2" t="s">
        <v>4525</v>
      </c>
      <c r="C4081" s="2">
        <v>26</v>
      </c>
      <c r="D4081" s="2" t="s">
        <v>467</v>
      </c>
      <c r="E4081" s="2"/>
      <c r="F4081" s="2"/>
      <c r="G4081" s="2"/>
      <c r="H4081" s="2"/>
    </row>
    <row r="4082" spans="2:8">
      <c r="B4082" s="2" t="s">
        <v>4526</v>
      </c>
      <c r="C4082" s="2">
        <v>27</v>
      </c>
      <c r="D4082" s="2" t="s">
        <v>467</v>
      </c>
      <c r="E4082" s="2"/>
      <c r="F4082" s="2"/>
      <c r="G4082" s="2"/>
      <c r="H4082" s="2"/>
    </row>
    <row r="4083" spans="2:8">
      <c r="B4083" s="2" t="s">
        <v>4527</v>
      </c>
      <c r="C4083" s="2">
        <v>28</v>
      </c>
      <c r="D4083" s="2" t="s">
        <v>467</v>
      </c>
      <c r="E4083" s="2"/>
      <c r="F4083" s="2"/>
      <c r="G4083" s="2"/>
      <c r="H4083" s="2"/>
    </row>
    <row r="4084" spans="2:8">
      <c r="B4084" s="2" t="s">
        <v>4528</v>
      </c>
      <c r="C4084" s="2">
        <v>29</v>
      </c>
      <c r="D4084" s="2" t="s">
        <v>467</v>
      </c>
      <c r="E4084" s="2"/>
      <c r="F4084" s="2"/>
      <c r="G4084" s="2"/>
      <c r="H4084" s="2"/>
    </row>
    <row r="4085" spans="2:8">
      <c r="B4085" s="2" t="s">
        <v>4529</v>
      </c>
      <c r="C4085" s="2">
        <v>29</v>
      </c>
      <c r="D4085" s="2" t="s">
        <v>467</v>
      </c>
      <c r="E4085" s="2"/>
      <c r="F4085" s="2"/>
      <c r="G4085" s="2"/>
      <c r="H4085" s="2"/>
    </row>
    <row r="4086" spans="2:8">
      <c r="B4086" s="2" t="s">
        <v>4530</v>
      </c>
      <c r="C4086" s="2">
        <v>29</v>
      </c>
      <c r="D4086" s="2" t="s">
        <v>467</v>
      </c>
      <c r="E4086" s="2"/>
      <c r="F4086" s="2"/>
      <c r="G4086" s="2"/>
      <c r="H4086" s="2"/>
    </row>
    <row r="4087" spans="2:8">
      <c r="B4087" s="2" t="s">
        <v>4531</v>
      </c>
      <c r="C4087" s="2">
        <v>28</v>
      </c>
      <c r="D4087" s="2" t="s">
        <v>467</v>
      </c>
      <c r="E4087" s="2"/>
      <c r="F4087" s="2"/>
      <c r="G4087" s="2"/>
      <c r="H4087" s="2"/>
    </row>
    <row r="4088" spans="2:8">
      <c r="B4088" s="2" t="s">
        <v>4532</v>
      </c>
      <c r="C4088" s="2">
        <v>15</v>
      </c>
      <c r="D4088" s="2" t="s">
        <v>467</v>
      </c>
      <c r="E4088" s="2"/>
      <c r="F4088" s="2"/>
      <c r="G4088" s="2"/>
      <c r="H4088" s="2"/>
    </row>
    <row r="4089" spans="2:8">
      <c r="B4089" s="2" t="s">
        <v>4533</v>
      </c>
      <c r="C4089" s="2">
        <v>21</v>
      </c>
      <c r="D4089" s="2" t="s">
        <v>467</v>
      </c>
      <c r="E4089" s="2"/>
      <c r="F4089" s="2"/>
      <c r="G4089" s="2"/>
      <c r="H4089" s="2"/>
    </row>
    <row r="4090" spans="2:8">
      <c r="B4090" s="2" t="s">
        <v>4534</v>
      </c>
      <c r="C4090" s="2">
        <v>26</v>
      </c>
      <c r="D4090" s="2" t="s">
        <v>467</v>
      </c>
      <c r="E4090" s="2"/>
      <c r="F4090" s="2"/>
      <c r="G4090" s="2"/>
      <c r="H4090" s="2"/>
    </row>
    <row r="4091" spans="2:8">
      <c r="B4091" s="2" t="s">
        <v>4535</v>
      </c>
      <c r="C4091" s="2">
        <v>30</v>
      </c>
      <c r="D4091" s="2" t="s">
        <v>467</v>
      </c>
      <c r="E4091" s="2"/>
      <c r="F4091" s="2"/>
      <c r="G4091" s="2"/>
      <c r="H4091" s="2"/>
    </row>
    <row r="4092" spans="2:8">
      <c r="B4092" s="2" t="s">
        <v>4536</v>
      </c>
      <c r="C4092" s="2">
        <v>33</v>
      </c>
      <c r="D4092" s="2" t="s">
        <v>467</v>
      </c>
      <c r="E4092" s="2"/>
      <c r="F4092" s="2"/>
      <c r="G4092" s="2"/>
      <c r="H4092" s="2"/>
    </row>
    <row r="4093" spans="2:8">
      <c r="B4093" s="2" t="s">
        <v>4537</v>
      </c>
      <c r="C4093" s="2">
        <v>30</v>
      </c>
      <c r="D4093" s="2" t="s">
        <v>467</v>
      </c>
      <c r="E4093" s="2"/>
      <c r="F4093" s="2"/>
      <c r="G4093" s="2"/>
      <c r="H4093" s="2"/>
    </row>
    <row r="4094" spans="2:8">
      <c r="B4094" s="2" t="s">
        <v>4538</v>
      </c>
      <c r="C4094" s="2">
        <v>26</v>
      </c>
      <c r="D4094" s="2" t="s">
        <v>467</v>
      </c>
      <c r="E4094" s="2"/>
      <c r="F4094" s="2"/>
      <c r="G4094" s="2"/>
      <c r="H4094" s="2"/>
    </row>
    <row r="4095" spans="2:8">
      <c r="B4095" s="2" t="s">
        <v>4539</v>
      </c>
      <c r="C4095" s="2">
        <v>16</v>
      </c>
      <c r="D4095" s="2" t="s">
        <v>19</v>
      </c>
      <c r="E4095" s="2"/>
      <c r="F4095" s="2"/>
      <c r="G4095" s="2"/>
      <c r="H4095" s="2"/>
    </row>
    <row r="4096" spans="2:8">
      <c r="B4096" s="2" t="s">
        <v>4540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4541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4542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4543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4544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4545</v>
      </c>
      <c r="C4101" s="2">
        <v>25</v>
      </c>
      <c r="D4101" s="2" t="s">
        <v>467</v>
      </c>
      <c r="E4101" s="2"/>
      <c r="F4101" s="2"/>
      <c r="G4101" s="2"/>
      <c r="H4101" s="2"/>
    </row>
    <row r="4102" spans="2:8">
      <c r="B4102" s="2" t="s">
        <v>4546</v>
      </c>
      <c r="C4102" s="2">
        <v>17</v>
      </c>
      <c r="D4102" s="2" t="s">
        <v>467</v>
      </c>
      <c r="E4102" s="2"/>
      <c r="F4102" s="2"/>
      <c r="G4102" s="2"/>
      <c r="H4102" s="2"/>
    </row>
    <row r="4103" spans="2:8">
      <c r="B4103" s="2" t="s">
        <v>4547</v>
      </c>
      <c r="C4103" s="2">
        <v>15</v>
      </c>
      <c r="D4103" s="2" t="s">
        <v>467</v>
      </c>
      <c r="E4103" s="2"/>
      <c r="F4103" s="2"/>
      <c r="G4103" s="2"/>
      <c r="H4103" s="2"/>
    </row>
    <row r="4104" spans="2:8">
      <c r="B4104" s="2" t="s">
        <v>4548</v>
      </c>
      <c r="C4104" s="2">
        <v>14</v>
      </c>
      <c r="D4104" s="2" t="s">
        <v>467</v>
      </c>
      <c r="E4104" s="2"/>
      <c r="F4104" s="2"/>
      <c r="G4104" s="2"/>
      <c r="H4104" s="2"/>
    </row>
    <row r="4105" spans="2:8">
      <c r="B4105" s="2" t="s">
        <v>4549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4550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4551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4552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4553</v>
      </c>
      <c r="C4109" s="2">
        <v>6</v>
      </c>
      <c r="D4109" s="2" t="s">
        <v>467</v>
      </c>
      <c r="E4109" s="2"/>
      <c r="F4109" s="2"/>
      <c r="G4109" s="2"/>
      <c r="H4109" s="2"/>
    </row>
    <row r="4110" spans="2:8">
      <c r="B4110" s="2" t="s">
        <v>4554</v>
      </c>
      <c r="C4110" s="2">
        <v>9</v>
      </c>
      <c r="D4110" s="2" t="s">
        <v>467</v>
      </c>
      <c r="E4110" s="2"/>
      <c r="F4110" s="2"/>
      <c r="G4110" s="2"/>
      <c r="H4110" s="2"/>
    </row>
    <row r="4111" spans="2:8">
      <c r="B4111" s="2" t="s">
        <v>4555</v>
      </c>
      <c r="C4111" s="2">
        <v>12</v>
      </c>
      <c r="D4111" s="2" t="s">
        <v>467</v>
      </c>
      <c r="E4111" s="2"/>
      <c r="F4111" s="2"/>
      <c r="G4111" s="2"/>
      <c r="H4111" s="2"/>
    </row>
    <row r="4112" spans="2:8">
      <c r="B4112" s="2" t="s">
        <v>4556</v>
      </c>
      <c r="C4112" s="2">
        <v>18</v>
      </c>
      <c r="D4112" s="2" t="s">
        <v>467</v>
      </c>
      <c r="E4112" s="2"/>
      <c r="F4112" s="2"/>
      <c r="G4112" s="2"/>
      <c r="H4112" s="2"/>
    </row>
    <row r="4113" spans="2:8">
      <c r="B4113" s="2" t="s">
        <v>4557</v>
      </c>
      <c r="C4113" s="2">
        <v>19</v>
      </c>
      <c r="D4113" s="2" t="s">
        <v>467</v>
      </c>
      <c r="E4113" s="2"/>
      <c r="F4113" s="2"/>
      <c r="G4113" s="2"/>
      <c r="H4113" s="2"/>
    </row>
    <row r="4114" spans="2:8">
      <c r="B4114" s="2" t="s">
        <v>4558</v>
      </c>
      <c r="C4114" s="2">
        <v>21</v>
      </c>
      <c r="D4114" s="2" t="s">
        <v>467</v>
      </c>
      <c r="E4114" s="2"/>
      <c r="F4114" s="2"/>
      <c r="G4114" s="2"/>
      <c r="H4114" s="2"/>
    </row>
    <row r="4115" spans="2:8">
      <c r="B4115" s="2" t="s">
        <v>4559</v>
      </c>
      <c r="C4115" s="2">
        <v>25</v>
      </c>
      <c r="D4115" s="2" t="s">
        <v>467</v>
      </c>
      <c r="E4115" s="2"/>
      <c r="F4115" s="2"/>
      <c r="G4115" s="2"/>
      <c r="H4115" s="2"/>
    </row>
    <row r="4116" spans="2:8">
      <c r="B4116" s="2" t="s">
        <v>4560</v>
      </c>
      <c r="C4116" s="2">
        <v>30</v>
      </c>
      <c r="D4116" s="2" t="s">
        <v>467</v>
      </c>
      <c r="E4116" s="2"/>
      <c r="F4116" s="2"/>
      <c r="G4116" s="2"/>
      <c r="H4116" s="2"/>
    </row>
    <row r="4117" spans="2:8">
      <c r="B4117" s="2" t="s">
        <v>4561</v>
      </c>
      <c r="C4117" s="2">
        <v>30</v>
      </c>
      <c r="D4117" s="2" t="s">
        <v>467</v>
      </c>
      <c r="E4117" s="2"/>
      <c r="F4117" s="2"/>
      <c r="G4117" s="2"/>
      <c r="H4117" s="2"/>
    </row>
    <row r="4118" spans="2:8">
      <c r="B4118" s="2" t="s">
        <v>4562</v>
      </c>
      <c r="C4118" s="2">
        <v>31</v>
      </c>
      <c r="D4118" s="2" t="s">
        <v>467</v>
      </c>
      <c r="E4118" s="2"/>
      <c r="F4118" s="2"/>
      <c r="G4118" s="2"/>
      <c r="H4118" s="2"/>
    </row>
    <row r="4119" spans="2:8">
      <c r="B4119" s="2" t="s">
        <v>4563</v>
      </c>
      <c r="C4119" s="2">
        <v>31</v>
      </c>
      <c r="D4119" s="2" t="s">
        <v>467</v>
      </c>
      <c r="E4119" s="2"/>
      <c r="F4119" s="2"/>
      <c r="G4119" s="2"/>
      <c r="H4119" s="2"/>
    </row>
    <row r="4120" spans="2:8">
      <c r="B4120" s="2" t="s">
        <v>4564</v>
      </c>
      <c r="C4120" s="2">
        <v>14</v>
      </c>
      <c r="D4120" s="2" t="s">
        <v>467</v>
      </c>
      <c r="E4120" s="2"/>
      <c r="F4120" s="2"/>
      <c r="G4120" s="2"/>
      <c r="H4120" s="2"/>
    </row>
    <row r="4121" spans="2:8">
      <c r="B4121" s="2" t="s">
        <v>4565</v>
      </c>
      <c r="C4121" s="2">
        <v>34</v>
      </c>
      <c r="D4121" s="2" t="s">
        <v>467</v>
      </c>
      <c r="E4121" s="2"/>
      <c r="F4121" s="2"/>
      <c r="G4121" s="2"/>
      <c r="H4121" s="2"/>
    </row>
    <row r="4122" spans="2:8">
      <c r="B4122" s="2" t="s">
        <v>4566</v>
      </c>
      <c r="C4122" s="2">
        <v>40</v>
      </c>
      <c r="D4122" s="2" t="s">
        <v>467</v>
      </c>
      <c r="E4122" s="2"/>
      <c r="F4122" s="2"/>
      <c r="G4122" s="2"/>
      <c r="H4122" s="2"/>
    </row>
    <row r="4123" spans="2:8">
      <c r="B4123" s="2" t="s">
        <v>4567</v>
      </c>
      <c r="C4123" s="2">
        <v>45</v>
      </c>
      <c r="D4123" s="2" t="s">
        <v>467</v>
      </c>
      <c r="E4123" s="2"/>
      <c r="F4123" s="2"/>
      <c r="G4123" s="2"/>
      <c r="H4123" s="2"/>
    </row>
    <row r="4124" spans="2:8">
      <c r="B4124" s="2" t="s">
        <v>4568</v>
      </c>
      <c r="C4124" s="2">
        <v>45</v>
      </c>
      <c r="D4124" s="2" t="s">
        <v>467</v>
      </c>
      <c r="E4124" s="2"/>
      <c r="F4124" s="2"/>
      <c r="G4124" s="2"/>
      <c r="H4124" s="2"/>
    </row>
    <row r="4125" spans="2:8">
      <c r="B4125" s="2" t="s">
        <v>4569</v>
      </c>
      <c r="C4125" s="2">
        <v>43</v>
      </c>
      <c r="D4125" s="2" t="s">
        <v>467</v>
      </c>
      <c r="E4125" s="2"/>
      <c r="F4125" s="2"/>
      <c r="G4125" s="2"/>
      <c r="H4125" s="2"/>
    </row>
    <row r="4126" spans="2:8">
      <c r="B4126" s="2" t="s">
        <v>4570</v>
      </c>
      <c r="C4126" s="2">
        <v>35</v>
      </c>
      <c r="D4126" s="2" t="s">
        <v>467</v>
      </c>
      <c r="E4126" s="2"/>
      <c r="F4126" s="2"/>
      <c r="G4126" s="2"/>
      <c r="H4126" s="2"/>
    </row>
    <row r="4127" spans="2:8">
      <c r="B4127" s="2" t="s">
        <v>4571</v>
      </c>
      <c r="C4127" s="2">
        <v>9</v>
      </c>
      <c r="D4127" s="2" t="s">
        <v>19</v>
      </c>
      <c r="E4127" s="2"/>
      <c r="F4127" s="2"/>
      <c r="G4127" s="2"/>
      <c r="H4127" s="2"/>
    </row>
    <row r="4128" spans="2:8">
      <c r="B4128" s="2" t="s">
        <v>4572</v>
      </c>
      <c r="C4128" s="2">
        <v>12</v>
      </c>
      <c r="D4128" s="2" t="s">
        <v>19</v>
      </c>
      <c r="E4128" s="2"/>
      <c r="F4128" s="2"/>
      <c r="G4128" s="2"/>
      <c r="H4128" s="2"/>
    </row>
    <row r="4129" spans="2:8">
      <c r="B4129" s="2" t="s">
        <v>4573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4574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4575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4576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4577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4578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4579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4580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4581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4582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4583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4584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4585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4586</v>
      </c>
      <c r="C4142" s="2">
        <v>22</v>
      </c>
      <c r="D4142" s="2" t="s">
        <v>467</v>
      </c>
      <c r="E4142" s="2"/>
      <c r="F4142" s="2"/>
      <c r="G4142" s="2"/>
      <c r="H4142" s="2"/>
    </row>
    <row r="4143" spans="2:8">
      <c r="B4143" s="2" t="s">
        <v>4587</v>
      </c>
      <c r="C4143" s="2">
        <v>26</v>
      </c>
      <c r="D4143" s="2" t="s">
        <v>467</v>
      </c>
      <c r="E4143" s="2"/>
      <c r="F4143" s="2"/>
      <c r="G4143" s="2"/>
      <c r="H4143" s="2"/>
    </row>
    <row r="4144" spans="2:8">
      <c r="B4144" s="2" t="s">
        <v>4588</v>
      </c>
      <c r="C4144" s="2">
        <v>30</v>
      </c>
      <c r="D4144" s="2" t="s">
        <v>467</v>
      </c>
      <c r="E4144" s="2"/>
      <c r="F4144" s="2"/>
      <c r="G4144" s="2"/>
      <c r="H4144" s="2"/>
    </row>
    <row r="4145" spans="2:8">
      <c r="B4145" s="2" t="s">
        <v>4589</v>
      </c>
      <c r="C4145" s="2">
        <v>33</v>
      </c>
      <c r="D4145" s="2" t="s">
        <v>467</v>
      </c>
      <c r="E4145" s="2"/>
      <c r="F4145" s="2"/>
      <c r="G4145" s="2"/>
      <c r="H4145" s="2"/>
    </row>
    <row r="4146" spans="2:8">
      <c r="B4146" s="2" t="s">
        <v>4590</v>
      </c>
      <c r="C4146" s="2">
        <v>34</v>
      </c>
      <c r="D4146" s="2" t="s">
        <v>467</v>
      </c>
      <c r="E4146" s="2"/>
      <c r="F4146" s="2"/>
      <c r="G4146" s="2"/>
      <c r="H4146" s="2"/>
    </row>
    <row r="4147" spans="2:8">
      <c r="B4147" s="2" t="s">
        <v>4591</v>
      </c>
      <c r="C4147" s="2">
        <v>35</v>
      </c>
      <c r="D4147" s="2" t="s">
        <v>467</v>
      </c>
      <c r="E4147" s="2"/>
      <c r="F4147" s="2"/>
      <c r="G4147" s="2"/>
      <c r="H4147" s="2"/>
    </row>
    <row r="4148" spans="2:8">
      <c r="B4148" s="2" t="s">
        <v>4592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4593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4594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4595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4596</v>
      </c>
      <c r="C4152" s="2">
        <v>19</v>
      </c>
      <c r="D4152" s="2" t="s">
        <v>467</v>
      </c>
      <c r="E4152" s="2"/>
      <c r="F4152" s="2"/>
      <c r="G4152" s="2"/>
      <c r="H4152" s="2"/>
    </row>
    <row r="4153" spans="2:8">
      <c r="B4153" s="2" t="s">
        <v>4597</v>
      </c>
      <c r="C4153" s="2">
        <v>25</v>
      </c>
      <c r="D4153" s="2" t="s">
        <v>467</v>
      </c>
      <c r="E4153" s="2"/>
      <c r="F4153" s="2"/>
      <c r="G4153" s="2"/>
      <c r="H4153" s="2"/>
    </row>
    <row r="4154" spans="2:8">
      <c r="B4154" s="2" t="s">
        <v>4598</v>
      </c>
      <c r="C4154" s="2">
        <v>29</v>
      </c>
      <c r="D4154" s="2" t="s">
        <v>467</v>
      </c>
      <c r="E4154" s="2"/>
      <c r="F4154" s="2"/>
      <c r="G4154" s="2"/>
      <c r="H4154" s="2"/>
    </row>
    <row r="4155" spans="2:8">
      <c r="B4155" s="2" t="s">
        <v>4599</v>
      </c>
      <c r="C4155" s="2">
        <v>30</v>
      </c>
      <c r="D4155" s="2" t="s">
        <v>467</v>
      </c>
      <c r="E4155" s="2"/>
      <c r="F4155" s="2"/>
      <c r="G4155" s="2"/>
      <c r="H4155" s="2"/>
    </row>
    <row r="4156" spans="2:8">
      <c r="B4156" s="2" t="s">
        <v>4600</v>
      </c>
      <c r="C4156" s="2">
        <v>34</v>
      </c>
      <c r="D4156" s="2" t="s">
        <v>467</v>
      </c>
      <c r="E4156" s="2"/>
      <c r="F4156" s="2"/>
      <c r="G4156" s="2"/>
      <c r="H4156" s="2"/>
    </row>
    <row r="4157" spans="2:8">
      <c r="B4157" s="2" t="s">
        <v>4601</v>
      </c>
      <c r="C4157" s="2">
        <v>35</v>
      </c>
      <c r="D4157" s="2" t="s">
        <v>467</v>
      </c>
      <c r="E4157" s="2"/>
      <c r="F4157" s="2"/>
      <c r="G4157" s="2"/>
      <c r="H4157" s="2"/>
    </row>
    <row r="4158" spans="2:8">
      <c r="B4158" s="2" t="s">
        <v>4602</v>
      </c>
      <c r="C4158" s="2">
        <v>34</v>
      </c>
      <c r="D4158" s="2" t="s">
        <v>467</v>
      </c>
      <c r="E4158" s="2"/>
      <c r="F4158" s="2"/>
      <c r="G4158" s="2"/>
      <c r="H4158" s="2"/>
    </row>
    <row r="4159" spans="2:8">
      <c r="B4159" s="2" t="s">
        <v>4603</v>
      </c>
      <c r="C4159" s="2">
        <v>35</v>
      </c>
      <c r="D4159" s="2" t="s">
        <v>467</v>
      </c>
      <c r="E4159" s="2"/>
      <c r="F4159" s="2"/>
      <c r="G4159" s="2"/>
      <c r="H4159" s="2"/>
    </row>
    <row r="4160" spans="2:8">
      <c r="B4160" s="2" t="s">
        <v>4604</v>
      </c>
      <c r="C4160" s="2">
        <v>15</v>
      </c>
      <c r="D4160" s="2" t="s">
        <v>467</v>
      </c>
      <c r="E4160" s="2"/>
      <c r="F4160" s="2"/>
      <c r="G4160" s="2"/>
      <c r="H4160" s="2"/>
    </row>
    <row r="4161" spans="2:8">
      <c r="B4161" s="2" t="s">
        <v>4605</v>
      </c>
      <c r="C4161" s="2">
        <v>20</v>
      </c>
      <c r="D4161" s="2" t="s">
        <v>467</v>
      </c>
      <c r="E4161" s="2"/>
      <c r="F4161" s="2"/>
      <c r="G4161" s="2"/>
      <c r="H4161" s="2"/>
    </row>
    <row r="4162" spans="2:8">
      <c r="B4162" s="2" t="s">
        <v>4606</v>
      </c>
      <c r="C4162" s="2">
        <v>20</v>
      </c>
      <c r="D4162" s="2" t="s">
        <v>467</v>
      </c>
      <c r="E4162" s="2"/>
      <c r="F4162" s="2"/>
      <c r="G4162" s="2"/>
      <c r="H4162" s="2"/>
    </row>
    <row r="4163" spans="2:8">
      <c r="B4163" s="2" t="s">
        <v>4607</v>
      </c>
      <c r="C4163" s="2">
        <v>18</v>
      </c>
      <c r="D4163" s="2" t="s">
        <v>467</v>
      </c>
      <c r="E4163" s="2"/>
      <c r="F4163" s="2"/>
      <c r="G4163" s="2"/>
      <c r="H4163" s="2"/>
    </row>
    <row r="4164" spans="2:8">
      <c r="B4164" s="2" t="s">
        <v>4608</v>
      </c>
      <c r="C4164" s="2">
        <v>15</v>
      </c>
      <c r="D4164" s="2" t="s">
        <v>467</v>
      </c>
      <c r="E4164" s="2"/>
      <c r="F4164" s="2"/>
      <c r="G4164" s="2"/>
      <c r="H4164" s="2"/>
    </row>
    <row r="4165" spans="2:8">
      <c r="B4165" s="2" t="s">
        <v>4609</v>
      </c>
      <c r="C4165" s="2">
        <v>15</v>
      </c>
      <c r="D4165" s="2" t="s">
        <v>467</v>
      </c>
      <c r="E4165" s="2"/>
      <c r="F4165" s="2"/>
      <c r="G4165" s="2"/>
      <c r="H4165" s="2"/>
    </row>
    <row r="4166" spans="2:8">
      <c r="B4166" s="2" t="s">
        <v>4610</v>
      </c>
      <c r="C4166" s="2">
        <v>17</v>
      </c>
      <c r="D4166" s="2" t="s">
        <v>467</v>
      </c>
      <c r="E4166" s="2"/>
      <c r="F4166" s="2"/>
      <c r="G4166" s="2"/>
      <c r="H4166" s="2"/>
    </row>
    <row r="4167" spans="2:8">
      <c r="B4167" s="2" t="s">
        <v>4611</v>
      </c>
      <c r="C4167" s="2">
        <v>17</v>
      </c>
      <c r="D4167" s="2" t="s">
        <v>467</v>
      </c>
      <c r="E4167" s="2"/>
      <c r="F4167" s="2"/>
      <c r="G4167" s="2"/>
      <c r="H4167" s="2"/>
    </row>
    <row r="4168" spans="2:8">
      <c r="B4168" s="2" t="s">
        <v>4612</v>
      </c>
      <c r="C4168" s="2">
        <v>26</v>
      </c>
      <c r="D4168" s="2" t="s">
        <v>467</v>
      </c>
      <c r="E4168" s="2"/>
      <c r="F4168" s="2"/>
      <c r="G4168" s="2"/>
      <c r="H4168" s="2"/>
    </row>
    <row r="4169" spans="2:8">
      <c r="B4169" s="2" t="s">
        <v>4613</v>
      </c>
      <c r="C4169" s="2">
        <v>33</v>
      </c>
      <c r="D4169" s="2" t="s">
        <v>467</v>
      </c>
      <c r="E4169" s="2"/>
      <c r="F4169" s="2"/>
      <c r="G4169" s="2"/>
      <c r="H4169" s="2"/>
    </row>
    <row r="4170" spans="2:8">
      <c r="B4170" s="2" t="s">
        <v>4614</v>
      </c>
      <c r="C4170" s="2">
        <v>35</v>
      </c>
      <c r="D4170" s="2" t="s">
        <v>467</v>
      </c>
      <c r="E4170" s="2"/>
      <c r="F4170" s="2"/>
      <c r="G4170" s="2"/>
      <c r="H4170" s="2"/>
    </row>
    <row r="4171" spans="2:8">
      <c r="B4171" s="2" t="s">
        <v>4615</v>
      </c>
      <c r="C4171" s="2">
        <v>35</v>
      </c>
      <c r="D4171" s="2" t="s">
        <v>467</v>
      </c>
      <c r="E4171" s="2"/>
      <c r="F4171" s="2"/>
      <c r="G4171" s="2"/>
      <c r="H4171" s="2"/>
    </row>
    <row r="4172" spans="2:8">
      <c r="B4172" s="2" t="s">
        <v>4616</v>
      </c>
      <c r="C4172" s="2">
        <v>36</v>
      </c>
      <c r="D4172" s="2" t="s">
        <v>467</v>
      </c>
      <c r="E4172" s="2"/>
      <c r="F4172" s="2"/>
      <c r="G4172" s="2"/>
      <c r="H4172" s="2"/>
    </row>
    <row r="4173" spans="2:8">
      <c r="B4173" s="2" t="s">
        <v>4617</v>
      </c>
      <c r="C4173" s="2">
        <v>11</v>
      </c>
      <c r="D4173" s="2" t="s">
        <v>19</v>
      </c>
      <c r="E4173" s="2"/>
      <c r="F4173" s="2"/>
      <c r="G4173" s="2"/>
      <c r="H4173" s="2"/>
    </row>
    <row r="4174" spans="2:8">
      <c r="B4174" s="2" t="s">
        <v>4618</v>
      </c>
      <c r="C4174" s="2">
        <v>12</v>
      </c>
      <c r="D4174" s="2" t="s">
        <v>19</v>
      </c>
      <c r="E4174" s="2"/>
      <c r="F4174" s="2"/>
      <c r="G4174" s="2"/>
      <c r="H4174" s="2"/>
    </row>
    <row r="4175" spans="2:8">
      <c r="B4175" s="2" t="s">
        <v>4619</v>
      </c>
      <c r="C4175" s="2">
        <v>13</v>
      </c>
      <c r="D4175" s="2" t="s">
        <v>19</v>
      </c>
      <c r="E4175" s="2"/>
      <c r="F4175" s="2"/>
      <c r="G4175" s="2"/>
      <c r="H4175" s="2"/>
    </row>
    <row r="4176" spans="2:8">
      <c r="B4176" s="2" t="s">
        <v>4620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4621</v>
      </c>
      <c r="C4177" s="2">
        <v>16</v>
      </c>
      <c r="D4177" s="2" t="s">
        <v>19</v>
      </c>
      <c r="E4177" s="2"/>
      <c r="F4177" s="2"/>
      <c r="G4177" s="2"/>
      <c r="H4177" s="2"/>
    </row>
    <row r="4178" spans="2:8">
      <c r="B4178" s="2" t="s">
        <v>4622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4623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4624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4625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4626</v>
      </c>
      <c r="C4182" s="2">
        <v>17</v>
      </c>
      <c r="D4182" s="2" t="s">
        <v>19</v>
      </c>
      <c r="E4182" s="2"/>
      <c r="F4182" s="2"/>
      <c r="G4182" s="2"/>
      <c r="H4182" s="2"/>
    </row>
    <row r="4183" spans="2:8">
      <c r="B4183" s="2" t="s">
        <v>4627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4628</v>
      </c>
      <c r="C4184" s="2">
        <v>14</v>
      </c>
      <c r="D4184" s="2" t="s">
        <v>19</v>
      </c>
      <c r="E4184" s="2"/>
      <c r="F4184" s="2"/>
      <c r="G4184" s="2"/>
      <c r="H4184" s="2"/>
    </row>
    <row r="4185" spans="2:8">
      <c r="B4185" s="2" t="s">
        <v>4629</v>
      </c>
      <c r="C4185" s="2">
        <v>10</v>
      </c>
      <c r="D4185" s="2" t="s">
        <v>19</v>
      </c>
      <c r="E4185" s="2"/>
      <c r="F4185" s="2"/>
      <c r="G4185" s="2"/>
      <c r="H4185" s="2"/>
    </row>
    <row r="4186" spans="2:8">
      <c r="B4186" s="2" t="s">
        <v>4630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4631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4632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4633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4634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4635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4636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4637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4638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4639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4640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4641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4642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4643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4644</v>
      </c>
      <c r="C4200" s="2">
        <v>24</v>
      </c>
      <c r="D4200" s="2" t="s">
        <v>467</v>
      </c>
      <c r="E4200" s="2"/>
      <c r="F4200" s="2"/>
      <c r="G4200" s="2"/>
      <c r="H4200" s="2"/>
    </row>
    <row r="4201" spans="2:8">
      <c r="B4201" s="2" t="s">
        <v>4645</v>
      </c>
      <c r="C4201" s="2">
        <v>29</v>
      </c>
      <c r="D4201" s="2" t="s">
        <v>467</v>
      </c>
      <c r="E4201" s="2"/>
      <c r="F4201" s="2"/>
      <c r="G4201" s="2"/>
      <c r="H4201" s="2"/>
    </row>
    <row r="4202" spans="2:8">
      <c r="B4202" s="2" t="s">
        <v>4646</v>
      </c>
      <c r="C4202" s="2">
        <v>33</v>
      </c>
      <c r="D4202" s="2" t="s">
        <v>467</v>
      </c>
      <c r="E4202" s="2"/>
      <c r="F4202" s="2"/>
      <c r="G4202" s="2"/>
      <c r="H4202" s="2"/>
    </row>
    <row r="4203" spans="2:8">
      <c r="B4203" s="2" t="s">
        <v>4647</v>
      </c>
      <c r="C4203" s="2">
        <v>34</v>
      </c>
      <c r="D4203" s="2" t="s">
        <v>467</v>
      </c>
      <c r="E4203" s="2"/>
      <c r="F4203" s="2"/>
      <c r="G4203" s="2"/>
      <c r="H4203" s="2"/>
    </row>
    <row r="4204" spans="2:8">
      <c r="B4204" s="2" t="s">
        <v>4648</v>
      </c>
      <c r="C4204" s="2">
        <v>35</v>
      </c>
      <c r="D4204" s="2" t="s">
        <v>467</v>
      </c>
      <c r="E4204" s="2"/>
      <c r="F4204" s="2"/>
      <c r="G4204" s="2"/>
      <c r="H4204" s="2"/>
    </row>
    <row r="4205" spans="2:8">
      <c r="B4205" s="2" t="s">
        <v>4649</v>
      </c>
      <c r="C4205" s="2">
        <v>36</v>
      </c>
      <c r="D4205" s="2" t="s">
        <v>467</v>
      </c>
      <c r="E4205" s="2"/>
      <c r="F4205" s="2"/>
      <c r="G4205" s="2"/>
      <c r="H4205" s="2"/>
    </row>
    <row r="4206" spans="2:8">
      <c r="B4206" s="2" t="s">
        <v>4650</v>
      </c>
      <c r="C4206" s="2">
        <v>35</v>
      </c>
      <c r="D4206" s="2" t="s">
        <v>467</v>
      </c>
      <c r="E4206" s="2"/>
      <c r="F4206" s="2"/>
      <c r="G4206" s="2"/>
      <c r="H4206" s="2"/>
    </row>
    <row r="4207" spans="2:8">
      <c r="B4207" s="2" t="s">
        <v>4651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4652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4653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4654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4655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4656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4657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4658</v>
      </c>
      <c r="C4214" s="2">
        <v>19</v>
      </c>
      <c r="D4214" s="2" t="s">
        <v>467</v>
      </c>
      <c r="E4214" s="2"/>
      <c r="F4214" s="2"/>
      <c r="G4214" s="2"/>
      <c r="H4214" s="2"/>
    </row>
    <row r="4215" spans="2:8">
      <c r="B4215" s="2" t="s">
        <v>4659</v>
      </c>
      <c r="C4215" s="2">
        <v>22</v>
      </c>
      <c r="D4215" s="2" t="s">
        <v>467</v>
      </c>
      <c r="E4215" s="2"/>
      <c r="F4215" s="2"/>
      <c r="G4215" s="2"/>
      <c r="H4215" s="2"/>
    </row>
    <row r="4216" spans="2:8">
      <c r="B4216" s="2" t="s">
        <v>4660</v>
      </c>
      <c r="C4216" s="2">
        <v>21</v>
      </c>
      <c r="D4216" s="2" t="s">
        <v>467</v>
      </c>
      <c r="E4216" s="2"/>
      <c r="F4216" s="2"/>
      <c r="G4216" s="2"/>
      <c r="H4216" s="2"/>
    </row>
    <row r="4217" spans="2:8">
      <c r="B4217" s="2" t="s">
        <v>4661</v>
      </c>
      <c r="C4217" s="2">
        <v>12</v>
      </c>
      <c r="D4217" s="2" t="s">
        <v>467</v>
      </c>
      <c r="E4217" s="2"/>
      <c r="F4217" s="2"/>
      <c r="G4217" s="2"/>
      <c r="H4217" s="2"/>
    </row>
    <row r="4218" spans="2:8">
      <c r="B4218" s="2" t="s">
        <v>4662</v>
      </c>
      <c r="C4218" s="2">
        <v>5</v>
      </c>
      <c r="D4218" s="2" t="s">
        <v>467</v>
      </c>
      <c r="E4218" s="2"/>
      <c r="F4218" s="2"/>
      <c r="G4218" s="2"/>
      <c r="H4218" s="2"/>
    </row>
    <row r="4219" spans="2:8">
      <c r="B4219" s="2" t="s">
        <v>4663</v>
      </c>
      <c r="C4219" s="2">
        <v>24</v>
      </c>
      <c r="D4219" s="2" t="s">
        <v>467</v>
      </c>
      <c r="E4219" s="2"/>
      <c r="F4219" s="2"/>
      <c r="G4219" s="2"/>
      <c r="H4219" s="2"/>
    </row>
    <row r="4220" spans="2:8">
      <c r="B4220" s="2" t="s">
        <v>4664</v>
      </c>
      <c r="C4220" s="2">
        <v>25</v>
      </c>
      <c r="D4220" s="2" t="s">
        <v>467</v>
      </c>
      <c r="E4220" s="2"/>
      <c r="F4220" s="2"/>
      <c r="G4220" s="2"/>
      <c r="H4220" s="2"/>
    </row>
    <row r="4221" spans="2:8">
      <c r="B4221" s="2" t="s">
        <v>4665</v>
      </c>
      <c r="C4221" s="2">
        <v>27</v>
      </c>
      <c r="D4221" s="2" t="s">
        <v>467</v>
      </c>
      <c r="E4221" s="2"/>
      <c r="F4221" s="2"/>
      <c r="G4221" s="2"/>
      <c r="H4221" s="2"/>
    </row>
    <row r="4222" spans="2:8">
      <c r="B4222" s="2" t="s">
        <v>4666</v>
      </c>
      <c r="C4222" s="2">
        <v>30</v>
      </c>
      <c r="D4222" s="2" t="s">
        <v>467</v>
      </c>
      <c r="E4222" s="2"/>
      <c r="F4222" s="2"/>
      <c r="G4222" s="2"/>
      <c r="H4222" s="2"/>
    </row>
    <row r="4223" spans="2:8">
      <c r="B4223" s="2" t="s">
        <v>4667</v>
      </c>
      <c r="C4223" s="2">
        <v>31</v>
      </c>
      <c r="D4223" s="2" t="s">
        <v>467</v>
      </c>
      <c r="E4223" s="2"/>
      <c r="F4223" s="2"/>
      <c r="G4223" s="2"/>
      <c r="H4223" s="2"/>
    </row>
    <row r="4224" spans="2:8">
      <c r="B4224" s="2" t="s">
        <v>4668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4669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4670</v>
      </c>
      <c r="C4226" s="2">
        <v>42</v>
      </c>
      <c r="D4226" s="2" t="s">
        <v>19</v>
      </c>
      <c r="E4226" s="2"/>
      <c r="F4226" s="2"/>
      <c r="G4226" s="2"/>
      <c r="H4226" s="2"/>
    </row>
    <row r="4227" spans="2:8">
      <c r="B4227" s="2" t="s">
        <v>4671</v>
      </c>
      <c r="C4227" s="2">
        <v>42</v>
      </c>
      <c r="D4227" s="2" t="s">
        <v>19</v>
      </c>
      <c r="E4227" s="2"/>
      <c r="F4227" s="2"/>
      <c r="G4227" s="2"/>
      <c r="H4227" s="2"/>
    </row>
    <row r="4228" spans="2:8">
      <c r="B4228" s="2" t="s">
        <v>4672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4673</v>
      </c>
      <c r="C4229" s="2">
        <v>29</v>
      </c>
      <c r="D4229" s="2" t="s">
        <v>467</v>
      </c>
      <c r="E4229" s="2"/>
      <c r="F4229" s="2"/>
      <c r="G4229" s="2"/>
      <c r="H4229" s="2"/>
    </row>
    <row r="4230" spans="2:8">
      <c r="B4230" s="2" t="s">
        <v>4674</v>
      </c>
      <c r="C4230" s="2">
        <v>30</v>
      </c>
      <c r="D4230" s="2" t="s">
        <v>467</v>
      </c>
      <c r="E4230" s="2"/>
      <c r="F4230" s="2"/>
      <c r="G4230" s="2"/>
      <c r="H4230" s="2"/>
    </row>
    <row r="4231" spans="2:8">
      <c r="B4231" s="2" t="s">
        <v>4675</v>
      </c>
      <c r="C4231" s="2">
        <v>32</v>
      </c>
      <c r="D4231" s="2" t="s">
        <v>467</v>
      </c>
      <c r="E4231" s="2"/>
      <c r="F4231" s="2"/>
      <c r="G4231" s="2"/>
      <c r="H4231" s="2"/>
    </row>
    <row r="4232" spans="2:8">
      <c r="B4232" s="2" t="s">
        <v>4676</v>
      </c>
      <c r="C4232" s="2">
        <v>33</v>
      </c>
      <c r="D4232" s="2" t="s">
        <v>467</v>
      </c>
      <c r="E4232" s="2"/>
      <c r="F4232" s="2"/>
      <c r="G4232" s="2"/>
      <c r="H4232" s="2"/>
    </row>
    <row r="4233" spans="2:8">
      <c r="B4233" s="2" t="s">
        <v>4677</v>
      </c>
      <c r="C4233" s="2">
        <v>33</v>
      </c>
      <c r="D4233" s="2" t="s">
        <v>467</v>
      </c>
      <c r="E4233" s="2"/>
      <c r="F4233" s="2"/>
      <c r="G4233" s="2"/>
      <c r="H4233" s="2"/>
    </row>
    <row r="4234" spans="2:8">
      <c r="B4234" s="2" t="s">
        <v>4678</v>
      </c>
      <c r="C4234" s="2">
        <v>34</v>
      </c>
      <c r="D4234" s="2" t="s">
        <v>467</v>
      </c>
      <c r="E4234" s="2"/>
      <c r="F4234" s="2"/>
      <c r="G4234" s="2"/>
      <c r="H4234" s="2"/>
    </row>
    <row r="4235" spans="2:8">
      <c r="B4235" s="2" t="s">
        <v>4679</v>
      </c>
      <c r="C4235" s="2">
        <v>34</v>
      </c>
      <c r="D4235" s="2" t="s">
        <v>467</v>
      </c>
      <c r="E4235" s="2"/>
      <c r="F4235" s="2"/>
      <c r="G4235" s="2"/>
      <c r="H4235" s="2"/>
    </row>
    <row r="4236" spans="2:8">
      <c r="B4236" s="2" t="s">
        <v>4680</v>
      </c>
      <c r="C4236" s="2">
        <v>33</v>
      </c>
      <c r="D4236" s="2" t="s">
        <v>467</v>
      </c>
      <c r="E4236" s="2"/>
      <c r="F4236" s="2"/>
      <c r="G4236" s="2"/>
      <c r="H4236" s="2"/>
    </row>
    <row r="4237" spans="2:8">
      <c r="B4237" s="2" t="s">
        <v>4681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4682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4683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4684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4685</v>
      </c>
      <c r="C4241" s="2">
        <v>17</v>
      </c>
      <c r="D4241" s="2" t="s">
        <v>467</v>
      </c>
      <c r="E4241" s="2"/>
      <c r="F4241" s="2"/>
      <c r="G4241" s="2"/>
      <c r="H4241" s="2"/>
    </row>
    <row r="4242" spans="2:8">
      <c r="B4242" s="2" t="s">
        <v>4686</v>
      </c>
      <c r="C4242" s="2">
        <v>22</v>
      </c>
      <c r="D4242" s="2" t="s">
        <v>467</v>
      </c>
      <c r="E4242" s="2"/>
      <c r="F4242" s="2"/>
      <c r="G4242" s="2"/>
      <c r="H4242" s="2"/>
    </row>
    <row r="4243" spans="2:8">
      <c r="B4243" s="2" t="s">
        <v>4687</v>
      </c>
      <c r="C4243" s="2">
        <v>25</v>
      </c>
      <c r="D4243" s="2" t="s">
        <v>467</v>
      </c>
      <c r="E4243" s="2"/>
      <c r="F4243" s="2"/>
      <c r="G4243" s="2"/>
      <c r="H4243" s="2"/>
    </row>
    <row r="4244" spans="2:8">
      <c r="B4244" s="2" t="s">
        <v>4688</v>
      </c>
      <c r="C4244" s="2">
        <v>27</v>
      </c>
      <c r="D4244" s="2" t="s">
        <v>467</v>
      </c>
      <c r="E4244" s="2"/>
      <c r="F4244" s="2"/>
      <c r="G4244" s="2"/>
      <c r="H4244" s="2"/>
    </row>
    <row r="4245" spans="2:8">
      <c r="B4245" s="2" t="s">
        <v>4689</v>
      </c>
      <c r="C4245" s="2">
        <v>28</v>
      </c>
      <c r="D4245" s="2" t="s">
        <v>467</v>
      </c>
      <c r="E4245" s="2"/>
      <c r="F4245" s="2"/>
      <c r="G4245" s="2"/>
      <c r="H4245" s="2"/>
    </row>
    <row r="4246" spans="2:8">
      <c r="B4246" s="2" t="s">
        <v>4690</v>
      </c>
      <c r="C4246" s="2">
        <v>28</v>
      </c>
      <c r="D4246" s="2" t="s">
        <v>467</v>
      </c>
      <c r="E4246" s="2"/>
      <c r="F4246" s="2"/>
      <c r="G4246" s="2"/>
      <c r="H4246" s="2"/>
    </row>
    <row r="4247" spans="2:8">
      <c r="B4247" s="2" t="s">
        <v>4691</v>
      </c>
      <c r="C4247" s="2">
        <v>28</v>
      </c>
      <c r="D4247" s="2" t="s">
        <v>467</v>
      </c>
      <c r="E4247" s="2"/>
      <c r="F4247" s="2"/>
      <c r="G4247" s="2"/>
      <c r="H4247" s="2"/>
    </row>
    <row r="4248" spans="2:8">
      <c r="B4248" s="2" t="s">
        <v>4692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4693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4694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4695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4696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4697</v>
      </c>
      <c r="C4253" s="2">
        <v>18</v>
      </c>
      <c r="D4253" s="2" t="s">
        <v>467</v>
      </c>
      <c r="E4253" s="2"/>
      <c r="F4253" s="2"/>
      <c r="G4253" s="2"/>
      <c r="H4253" s="2"/>
    </row>
    <row r="4254" spans="2:8">
      <c r="B4254" s="2" t="s">
        <v>4698</v>
      </c>
      <c r="C4254" s="2">
        <v>13</v>
      </c>
      <c r="D4254" s="2" t="s">
        <v>467</v>
      </c>
      <c r="E4254" s="2"/>
      <c r="F4254" s="2"/>
      <c r="G4254" s="2"/>
      <c r="H4254" s="2"/>
    </row>
    <row r="4255" spans="2:8">
      <c r="B4255" s="2" t="s">
        <v>4699</v>
      </c>
      <c r="C4255" s="2">
        <v>20</v>
      </c>
      <c r="D4255" s="2" t="s">
        <v>467</v>
      </c>
      <c r="E4255" s="2"/>
      <c r="F4255" s="2"/>
      <c r="G4255" s="2"/>
      <c r="H4255" s="2"/>
    </row>
    <row r="4256" spans="2:8">
      <c r="B4256" s="2" t="s">
        <v>4700</v>
      </c>
      <c r="C4256" s="2">
        <v>26</v>
      </c>
      <c r="D4256" s="2" t="s">
        <v>467</v>
      </c>
      <c r="E4256" s="2"/>
      <c r="F4256" s="2"/>
      <c r="G4256" s="2"/>
      <c r="H4256" s="2"/>
    </row>
    <row r="4257" spans="2:8">
      <c r="B4257" s="2" t="s">
        <v>4701</v>
      </c>
      <c r="C4257" s="2">
        <v>29</v>
      </c>
      <c r="D4257" s="2" t="s">
        <v>467</v>
      </c>
      <c r="E4257" s="2"/>
      <c r="F4257" s="2"/>
      <c r="G4257" s="2"/>
      <c r="H4257" s="2"/>
    </row>
    <row r="4258" spans="2:8">
      <c r="B4258" s="2" t="s">
        <v>4702</v>
      </c>
      <c r="C4258" s="2">
        <v>28</v>
      </c>
      <c r="D4258" s="2" t="s">
        <v>467</v>
      </c>
      <c r="E4258" s="2"/>
      <c r="F4258" s="2"/>
      <c r="G4258" s="2"/>
      <c r="H4258" s="2"/>
    </row>
    <row r="4259" spans="2:8">
      <c r="B4259" s="2" t="s">
        <v>4703</v>
      </c>
      <c r="C4259" s="2">
        <v>23</v>
      </c>
      <c r="D4259" s="2" t="s">
        <v>467</v>
      </c>
      <c r="E4259" s="2"/>
      <c r="F4259" s="2"/>
      <c r="G4259" s="2"/>
      <c r="H4259" s="2"/>
    </row>
    <row r="4260" spans="2:8">
      <c r="B4260" s="2" t="s">
        <v>4704</v>
      </c>
      <c r="C4260" s="2">
        <v>11</v>
      </c>
      <c r="D4260" s="2" t="s">
        <v>467</v>
      </c>
      <c r="E4260" s="2"/>
      <c r="F4260" s="2"/>
      <c r="G4260" s="2"/>
      <c r="H4260" s="2"/>
    </row>
    <row r="4261" spans="2:8">
      <c r="B4261" s="2" t="s">
        <v>4705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4706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4707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4708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4709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4710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4711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4712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4713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4714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4715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4716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4717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4718</v>
      </c>
      <c r="C4274" s="2">
        <v>10</v>
      </c>
      <c r="D4274" s="2" t="s">
        <v>467</v>
      </c>
      <c r="E4274" s="2"/>
      <c r="F4274" s="2"/>
      <c r="G4274" s="2"/>
      <c r="H4274" s="2"/>
    </row>
    <row r="4275" spans="2:8">
      <c r="B4275" s="2" t="s">
        <v>4719</v>
      </c>
      <c r="C4275" s="2">
        <v>12</v>
      </c>
      <c r="D4275" s="2" t="s">
        <v>467</v>
      </c>
      <c r="E4275" s="2"/>
      <c r="F4275" s="2"/>
      <c r="G4275" s="2"/>
      <c r="H4275" s="2"/>
    </row>
    <row r="4276" spans="2:8">
      <c r="B4276" s="2" t="s">
        <v>4720</v>
      </c>
      <c r="C4276" s="2">
        <v>11</v>
      </c>
      <c r="D4276" s="2" t="s">
        <v>467</v>
      </c>
      <c r="E4276" s="2"/>
      <c r="F4276" s="2"/>
      <c r="G4276" s="2"/>
      <c r="H4276" s="2"/>
    </row>
    <row r="4277" spans="2:8">
      <c r="B4277" s="2" t="s">
        <v>4721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4722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4723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4724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4725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4726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4727</v>
      </c>
      <c r="C4283" s="2">
        <v>43</v>
      </c>
      <c r="D4283" s="2" t="s">
        <v>19</v>
      </c>
      <c r="E4283" s="2"/>
      <c r="F4283" s="2"/>
      <c r="G4283" s="2"/>
      <c r="H4283" s="2"/>
    </row>
    <row r="4284" spans="2:8">
      <c r="B4284" s="2" t="s">
        <v>4728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4729</v>
      </c>
      <c r="C4285" s="2">
        <v>41</v>
      </c>
      <c r="D4285" s="2" t="s">
        <v>19</v>
      </c>
      <c r="E4285" s="2"/>
      <c r="F4285" s="2"/>
      <c r="G4285" s="2"/>
      <c r="H4285" s="2"/>
    </row>
    <row r="4286" spans="2:8">
      <c r="B4286" s="2" t="s">
        <v>4730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4731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4732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4733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4734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4735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4736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4737</v>
      </c>
      <c r="C4293" s="2">
        <v>14</v>
      </c>
      <c r="D4293" s="2" t="s">
        <v>467</v>
      </c>
      <c r="E4293" s="2"/>
      <c r="F4293" s="2"/>
      <c r="G4293" s="2"/>
      <c r="H4293" s="2"/>
    </row>
    <row r="4294" spans="2:8">
      <c r="B4294" s="2" t="s">
        <v>4738</v>
      </c>
      <c r="C4294" s="2">
        <v>17</v>
      </c>
      <c r="D4294" s="2" t="s">
        <v>467</v>
      </c>
      <c r="E4294" s="2"/>
      <c r="F4294" s="2"/>
      <c r="G4294" s="2"/>
      <c r="H4294" s="2"/>
    </row>
    <row r="4295" spans="2:8">
      <c r="B4295" s="2" t="s">
        <v>4739</v>
      </c>
      <c r="C4295" s="2">
        <v>17</v>
      </c>
      <c r="D4295" s="2" t="s">
        <v>467</v>
      </c>
      <c r="E4295" s="2"/>
      <c r="F4295" s="2"/>
      <c r="G4295" s="2"/>
      <c r="H4295" s="2"/>
    </row>
    <row r="4296" spans="2:8">
      <c r="B4296" s="2" t="s">
        <v>4740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4741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4742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4743</v>
      </c>
      <c r="C4299" s="2">
        <v>12</v>
      </c>
      <c r="D4299" s="2" t="s">
        <v>467</v>
      </c>
      <c r="E4299" s="2"/>
      <c r="F4299" s="2"/>
      <c r="G4299" s="2"/>
      <c r="H4299" s="2"/>
    </row>
    <row r="4300" spans="2:8">
      <c r="B4300" s="2" t="s">
        <v>4744</v>
      </c>
      <c r="C4300" s="2">
        <v>9</v>
      </c>
      <c r="D4300" s="2" t="s">
        <v>467</v>
      </c>
      <c r="E4300" s="2"/>
      <c r="F4300" s="2"/>
      <c r="G4300" s="2"/>
      <c r="H4300" s="2"/>
    </row>
    <row r="4301" spans="2:8">
      <c r="B4301" s="2" t="s">
        <v>4745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4746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4747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4748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4749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4750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4751</v>
      </c>
      <c r="C4307" s="2">
        <v>13</v>
      </c>
      <c r="D4307" s="2" t="s">
        <v>467</v>
      </c>
      <c r="E4307" s="2"/>
      <c r="F4307" s="2"/>
      <c r="G4307" s="2"/>
      <c r="H4307" s="2"/>
    </row>
    <row r="4308" spans="2:8">
      <c r="B4308" s="2" t="s">
        <v>4752</v>
      </c>
      <c r="C4308" s="2">
        <v>16</v>
      </c>
      <c r="D4308" s="2" t="s">
        <v>467</v>
      </c>
      <c r="E4308" s="2"/>
      <c r="F4308" s="2"/>
      <c r="G4308" s="2"/>
      <c r="H4308" s="2"/>
    </row>
    <row r="4309" spans="2:8">
      <c r="B4309" s="2" t="s">
        <v>4753</v>
      </c>
      <c r="C4309" s="2">
        <v>19</v>
      </c>
      <c r="D4309" s="2" t="s">
        <v>467</v>
      </c>
      <c r="E4309" s="2"/>
      <c r="F4309" s="2"/>
      <c r="G4309" s="2"/>
      <c r="H4309" s="2"/>
    </row>
    <row r="4310" spans="2:8">
      <c r="B4310" s="2" t="s">
        <v>4754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4755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4756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4757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4758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4759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4760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4761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4762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4763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4764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4765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4766</v>
      </c>
      <c r="C4322" s="2">
        <v>20</v>
      </c>
      <c r="D4322" s="2" t="s">
        <v>467</v>
      </c>
      <c r="E4322" s="2"/>
      <c r="F4322" s="2"/>
      <c r="G4322" s="2"/>
      <c r="H4322" s="2"/>
    </row>
    <row r="4323" spans="2:8">
      <c r="B4323" s="2" t="s">
        <v>4767</v>
      </c>
      <c r="C4323" s="2">
        <v>22</v>
      </c>
      <c r="D4323" s="2" t="s">
        <v>467</v>
      </c>
      <c r="E4323" s="2"/>
      <c r="F4323" s="2"/>
      <c r="G4323" s="2"/>
      <c r="H4323" s="2"/>
    </row>
    <row r="4324" spans="2:8">
      <c r="B4324" s="2" t="s">
        <v>4768</v>
      </c>
      <c r="C4324" s="2">
        <v>23</v>
      </c>
      <c r="D4324" s="2" t="s">
        <v>467</v>
      </c>
      <c r="E4324" s="2"/>
      <c r="F4324" s="2"/>
      <c r="G4324" s="2"/>
      <c r="H4324" s="2"/>
    </row>
    <row r="4325" spans="2:8">
      <c r="B4325" s="2" t="s">
        <v>4769</v>
      </c>
      <c r="C4325" s="2">
        <v>22</v>
      </c>
      <c r="D4325" s="2" t="s">
        <v>467</v>
      </c>
      <c r="E4325" s="2"/>
      <c r="F4325" s="2"/>
      <c r="G4325" s="2"/>
      <c r="H4325" s="2"/>
    </row>
    <row r="4326" spans="2:8">
      <c r="B4326" s="2" t="s">
        <v>4770</v>
      </c>
      <c r="C4326" s="2">
        <v>21</v>
      </c>
      <c r="D4326" s="2" t="s">
        <v>467</v>
      </c>
      <c r="E4326" s="2"/>
      <c r="F4326" s="2"/>
      <c r="G4326" s="2"/>
      <c r="H4326" s="2"/>
    </row>
    <row r="4327" spans="2:8">
      <c r="B4327" s="2" t="s">
        <v>4771</v>
      </c>
      <c r="C4327" s="2">
        <v>20</v>
      </c>
      <c r="D4327" s="2" t="s">
        <v>467</v>
      </c>
      <c r="E4327" s="2"/>
      <c r="F4327" s="2"/>
      <c r="G4327" s="2"/>
      <c r="H4327" s="2"/>
    </row>
    <row r="4328" spans="2:8">
      <c r="B4328" s="2" t="s">
        <v>4772</v>
      </c>
      <c r="C4328" s="2">
        <v>20</v>
      </c>
      <c r="D4328" s="2" t="s">
        <v>467</v>
      </c>
      <c r="E4328" s="2"/>
      <c r="F4328" s="2"/>
      <c r="G4328" s="2"/>
      <c r="H4328" s="2"/>
    </row>
    <row r="4329" spans="2:8">
      <c r="B4329" s="2" t="s">
        <v>4773</v>
      </c>
      <c r="C4329" s="2">
        <v>18</v>
      </c>
      <c r="D4329" s="2" t="s">
        <v>467</v>
      </c>
      <c r="E4329" s="2"/>
      <c r="F4329" s="2"/>
      <c r="G4329" s="2"/>
      <c r="H4329" s="2"/>
    </row>
    <row r="4330" spans="2:8">
      <c r="B4330" s="2" t="s">
        <v>4774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4775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4776</v>
      </c>
      <c r="C4332" s="2">
        <v>11</v>
      </c>
      <c r="D4332" s="2" t="s">
        <v>19</v>
      </c>
      <c r="E4332" s="2"/>
      <c r="F4332" s="2"/>
      <c r="G4332" s="2"/>
      <c r="H4332" s="2"/>
    </row>
    <row r="4333" spans="2:8">
      <c r="B4333" s="2" t="s">
        <v>4777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4778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4779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4780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4781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4782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4783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4784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4785</v>
      </c>
      <c r="C4341" s="2">
        <v>17</v>
      </c>
      <c r="D4341" s="2" t="s">
        <v>19</v>
      </c>
      <c r="E4341" s="2"/>
      <c r="F4341" s="2"/>
      <c r="G4341" s="2"/>
      <c r="H4341" s="2"/>
    </row>
    <row r="4342" spans="2:8">
      <c r="B4342" s="2" t="s">
        <v>4786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4787</v>
      </c>
      <c r="C4343" s="2">
        <v>15</v>
      </c>
      <c r="D4343" s="2" t="s">
        <v>19</v>
      </c>
      <c r="E4343" s="2"/>
      <c r="F4343" s="2"/>
      <c r="G4343" s="2"/>
      <c r="H4343" s="2"/>
    </row>
    <row r="4344" spans="2:8">
      <c r="B4344" s="2" t="s">
        <v>4788</v>
      </c>
      <c r="C4344" s="2">
        <v>15</v>
      </c>
      <c r="D4344" s="2" t="s">
        <v>19</v>
      </c>
      <c r="E4344" s="2"/>
      <c r="F4344" s="2"/>
      <c r="G4344" s="2"/>
      <c r="H4344" s="2"/>
    </row>
    <row r="4345" spans="2:8">
      <c r="B4345" s="2" t="s">
        <v>4789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4790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4791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4792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4793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4794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4795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4796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4797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4798</v>
      </c>
      <c r="C4354" s="2">
        <v>41</v>
      </c>
      <c r="D4354" s="2" t="s">
        <v>19</v>
      </c>
      <c r="E4354" s="2"/>
      <c r="F4354" s="2"/>
      <c r="G4354" s="2"/>
      <c r="H4354" s="2"/>
    </row>
    <row r="4355" spans="2:8">
      <c r="B4355" s="2" t="s">
        <v>4799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4800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4801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4802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4803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4804</v>
      </c>
      <c r="C4360" s="2">
        <v>14</v>
      </c>
      <c r="D4360" s="2" t="s">
        <v>19</v>
      </c>
      <c r="E4360" s="2"/>
      <c r="F4360" s="2"/>
      <c r="G4360" s="2"/>
      <c r="H4360" s="2"/>
    </row>
    <row r="4361" spans="2:8">
      <c r="B4361" s="2" t="s">
        <v>4805</v>
      </c>
      <c r="C4361" s="2">
        <v>39</v>
      </c>
      <c r="D4361" s="2" t="s">
        <v>19</v>
      </c>
      <c r="E4361" s="2"/>
      <c r="F4361" s="2"/>
      <c r="G4361" s="2"/>
      <c r="H4361" s="2"/>
    </row>
    <row r="4362" spans="2:8">
      <c r="B4362" s="2" t="s">
        <v>4806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4807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4808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4809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4810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4811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4812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4813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4814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4815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4816</v>
      </c>
      <c r="C4372" s="2">
        <v>17</v>
      </c>
      <c r="D4372" s="2" t="s">
        <v>19</v>
      </c>
      <c r="E4372" s="2"/>
      <c r="F4372" s="2"/>
      <c r="G4372" s="2"/>
      <c r="H4372" s="2"/>
    </row>
    <row r="4373" spans="2:8">
      <c r="B4373" s="2" t="s">
        <v>4817</v>
      </c>
      <c r="C4373" s="2">
        <v>14</v>
      </c>
      <c r="D4373" s="2" t="s">
        <v>19</v>
      </c>
      <c r="E4373" s="2"/>
      <c r="F4373" s="2"/>
      <c r="G4373" s="2"/>
      <c r="H4373" s="2"/>
    </row>
    <row r="4374" spans="2:8">
      <c r="B4374" s="2" t="s">
        <v>4818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4819</v>
      </c>
      <c r="C4375" s="2">
        <v>41</v>
      </c>
      <c r="D4375" s="2" t="s">
        <v>19</v>
      </c>
      <c r="E4375" s="2"/>
      <c r="F4375" s="2"/>
      <c r="G4375" s="2"/>
      <c r="H4375" s="2"/>
    </row>
    <row r="4376" spans="2:8">
      <c r="B4376" s="2" t="s">
        <v>4820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4821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4822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4823</v>
      </c>
      <c r="C4379" s="2">
        <v>15</v>
      </c>
      <c r="D4379" s="2" t="s">
        <v>467</v>
      </c>
      <c r="E4379" s="2"/>
      <c r="F4379" s="2"/>
      <c r="G4379" s="2"/>
      <c r="H4379" s="2"/>
    </row>
    <row r="4380" spans="2:8">
      <c r="B4380" s="2" t="s">
        <v>4824</v>
      </c>
      <c r="C4380" s="2">
        <v>19</v>
      </c>
      <c r="D4380" s="2" t="s">
        <v>467</v>
      </c>
      <c r="E4380" s="2"/>
      <c r="F4380" s="2"/>
      <c r="G4380" s="2"/>
      <c r="H4380" s="2"/>
    </row>
    <row r="4381" spans="2:8">
      <c r="B4381" s="2" t="s">
        <v>4825</v>
      </c>
      <c r="C4381" s="2">
        <v>22</v>
      </c>
      <c r="D4381" s="2" t="s">
        <v>467</v>
      </c>
      <c r="E4381" s="2"/>
      <c r="F4381" s="2"/>
      <c r="G4381" s="2"/>
      <c r="H4381" s="2"/>
    </row>
    <row r="4382" spans="2:8">
      <c r="B4382" s="2" t="s">
        <v>4826</v>
      </c>
      <c r="C4382" s="2">
        <v>24</v>
      </c>
      <c r="D4382" s="2" t="s">
        <v>467</v>
      </c>
      <c r="E4382" s="2"/>
      <c r="F4382" s="2"/>
      <c r="G4382" s="2"/>
      <c r="H4382" s="2"/>
    </row>
    <row r="4383" spans="2:8">
      <c r="B4383" s="2" t="s">
        <v>4827</v>
      </c>
      <c r="C4383" s="2">
        <v>24</v>
      </c>
      <c r="D4383" s="2" t="s">
        <v>467</v>
      </c>
      <c r="E4383" s="2"/>
      <c r="F4383" s="2"/>
      <c r="G4383" s="2"/>
      <c r="H4383" s="2"/>
    </row>
    <row r="4384" spans="2:8">
      <c r="B4384" s="2" t="s">
        <v>4828</v>
      </c>
      <c r="C4384" s="2">
        <v>24</v>
      </c>
      <c r="D4384" s="2" t="s">
        <v>467</v>
      </c>
      <c r="E4384" s="2"/>
      <c r="F4384" s="2"/>
      <c r="G4384" s="2"/>
      <c r="H4384" s="2"/>
    </row>
    <row r="4385" spans="2:8">
      <c r="B4385" s="2" t="s">
        <v>4829</v>
      </c>
      <c r="C4385" s="2">
        <v>24</v>
      </c>
      <c r="D4385" s="2" t="s">
        <v>467</v>
      </c>
      <c r="E4385" s="2"/>
      <c r="F4385" s="2"/>
      <c r="G4385" s="2"/>
      <c r="H4385" s="2"/>
    </row>
    <row r="4386" spans="2:8">
      <c r="B4386" s="2" t="s">
        <v>4830</v>
      </c>
      <c r="C4386" s="2">
        <v>23</v>
      </c>
      <c r="D4386" s="2" t="s">
        <v>467</v>
      </c>
      <c r="E4386" s="2"/>
      <c r="F4386" s="2"/>
      <c r="G4386" s="2"/>
      <c r="H4386" s="2"/>
    </row>
    <row r="4387" spans="2:8">
      <c r="B4387" s="2" t="s">
        <v>4831</v>
      </c>
      <c r="C4387" s="2">
        <v>22</v>
      </c>
      <c r="D4387" s="2" t="s">
        <v>467</v>
      </c>
      <c r="E4387" s="2"/>
      <c r="F4387" s="2"/>
      <c r="G4387" s="2"/>
      <c r="H4387" s="2"/>
    </row>
    <row r="4388" spans="2:8">
      <c r="B4388" s="2" t="s">
        <v>4832</v>
      </c>
      <c r="C4388" s="2">
        <v>8</v>
      </c>
      <c r="D4388" s="2" t="s">
        <v>467</v>
      </c>
      <c r="E4388" s="2"/>
      <c r="F4388" s="2"/>
      <c r="G4388" s="2"/>
      <c r="H4388" s="2"/>
    </row>
    <row r="4389" spans="2:8">
      <c r="B4389" s="2" t="s">
        <v>4833</v>
      </c>
      <c r="C4389" s="2">
        <v>7</v>
      </c>
      <c r="D4389" s="2" t="s">
        <v>467</v>
      </c>
      <c r="E4389" s="2"/>
      <c r="F4389" s="2"/>
      <c r="G4389" s="2"/>
      <c r="H4389" s="2"/>
    </row>
    <row r="4390" spans="2:8">
      <c r="B4390" s="2" t="s">
        <v>4834</v>
      </c>
      <c r="C4390" s="2">
        <v>14</v>
      </c>
      <c r="D4390" s="2" t="s">
        <v>467</v>
      </c>
      <c r="E4390" s="2"/>
      <c r="F4390" s="2"/>
      <c r="G4390" s="2"/>
      <c r="H4390" s="2"/>
    </row>
    <row r="4391" spans="2:8">
      <c r="B4391" s="2" t="s">
        <v>4835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4836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4837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4838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4839</v>
      </c>
      <c r="C4395" s="2">
        <v>18</v>
      </c>
      <c r="D4395" s="2" t="s">
        <v>467</v>
      </c>
      <c r="E4395" s="2"/>
      <c r="F4395" s="2"/>
      <c r="G4395" s="2"/>
      <c r="H4395" s="2"/>
    </row>
    <row r="4396" spans="2:8">
      <c r="B4396" s="2" t="s">
        <v>4840</v>
      </c>
      <c r="C4396" s="2">
        <v>26</v>
      </c>
      <c r="D4396" s="2" t="s">
        <v>467</v>
      </c>
      <c r="E4396" s="2"/>
      <c r="F4396" s="2"/>
      <c r="G4396" s="2"/>
      <c r="H4396" s="2"/>
    </row>
    <row r="4397" spans="2:8">
      <c r="B4397" s="2" t="s">
        <v>4841</v>
      </c>
      <c r="C4397" s="2">
        <v>31</v>
      </c>
      <c r="D4397" s="2" t="s">
        <v>467</v>
      </c>
      <c r="E4397" s="2"/>
      <c r="F4397" s="2"/>
      <c r="G4397" s="2"/>
      <c r="H4397" s="2"/>
    </row>
    <row r="4398" spans="2:8">
      <c r="B4398" s="2" t="s">
        <v>4842</v>
      </c>
      <c r="C4398" s="2">
        <v>35</v>
      </c>
      <c r="D4398" s="2" t="s">
        <v>467</v>
      </c>
      <c r="E4398" s="2"/>
      <c r="F4398" s="2"/>
      <c r="G4398" s="2"/>
      <c r="H4398" s="2"/>
    </row>
    <row r="4399" spans="2:8">
      <c r="B4399" s="2" t="s">
        <v>4843</v>
      </c>
      <c r="C4399" s="2">
        <v>37</v>
      </c>
      <c r="D4399" s="2" t="s">
        <v>467</v>
      </c>
      <c r="E4399" s="2"/>
      <c r="F4399" s="2"/>
      <c r="G4399" s="2"/>
      <c r="H4399" s="2"/>
    </row>
    <row r="4400" spans="2:8">
      <c r="B4400" s="2" t="s">
        <v>4844</v>
      </c>
      <c r="C4400" s="2">
        <v>34</v>
      </c>
      <c r="D4400" s="2" t="s">
        <v>467</v>
      </c>
      <c r="E4400" s="2"/>
      <c r="F4400" s="2"/>
      <c r="G4400" s="2"/>
      <c r="H4400" s="2"/>
    </row>
    <row r="4401" spans="2:8">
      <c r="B4401" s="2" t="s">
        <v>4845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4846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4847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4848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4849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4850</v>
      </c>
      <c r="C4406" s="2">
        <v>16</v>
      </c>
      <c r="D4406" s="2" t="s">
        <v>19</v>
      </c>
      <c r="E4406" s="2"/>
      <c r="F4406" s="2"/>
      <c r="G4406" s="2"/>
      <c r="H4406" s="2"/>
    </row>
    <row r="4407" spans="2:8">
      <c r="B4407" s="2" t="s">
        <v>4851</v>
      </c>
      <c r="C4407" s="2">
        <v>16</v>
      </c>
      <c r="D4407" s="2" t="s">
        <v>19</v>
      </c>
      <c r="E4407" s="2"/>
      <c r="F4407" s="2"/>
      <c r="G4407" s="2"/>
      <c r="H4407" s="2"/>
    </row>
    <row r="4408" spans="2:8">
      <c r="B4408" s="2" t="s">
        <v>4852</v>
      </c>
      <c r="C4408" s="2">
        <v>15</v>
      </c>
      <c r="D4408" s="2" t="s">
        <v>19</v>
      </c>
      <c r="E4408" s="2"/>
      <c r="F4408" s="2"/>
      <c r="G4408" s="2"/>
      <c r="H4408" s="2"/>
    </row>
    <row r="4409" spans="2:8">
      <c r="B4409" s="2" t="s">
        <v>4853</v>
      </c>
      <c r="C4409" s="2">
        <v>11</v>
      </c>
      <c r="D4409" s="2" t="s">
        <v>19</v>
      </c>
      <c r="E4409" s="2"/>
      <c r="F4409" s="2"/>
      <c r="G4409" s="2"/>
      <c r="H4409" s="2"/>
    </row>
    <row r="4410" spans="2:8">
      <c r="B4410" s="2" t="s">
        <v>4854</v>
      </c>
      <c r="C4410" s="2">
        <v>6</v>
      </c>
      <c r="D4410" s="2" t="s">
        <v>467</v>
      </c>
      <c r="E4410" s="2"/>
      <c r="F4410" s="2"/>
      <c r="G4410" s="2"/>
      <c r="H4410" s="2"/>
    </row>
    <row r="4411" spans="2:8">
      <c r="B4411" s="2" t="s">
        <v>4855</v>
      </c>
      <c r="C4411" s="2">
        <v>12</v>
      </c>
      <c r="D4411" s="2" t="s">
        <v>467</v>
      </c>
      <c r="E4411" s="2"/>
      <c r="F4411" s="2"/>
      <c r="G4411" s="2"/>
      <c r="H4411" s="2"/>
    </row>
    <row r="4412" spans="2:8">
      <c r="B4412" s="2" t="s">
        <v>4856</v>
      </c>
      <c r="C4412" s="2">
        <v>15</v>
      </c>
      <c r="D4412" s="2" t="s">
        <v>467</v>
      </c>
      <c r="E4412" s="2"/>
      <c r="F4412" s="2"/>
      <c r="G4412" s="2"/>
      <c r="H4412" s="2"/>
    </row>
    <row r="4413" spans="2:8">
      <c r="B4413" s="2" t="s">
        <v>4857</v>
      </c>
      <c r="C4413" s="2">
        <v>16</v>
      </c>
      <c r="D4413" s="2" t="s">
        <v>467</v>
      </c>
      <c r="E4413" s="2"/>
      <c r="F4413" s="2"/>
      <c r="G4413" s="2"/>
      <c r="H4413" s="2"/>
    </row>
    <row r="4414" spans="2:8">
      <c r="B4414" s="2" t="s">
        <v>4858</v>
      </c>
      <c r="C4414" s="2">
        <v>17</v>
      </c>
      <c r="D4414" s="2" t="s">
        <v>467</v>
      </c>
      <c r="E4414" s="2"/>
      <c r="F4414" s="2"/>
      <c r="G4414" s="2"/>
      <c r="H4414" s="2"/>
    </row>
    <row r="4415" spans="2:8">
      <c r="B4415" s="2" t="s">
        <v>4859</v>
      </c>
      <c r="C4415" s="2">
        <v>17</v>
      </c>
      <c r="D4415" s="2" t="s">
        <v>467</v>
      </c>
      <c r="E4415" s="2"/>
      <c r="F4415" s="2"/>
      <c r="G4415" s="2"/>
      <c r="H4415" s="2"/>
    </row>
    <row r="4416" spans="2:8">
      <c r="B4416" s="2" t="s">
        <v>4860</v>
      </c>
      <c r="C4416" s="2">
        <v>17</v>
      </c>
      <c r="D4416" s="2" t="s">
        <v>467</v>
      </c>
      <c r="E4416" s="2"/>
      <c r="F4416" s="2"/>
      <c r="G4416" s="2"/>
      <c r="H4416" s="2"/>
    </row>
    <row r="4417" spans="2:8">
      <c r="B4417" s="2" t="s">
        <v>4861</v>
      </c>
      <c r="C4417" s="2">
        <v>18</v>
      </c>
      <c r="D4417" s="2" t="s">
        <v>467</v>
      </c>
      <c r="E4417" s="2"/>
      <c r="F4417" s="2"/>
      <c r="G4417" s="2"/>
      <c r="H4417" s="2"/>
    </row>
    <row r="4418" spans="2:8">
      <c r="B4418" s="2" t="s">
        <v>4862</v>
      </c>
      <c r="C4418" s="2">
        <v>16</v>
      </c>
      <c r="D4418" s="2" t="s">
        <v>467</v>
      </c>
      <c r="E4418" s="2"/>
      <c r="F4418" s="2"/>
      <c r="G4418" s="2"/>
      <c r="H4418" s="2"/>
    </row>
    <row r="4419" spans="2:8">
      <c r="B4419" s="2" t="s">
        <v>4863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4864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4865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4866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4867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4868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4869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4870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4871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4872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4873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4874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4875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4876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4877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4878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4879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4880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4881</v>
      </c>
      <c r="C4437" s="2">
        <v>21</v>
      </c>
      <c r="D4437" s="2" t="s">
        <v>467</v>
      </c>
      <c r="E4437" s="2"/>
      <c r="F4437" s="2"/>
      <c r="G4437" s="2"/>
      <c r="H4437" s="2"/>
    </row>
    <row r="4438" spans="2:8">
      <c r="B4438" s="2" t="s">
        <v>4882</v>
      </c>
      <c r="C4438" s="2">
        <v>25</v>
      </c>
      <c r="D4438" s="2" t="s">
        <v>467</v>
      </c>
      <c r="E4438" s="2"/>
      <c r="F4438" s="2"/>
      <c r="G4438" s="2"/>
      <c r="H4438" s="2"/>
    </row>
    <row r="4439" spans="2:8">
      <c r="B4439" s="2" t="s">
        <v>4883</v>
      </c>
      <c r="C4439" s="2">
        <v>27</v>
      </c>
      <c r="D4439" s="2" t="s">
        <v>467</v>
      </c>
      <c r="E4439" s="2"/>
      <c r="F4439" s="2"/>
      <c r="G4439" s="2"/>
      <c r="H4439" s="2"/>
    </row>
    <row r="4440" spans="2:8">
      <c r="B4440" s="2" t="s">
        <v>4884</v>
      </c>
      <c r="C4440" s="2">
        <v>27</v>
      </c>
      <c r="D4440" s="2" t="s">
        <v>467</v>
      </c>
      <c r="E4440" s="2"/>
      <c r="F4440" s="2"/>
      <c r="G4440" s="2"/>
      <c r="H4440" s="2"/>
    </row>
    <row r="4441" spans="2:8">
      <c r="B4441" s="2" t="s">
        <v>4885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4886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4887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4888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4889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4890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4891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4892</v>
      </c>
      <c r="C4448" s="2">
        <v>16</v>
      </c>
      <c r="D4448" s="2" t="s">
        <v>467</v>
      </c>
      <c r="E4448" s="2"/>
      <c r="F4448" s="2"/>
      <c r="G4448" s="2"/>
      <c r="H4448" s="2"/>
    </row>
    <row r="4449" spans="2:8">
      <c r="B4449" s="2" t="s">
        <v>4893</v>
      </c>
      <c r="C4449" s="2">
        <v>21</v>
      </c>
      <c r="D4449" s="2" t="s">
        <v>467</v>
      </c>
      <c r="E4449" s="2"/>
      <c r="F4449" s="2"/>
      <c r="G4449" s="2"/>
      <c r="H4449" s="2"/>
    </row>
    <row r="4450" spans="2:8">
      <c r="B4450" s="2" t="s">
        <v>4894</v>
      </c>
      <c r="C4450" s="2">
        <v>26</v>
      </c>
      <c r="D4450" s="2" t="s">
        <v>467</v>
      </c>
      <c r="E4450" s="2"/>
      <c r="F4450" s="2"/>
      <c r="G4450" s="2"/>
      <c r="H4450" s="2"/>
    </row>
    <row r="4451" spans="2:8">
      <c r="B4451" s="2" t="s">
        <v>4895</v>
      </c>
      <c r="C4451" s="2">
        <v>27</v>
      </c>
      <c r="D4451" s="2" t="s">
        <v>467</v>
      </c>
      <c r="E4451" s="2"/>
      <c r="F4451" s="2"/>
      <c r="G4451" s="2"/>
      <c r="H4451" s="2"/>
    </row>
    <row r="4452" spans="2:8">
      <c r="B4452" s="2" t="s">
        <v>4896</v>
      </c>
      <c r="C4452" s="2">
        <v>27</v>
      </c>
      <c r="D4452" s="2" t="s">
        <v>467</v>
      </c>
      <c r="E4452" s="2"/>
      <c r="F4452" s="2"/>
      <c r="G4452" s="2"/>
      <c r="H4452" s="2"/>
    </row>
    <row r="4453" spans="2:8">
      <c r="B4453" s="2" t="s">
        <v>4897</v>
      </c>
      <c r="C4453" s="2">
        <v>27</v>
      </c>
      <c r="D4453" s="2" t="s">
        <v>467</v>
      </c>
      <c r="E4453" s="2"/>
      <c r="F4453" s="2"/>
      <c r="G4453" s="2"/>
      <c r="H4453" s="2"/>
    </row>
    <row r="4454" spans="2:8">
      <c r="B4454" s="2" t="s">
        <v>4898</v>
      </c>
      <c r="C4454" s="2">
        <v>27</v>
      </c>
      <c r="D4454" s="2" t="s">
        <v>467</v>
      </c>
      <c r="E4454" s="2"/>
      <c r="F4454" s="2"/>
      <c r="G4454" s="2"/>
      <c r="H4454" s="2"/>
    </row>
    <row r="4455" spans="2:8">
      <c r="B4455" s="2" t="s">
        <v>4899</v>
      </c>
      <c r="C4455" s="2">
        <v>29</v>
      </c>
      <c r="D4455" s="2" t="s">
        <v>467</v>
      </c>
      <c r="E4455" s="2"/>
      <c r="F4455" s="2"/>
      <c r="G4455" s="2"/>
      <c r="H4455" s="2"/>
    </row>
    <row r="4456" spans="2:8">
      <c r="B4456" s="2" t="s">
        <v>4900</v>
      </c>
      <c r="C4456" s="2">
        <v>30</v>
      </c>
      <c r="D4456" s="2" t="s">
        <v>467</v>
      </c>
      <c r="E4456" s="2"/>
      <c r="F4456" s="2"/>
      <c r="G4456" s="2"/>
      <c r="H4456" s="2"/>
    </row>
    <row r="4457" spans="2:8">
      <c r="B4457" s="2" t="s">
        <v>4901</v>
      </c>
      <c r="C4457" s="2">
        <v>30</v>
      </c>
      <c r="D4457" s="2" t="s">
        <v>467</v>
      </c>
      <c r="E4457" s="2"/>
      <c r="F4457" s="2"/>
      <c r="G4457" s="2"/>
      <c r="H4457" s="2"/>
    </row>
    <row r="4458" spans="2:8">
      <c r="B4458" s="2" t="s">
        <v>4902</v>
      </c>
      <c r="C4458" s="2">
        <v>31</v>
      </c>
      <c r="D4458" s="2" t="s">
        <v>467</v>
      </c>
      <c r="E4458" s="2"/>
      <c r="F4458" s="2"/>
      <c r="G4458" s="2"/>
      <c r="H4458" s="2"/>
    </row>
    <row r="4459" spans="2:8">
      <c r="B4459" s="2" t="s">
        <v>4903</v>
      </c>
      <c r="C4459" s="2">
        <v>31</v>
      </c>
      <c r="D4459" s="2" t="s">
        <v>467</v>
      </c>
      <c r="E4459" s="2"/>
      <c r="F4459" s="2"/>
      <c r="G4459" s="2"/>
      <c r="H4459" s="2"/>
    </row>
    <row r="4460" spans="2:8">
      <c r="B4460" s="2" t="s">
        <v>4904</v>
      </c>
      <c r="C4460" s="2">
        <v>32</v>
      </c>
      <c r="D4460" s="2" t="s">
        <v>467</v>
      </c>
      <c r="E4460" s="2"/>
      <c r="F4460" s="2"/>
      <c r="G4460" s="2"/>
      <c r="H4460" s="2"/>
    </row>
    <row r="4461" spans="2:8">
      <c r="B4461" s="2" t="s">
        <v>4905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4906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4907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4908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4909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4910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4911</v>
      </c>
      <c r="C4467" s="2">
        <v>17</v>
      </c>
      <c r="D4467" s="2" t="s">
        <v>19</v>
      </c>
      <c r="E4467" s="2"/>
      <c r="F4467" s="2"/>
      <c r="G4467" s="2"/>
      <c r="H4467" s="2"/>
    </row>
    <row r="4468" spans="2:8">
      <c r="B4468" s="2" t="s">
        <v>4912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4913</v>
      </c>
      <c r="C4469" s="2">
        <v>42</v>
      </c>
      <c r="D4469" s="2" t="s">
        <v>19</v>
      </c>
      <c r="E4469" s="2"/>
      <c r="F4469" s="2"/>
      <c r="G4469" s="2"/>
      <c r="H4469" s="2"/>
    </row>
    <row r="4470" spans="2:8">
      <c r="B4470" s="2" t="s">
        <v>4914</v>
      </c>
      <c r="C4470" s="2">
        <v>49</v>
      </c>
      <c r="D4470" s="2" t="s">
        <v>19</v>
      </c>
      <c r="E4470" s="2"/>
      <c r="F4470" s="2"/>
      <c r="G4470" s="2"/>
      <c r="H4470" s="2"/>
    </row>
    <row r="4471" spans="2:8">
      <c r="B4471" s="2" t="s">
        <v>4915</v>
      </c>
      <c r="C4471" s="2">
        <v>46</v>
      </c>
      <c r="D4471" s="2" t="s">
        <v>19</v>
      </c>
      <c r="E4471" s="2"/>
      <c r="F4471" s="2"/>
      <c r="G4471" s="2"/>
      <c r="H4471" s="2"/>
    </row>
    <row r="4472" spans="2:8">
      <c r="B4472" s="2" t="s">
        <v>4916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4917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4918</v>
      </c>
      <c r="C4474" s="2">
        <v>27</v>
      </c>
      <c r="D4474" s="2" t="s">
        <v>467</v>
      </c>
      <c r="E4474" s="2"/>
      <c r="F4474" s="2"/>
      <c r="G4474" s="2"/>
      <c r="H4474" s="2"/>
    </row>
    <row r="4475" spans="2:8">
      <c r="B4475" s="2" t="s">
        <v>4919</v>
      </c>
      <c r="C4475" s="2">
        <v>29</v>
      </c>
      <c r="D4475" s="2" t="s">
        <v>467</v>
      </c>
      <c r="E4475" s="2"/>
      <c r="F4475" s="2"/>
      <c r="G4475" s="2"/>
      <c r="H4475" s="2"/>
    </row>
    <row r="4476" spans="2:8">
      <c r="B4476" s="2" t="s">
        <v>4920</v>
      </c>
      <c r="C4476" s="2">
        <v>30</v>
      </c>
      <c r="D4476" s="2" t="s">
        <v>467</v>
      </c>
      <c r="E4476" s="2"/>
      <c r="F4476" s="2"/>
      <c r="G4476" s="2"/>
      <c r="H4476" s="2"/>
    </row>
    <row r="4477" spans="2:8">
      <c r="B4477" s="2" t="s">
        <v>4921</v>
      </c>
      <c r="C4477" s="2">
        <v>30</v>
      </c>
      <c r="D4477" s="2" t="s">
        <v>467</v>
      </c>
      <c r="E4477" s="2"/>
      <c r="F4477" s="2"/>
      <c r="G4477" s="2"/>
      <c r="H4477" s="2"/>
    </row>
    <row r="4478" spans="2:8">
      <c r="B4478" s="2" t="s">
        <v>4922</v>
      </c>
      <c r="C4478" s="2">
        <v>31</v>
      </c>
      <c r="D4478" s="2" t="s">
        <v>467</v>
      </c>
      <c r="E4478" s="2"/>
      <c r="F4478" s="2"/>
      <c r="G4478" s="2"/>
      <c r="H4478" s="2"/>
    </row>
    <row r="4479" spans="2:8">
      <c r="B4479" s="2" t="s">
        <v>4923</v>
      </c>
      <c r="C4479" s="2">
        <v>32</v>
      </c>
      <c r="D4479" s="2" t="s">
        <v>467</v>
      </c>
      <c r="E4479" s="2"/>
      <c r="F4479" s="2"/>
      <c r="G4479" s="2"/>
      <c r="H4479" s="2"/>
    </row>
    <row r="4480" spans="2:8">
      <c r="B4480" s="2" t="s">
        <v>4924</v>
      </c>
      <c r="C4480" s="2">
        <v>32</v>
      </c>
      <c r="D4480" s="2" t="s">
        <v>467</v>
      </c>
      <c r="E4480" s="2"/>
      <c r="F4480" s="2"/>
      <c r="G4480" s="2"/>
      <c r="H4480" s="2"/>
    </row>
    <row r="4481" spans="2:8">
      <c r="B4481" s="2" t="s">
        <v>4925</v>
      </c>
      <c r="C4481" s="2">
        <v>33</v>
      </c>
      <c r="D4481" s="2" t="s">
        <v>467</v>
      </c>
      <c r="E4481" s="2"/>
      <c r="F4481" s="2"/>
      <c r="G4481" s="2"/>
      <c r="H4481" s="2"/>
    </row>
    <row r="4482" spans="2:8">
      <c r="B4482" s="2" t="s">
        <v>4926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4927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4928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4929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4930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4931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4932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4933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4934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4935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4936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4937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4938</v>
      </c>
      <c r="C4494" s="2">
        <v>27</v>
      </c>
      <c r="D4494" s="2" t="s">
        <v>467</v>
      </c>
      <c r="E4494" s="2"/>
      <c r="F4494" s="2"/>
      <c r="G4494" s="2"/>
      <c r="H4494" s="2"/>
    </row>
    <row r="4495" spans="2:8">
      <c r="B4495" s="2" t="s">
        <v>4939</v>
      </c>
      <c r="C4495" s="2">
        <v>10</v>
      </c>
      <c r="D4495" s="2" t="s">
        <v>467</v>
      </c>
      <c r="E4495" s="2"/>
      <c r="F4495" s="2"/>
      <c r="G4495" s="2"/>
      <c r="H4495" s="2"/>
    </row>
    <row r="4496" spans="2:8">
      <c r="B4496" s="2" t="s">
        <v>4940</v>
      </c>
      <c r="C4496" s="2">
        <v>9</v>
      </c>
      <c r="D4496" s="2" t="s">
        <v>19</v>
      </c>
      <c r="E4496" s="2"/>
      <c r="F4496" s="2"/>
      <c r="G4496" s="2"/>
      <c r="H4496" s="2"/>
    </row>
    <row r="4497" spans="2:8">
      <c r="B4497" s="2" t="s">
        <v>4941</v>
      </c>
      <c r="C4497" s="2">
        <v>7</v>
      </c>
      <c r="D4497" s="2" t="s">
        <v>19</v>
      </c>
      <c r="E4497" s="2"/>
      <c r="F4497" s="2"/>
      <c r="G4497" s="2"/>
      <c r="H4497" s="2"/>
    </row>
    <row r="4498" spans="2:8">
      <c r="B4498" s="2" t="s">
        <v>4942</v>
      </c>
      <c r="C4498" s="2">
        <v>14</v>
      </c>
      <c r="D4498" s="2" t="s">
        <v>19</v>
      </c>
      <c r="E4498" s="2"/>
      <c r="F4498" s="2"/>
      <c r="G4498" s="2"/>
      <c r="H4498" s="2"/>
    </row>
    <row r="4499" spans="2:8">
      <c r="B4499" s="2" t="s">
        <v>4943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4944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4945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4946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4947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4948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4949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4950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4951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4952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4953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4954</v>
      </c>
      <c r="C4510" s="2">
        <v>16</v>
      </c>
      <c r="D4510" s="2" t="s">
        <v>467</v>
      </c>
      <c r="E4510" s="2"/>
      <c r="F4510" s="2"/>
      <c r="G4510" s="2"/>
      <c r="H4510" s="2"/>
    </row>
    <row r="4511" spans="2:8">
      <c r="B4511" s="2" t="s">
        <v>4955</v>
      </c>
      <c r="C4511" s="2">
        <v>21</v>
      </c>
      <c r="D4511" s="2" t="s">
        <v>467</v>
      </c>
      <c r="E4511" s="2"/>
      <c r="F4511" s="2"/>
      <c r="G4511" s="2"/>
      <c r="H4511" s="2"/>
    </row>
    <row r="4512" spans="2:8">
      <c r="B4512" s="2" t="s">
        <v>4956</v>
      </c>
      <c r="C4512" s="2">
        <v>26</v>
      </c>
      <c r="D4512" s="2" t="s">
        <v>467</v>
      </c>
      <c r="E4512" s="2"/>
      <c r="F4512" s="2"/>
      <c r="G4512" s="2"/>
      <c r="H4512" s="2"/>
    </row>
    <row r="4513" spans="2:8">
      <c r="B4513" s="2" t="s">
        <v>4957</v>
      </c>
      <c r="C4513" s="2">
        <v>26</v>
      </c>
      <c r="D4513" s="2" t="s">
        <v>467</v>
      </c>
      <c r="E4513" s="2"/>
      <c r="F4513" s="2"/>
      <c r="G4513" s="2"/>
      <c r="H4513" s="2"/>
    </row>
    <row r="4514" spans="2:8">
      <c r="B4514" s="2" t="s">
        <v>4958</v>
      </c>
      <c r="C4514" s="2">
        <v>25</v>
      </c>
      <c r="D4514" s="2" t="s">
        <v>467</v>
      </c>
      <c r="E4514" s="2"/>
      <c r="F4514" s="2"/>
      <c r="G4514" s="2"/>
      <c r="H4514" s="2"/>
    </row>
    <row r="4515" spans="2:8">
      <c r="B4515" s="2" t="s">
        <v>4959</v>
      </c>
      <c r="C4515" s="2">
        <v>20</v>
      </c>
      <c r="D4515" s="2" t="s">
        <v>467</v>
      </c>
      <c r="E4515" s="2"/>
      <c r="F4515" s="2"/>
      <c r="G4515" s="2"/>
      <c r="H4515" s="2"/>
    </row>
    <row r="4516" spans="2:8">
      <c r="B4516" s="2" t="s">
        <v>4960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4961</v>
      </c>
      <c r="C4517" s="2">
        <v>37</v>
      </c>
      <c r="D4517" s="2" t="s">
        <v>19</v>
      </c>
      <c r="E4517" s="2"/>
      <c r="F4517" s="2"/>
      <c r="G4517" s="2"/>
      <c r="H4517" s="2"/>
    </row>
    <row r="4518" spans="2:8">
      <c r="B4518" s="2" t="s">
        <v>4962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4963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4964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4965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4966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4967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4968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4969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4970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4971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4972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4973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4974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4975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4976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4977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4978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4979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4980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4981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4982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4983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4984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4985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4986</v>
      </c>
      <c r="C4542" s="2">
        <v>43</v>
      </c>
      <c r="D4542" s="2" t="s">
        <v>19</v>
      </c>
      <c r="E4542" s="2"/>
      <c r="F4542" s="2"/>
      <c r="G4542" s="2"/>
      <c r="H4542" s="2"/>
    </row>
    <row r="4543" spans="2:8">
      <c r="B4543" s="2" t="s">
        <v>4987</v>
      </c>
      <c r="C4543" s="2">
        <v>43</v>
      </c>
      <c r="D4543" s="2" t="s">
        <v>19</v>
      </c>
      <c r="E4543" s="2"/>
      <c r="F4543" s="2"/>
      <c r="G4543" s="2"/>
      <c r="H4543" s="2"/>
    </row>
    <row r="4544" spans="2:8">
      <c r="B4544" s="2" t="s">
        <v>4988</v>
      </c>
      <c r="C4544" s="2">
        <v>36</v>
      </c>
      <c r="D4544" s="2" t="s">
        <v>19</v>
      </c>
      <c r="E4544" s="2"/>
      <c r="F4544" s="2"/>
      <c r="G4544" s="2"/>
      <c r="H4544" s="2"/>
    </row>
    <row r="4545" spans="2:8">
      <c r="B4545" s="2" t="s">
        <v>4989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4990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4991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4992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4993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4994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4995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4996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4997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4998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4999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5000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5001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5002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5003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5004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5005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5006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5007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5008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5009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5010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5011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5012</v>
      </c>
      <c r="C4568" s="2">
        <v>14</v>
      </c>
      <c r="D4568" s="2" t="s">
        <v>467</v>
      </c>
      <c r="E4568" s="2"/>
      <c r="F4568" s="2"/>
      <c r="G4568" s="2"/>
      <c r="H4568" s="2"/>
    </row>
    <row r="4569" spans="2:8">
      <c r="B4569" s="2" t="s">
        <v>5013</v>
      </c>
      <c r="C4569" s="2">
        <v>18</v>
      </c>
      <c r="D4569" s="2" t="s">
        <v>467</v>
      </c>
      <c r="E4569" s="2"/>
      <c r="F4569" s="2"/>
      <c r="G4569" s="2"/>
      <c r="H4569" s="2"/>
    </row>
    <row r="4570" spans="2:8">
      <c r="B4570" s="2" t="s">
        <v>5014</v>
      </c>
      <c r="C4570" s="2">
        <v>16</v>
      </c>
      <c r="D4570" s="2" t="s">
        <v>467</v>
      </c>
      <c r="E4570" s="2"/>
      <c r="F4570" s="2"/>
      <c r="G4570" s="2"/>
      <c r="H4570" s="2"/>
    </row>
    <row r="4571" spans="2:8">
      <c r="B4571" s="2" t="s">
        <v>5015</v>
      </c>
      <c r="C4571" s="2">
        <v>16</v>
      </c>
      <c r="D4571" s="2" t="s">
        <v>467</v>
      </c>
      <c r="E4571" s="2"/>
      <c r="F4571" s="2"/>
      <c r="G4571" s="2"/>
      <c r="H4571" s="2"/>
    </row>
    <row r="4572" spans="2:8">
      <c r="B4572" s="2" t="s">
        <v>5016</v>
      </c>
      <c r="C4572" s="2">
        <v>17</v>
      </c>
      <c r="D4572" s="2" t="s">
        <v>467</v>
      </c>
      <c r="E4572" s="2"/>
      <c r="F4572" s="2"/>
      <c r="G4572" s="2"/>
      <c r="H4572" s="2"/>
    </row>
    <row r="4573" spans="2:8">
      <c r="B4573" s="2" t="s">
        <v>5017</v>
      </c>
      <c r="C4573" s="2">
        <v>18</v>
      </c>
      <c r="D4573" s="2" t="s">
        <v>467</v>
      </c>
      <c r="E4573" s="2"/>
      <c r="F4573" s="2"/>
      <c r="G4573" s="2"/>
      <c r="H4573" s="2"/>
    </row>
    <row r="4574" spans="2:8">
      <c r="B4574" s="2" t="s">
        <v>5018</v>
      </c>
      <c r="C4574" s="2">
        <v>19</v>
      </c>
      <c r="D4574" s="2" t="s">
        <v>467</v>
      </c>
      <c r="E4574" s="2"/>
      <c r="F4574" s="2"/>
      <c r="G4574" s="2"/>
      <c r="H4574" s="2"/>
    </row>
    <row r="4575" spans="2:8">
      <c r="B4575" s="2" t="s">
        <v>5019</v>
      </c>
      <c r="C4575" s="2">
        <v>20</v>
      </c>
      <c r="D4575" s="2" t="s">
        <v>467</v>
      </c>
      <c r="E4575" s="2"/>
      <c r="F4575" s="2"/>
      <c r="G4575" s="2"/>
      <c r="H4575" s="2"/>
    </row>
    <row r="4576" spans="2:8">
      <c r="B4576" s="2" t="s">
        <v>5020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5021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5022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5023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5024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5025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5026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5027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5028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5029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5030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5031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5032</v>
      </c>
      <c r="C4588" s="2">
        <v>28</v>
      </c>
      <c r="D4588" s="2" t="s">
        <v>467</v>
      </c>
      <c r="E4588" s="2"/>
      <c r="F4588" s="2"/>
      <c r="G4588" s="2"/>
      <c r="H4588" s="2"/>
    </row>
    <row r="4589" spans="2:8">
      <c r="B4589" s="2" t="s">
        <v>5033</v>
      </c>
      <c r="C4589" s="2">
        <v>42</v>
      </c>
      <c r="D4589" s="2" t="s">
        <v>467</v>
      </c>
      <c r="E4589" s="2"/>
      <c r="F4589" s="2"/>
      <c r="G4589" s="2"/>
      <c r="H4589" s="2"/>
    </row>
    <row r="4590" spans="2:8">
      <c r="B4590" s="2" t="s">
        <v>5034</v>
      </c>
      <c r="C4590" s="2">
        <v>43</v>
      </c>
      <c r="D4590" s="2" t="s">
        <v>467</v>
      </c>
      <c r="E4590" s="2"/>
      <c r="F4590" s="2"/>
      <c r="G4590" s="2"/>
      <c r="H4590" s="2"/>
    </row>
    <row r="4591" spans="2:8">
      <c r="B4591" s="2" t="s">
        <v>5035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5036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5037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5038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5039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5040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5041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5042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5043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5044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5045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5046</v>
      </c>
      <c r="C4602" s="2">
        <v>22</v>
      </c>
      <c r="D4602" s="2" t="s">
        <v>467</v>
      </c>
      <c r="E4602" s="2"/>
      <c r="F4602" s="2"/>
      <c r="G4602" s="2"/>
      <c r="H4602" s="2"/>
    </row>
    <row r="4603" spans="2:8">
      <c r="B4603" s="2" t="s">
        <v>5047</v>
      </c>
      <c r="C4603" s="2">
        <v>24</v>
      </c>
      <c r="D4603" s="2" t="s">
        <v>467</v>
      </c>
      <c r="E4603" s="2"/>
      <c r="F4603" s="2"/>
      <c r="G4603" s="2"/>
      <c r="H4603" s="2"/>
    </row>
    <row r="4604" spans="2:8">
      <c r="B4604" s="2" t="s">
        <v>5048</v>
      </c>
      <c r="C4604" s="2">
        <v>28</v>
      </c>
      <c r="D4604" s="2" t="s">
        <v>467</v>
      </c>
      <c r="E4604" s="2"/>
      <c r="F4604" s="2"/>
      <c r="G4604" s="2"/>
      <c r="H4604" s="2"/>
    </row>
    <row r="4605" spans="2:8">
      <c r="B4605" s="2" t="s">
        <v>5049</v>
      </c>
      <c r="C4605" s="2">
        <v>34</v>
      </c>
      <c r="D4605" s="2" t="s">
        <v>467</v>
      </c>
      <c r="E4605" s="2"/>
      <c r="F4605" s="2"/>
      <c r="G4605" s="2"/>
      <c r="H4605" s="2"/>
    </row>
    <row r="4606" spans="2:8">
      <c r="B4606" s="2" t="s">
        <v>5050</v>
      </c>
      <c r="C4606" s="2">
        <v>36</v>
      </c>
      <c r="D4606" s="2" t="s">
        <v>467</v>
      </c>
      <c r="E4606" s="2"/>
      <c r="F4606" s="2"/>
      <c r="G4606" s="2"/>
      <c r="H4606" s="2"/>
    </row>
    <row r="4607" spans="2:8">
      <c r="B4607" s="2" t="s">
        <v>5051</v>
      </c>
      <c r="C4607" s="2">
        <v>35</v>
      </c>
      <c r="D4607" s="2" t="s">
        <v>467</v>
      </c>
      <c r="E4607" s="2"/>
      <c r="F4607" s="2"/>
      <c r="G4607" s="2"/>
      <c r="H4607" s="2"/>
    </row>
    <row r="4608" spans="2:8">
      <c r="B4608" s="2" t="s">
        <v>5052</v>
      </c>
      <c r="C4608" s="2">
        <v>35</v>
      </c>
      <c r="D4608" s="2" t="s">
        <v>467</v>
      </c>
      <c r="E4608" s="2"/>
      <c r="F4608" s="2"/>
      <c r="G4608" s="2"/>
      <c r="H4608" s="2"/>
    </row>
    <row r="4609" spans="2:8">
      <c r="B4609" s="2" t="s">
        <v>5053</v>
      </c>
      <c r="C4609" s="2">
        <v>14</v>
      </c>
      <c r="D4609" s="2" t="s">
        <v>467</v>
      </c>
      <c r="E4609" s="2"/>
      <c r="F4609" s="2"/>
      <c r="G4609" s="2"/>
      <c r="H4609" s="2"/>
    </row>
    <row r="4610" spans="2:8">
      <c r="B4610" s="2" t="s">
        <v>5054</v>
      </c>
      <c r="C4610" s="2">
        <v>24</v>
      </c>
      <c r="D4610" s="2" t="s">
        <v>467</v>
      </c>
      <c r="E4610" s="2"/>
      <c r="F4610" s="2"/>
      <c r="G4610" s="2"/>
      <c r="H4610" s="2"/>
    </row>
    <row r="4611" spans="2:8">
      <c r="B4611" s="2" t="s">
        <v>5055</v>
      </c>
      <c r="C4611" s="2">
        <v>26</v>
      </c>
      <c r="D4611" s="2" t="s">
        <v>467</v>
      </c>
      <c r="E4611" s="2"/>
      <c r="F4611" s="2"/>
      <c r="G4611" s="2"/>
      <c r="H4611" s="2"/>
    </row>
    <row r="4612" spans="2:8">
      <c r="B4612" s="2" t="s">
        <v>5056</v>
      </c>
      <c r="C4612" s="2">
        <v>28</v>
      </c>
      <c r="D4612" s="2" t="s">
        <v>467</v>
      </c>
      <c r="E4612" s="2"/>
      <c r="F4612" s="2"/>
      <c r="G4612" s="2"/>
      <c r="H4612" s="2"/>
    </row>
    <row r="4613" spans="2:8">
      <c r="B4613" s="2" t="s">
        <v>5057</v>
      </c>
      <c r="C4613" s="2">
        <v>30</v>
      </c>
      <c r="D4613" s="2" t="s">
        <v>467</v>
      </c>
      <c r="E4613" s="2"/>
      <c r="F4613" s="2"/>
      <c r="G4613" s="2"/>
      <c r="H4613" s="2"/>
    </row>
    <row r="4614" spans="2:8">
      <c r="B4614" s="2" t="s">
        <v>5058</v>
      </c>
      <c r="C4614" s="2">
        <v>30</v>
      </c>
      <c r="D4614" s="2" t="s">
        <v>467</v>
      </c>
      <c r="E4614" s="2"/>
      <c r="F4614" s="2"/>
      <c r="G4614" s="2"/>
      <c r="H4614" s="2"/>
    </row>
    <row r="4615" spans="2:8">
      <c r="B4615" s="2" t="s">
        <v>5059</v>
      </c>
      <c r="C4615" s="2">
        <v>30</v>
      </c>
      <c r="D4615" s="2" t="s">
        <v>467</v>
      </c>
      <c r="E4615" s="2"/>
      <c r="F4615" s="2"/>
      <c r="G4615" s="2"/>
      <c r="H4615" s="2"/>
    </row>
    <row r="4616" spans="2:8">
      <c r="B4616" s="2" t="s">
        <v>5060</v>
      </c>
      <c r="C4616" s="2">
        <v>27</v>
      </c>
      <c r="D4616" s="2" t="s">
        <v>467</v>
      </c>
      <c r="E4616" s="2"/>
      <c r="F4616" s="2"/>
      <c r="G4616" s="2"/>
      <c r="H4616" s="2"/>
    </row>
    <row r="4617" spans="2:8">
      <c r="B4617" s="2" t="s">
        <v>5061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5062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5063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5064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5065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5066</v>
      </c>
      <c r="C4622" s="2">
        <v>31</v>
      </c>
      <c r="D4622" s="2" t="s">
        <v>467</v>
      </c>
      <c r="E4622" s="2"/>
      <c r="F4622" s="2"/>
      <c r="G4622" s="2"/>
      <c r="H4622" s="2"/>
    </row>
    <row r="4623" spans="2:8">
      <c r="B4623" s="2" t="s">
        <v>5067</v>
      </c>
      <c r="C4623" s="2">
        <v>37</v>
      </c>
      <c r="D4623" s="2" t="s">
        <v>467</v>
      </c>
      <c r="E4623" s="2"/>
      <c r="F4623" s="2"/>
      <c r="G4623" s="2"/>
      <c r="H4623" s="2"/>
    </row>
    <row r="4624" spans="2:8">
      <c r="B4624" s="2" t="s">
        <v>5068</v>
      </c>
      <c r="C4624" s="2">
        <v>42</v>
      </c>
      <c r="D4624" s="2" t="s">
        <v>467</v>
      </c>
      <c r="E4624" s="2"/>
      <c r="F4624" s="2"/>
      <c r="G4624" s="2"/>
      <c r="H4624" s="2"/>
    </row>
    <row r="4625" spans="2:8">
      <c r="B4625" s="2" t="s">
        <v>5069</v>
      </c>
      <c r="C4625" s="2">
        <v>46</v>
      </c>
      <c r="D4625" s="2" t="s">
        <v>467</v>
      </c>
      <c r="E4625" s="2"/>
      <c r="F4625" s="2"/>
      <c r="G4625" s="2"/>
      <c r="H4625" s="2"/>
    </row>
    <row r="4626" spans="2:8">
      <c r="B4626" s="2" t="s">
        <v>5070</v>
      </c>
      <c r="C4626" s="2">
        <v>45</v>
      </c>
      <c r="D4626" s="2" t="s">
        <v>467</v>
      </c>
      <c r="E4626" s="2"/>
      <c r="F4626" s="2"/>
      <c r="G4626" s="2"/>
      <c r="H4626" s="2"/>
    </row>
    <row r="4627" spans="2:8">
      <c r="B4627" s="2" t="s">
        <v>5071</v>
      </c>
      <c r="C4627" s="2">
        <v>5</v>
      </c>
      <c r="D4627" s="2" t="s">
        <v>19</v>
      </c>
      <c r="E4627" s="2"/>
      <c r="F4627" s="2"/>
      <c r="G4627" s="2"/>
      <c r="H4627" s="2"/>
    </row>
    <row r="4628" spans="2:8">
      <c r="B4628" s="2" t="s">
        <v>5072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5073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5074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5075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5076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5077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5078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5079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5080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5081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5082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5083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5084</v>
      </c>
      <c r="C4640" s="2">
        <v>20</v>
      </c>
      <c r="D4640" s="2" t="s">
        <v>19</v>
      </c>
      <c r="E4640" s="2"/>
      <c r="F4640" s="2"/>
      <c r="G4640" s="2"/>
      <c r="H4640" s="2"/>
    </row>
    <row r="4641" spans="2:8">
      <c r="B4641" s="2" t="s">
        <v>5085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5086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5087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5088</v>
      </c>
      <c r="C4644" s="2">
        <v>18</v>
      </c>
      <c r="D4644" s="2" t="s">
        <v>19</v>
      </c>
      <c r="E4644" s="2"/>
      <c r="F4644" s="2"/>
      <c r="G4644" s="2"/>
      <c r="H4644" s="2"/>
    </row>
    <row r="4645" spans="2:8">
      <c r="B4645" s="2" t="s">
        <v>5089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5090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5091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5092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5093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5094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5095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5096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5097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5098</v>
      </c>
      <c r="C4654" s="2">
        <v>25</v>
      </c>
      <c r="D4654" s="2" t="s">
        <v>467</v>
      </c>
      <c r="E4654" s="2"/>
      <c r="F4654" s="2"/>
      <c r="G4654" s="2"/>
      <c r="H4654" s="2"/>
    </row>
    <row r="4655" spans="2:8">
      <c r="B4655" s="2" t="s">
        <v>5099</v>
      </c>
      <c r="C4655" s="2">
        <v>31</v>
      </c>
      <c r="D4655" s="2" t="s">
        <v>467</v>
      </c>
      <c r="E4655" s="2"/>
      <c r="F4655" s="2"/>
      <c r="G4655" s="2"/>
      <c r="H4655" s="2"/>
    </row>
    <row r="4656" spans="2:8">
      <c r="B4656" s="2" t="s">
        <v>5100</v>
      </c>
      <c r="C4656" s="2">
        <v>37</v>
      </c>
      <c r="D4656" s="2" t="s">
        <v>467</v>
      </c>
      <c r="E4656" s="2"/>
      <c r="F4656" s="2"/>
      <c r="G4656" s="2"/>
      <c r="H4656" s="2"/>
    </row>
    <row r="4657" spans="2:8">
      <c r="B4657" s="2" t="s">
        <v>5101</v>
      </c>
      <c r="C4657" s="2">
        <v>41</v>
      </c>
      <c r="D4657" s="2" t="s">
        <v>467</v>
      </c>
      <c r="E4657" s="2"/>
      <c r="F4657" s="2"/>
      <c r="G4657" s="2"/>
      <c r="H4657" s="2"/>
    </row>
    <row r="4658" spans="2:8">
      <c r="B4658" s="2" t="s">
        <v>5102</v>
      </c>
      <c r="C4658" s="2">
        <v>40</v>
      </c>
      <c r="D4658" s="2" t="s">
        <v>467</v>
      </c>
      <c r="E4658" s="2"/>
      <c r="F4658" s="2"/>
      <c r="G4658" s="2"/>
      <c r="H4658" s="2"/>
    </row>
    <row r="4659" spans="2:8">
      <c r="B4659" s="2" t="s">
        <v>5103</v>
      </c>
      <c r="C4659" s="2">
        <v>35</v>
      </c>
      <c r="D4659" s="2" t="s">
        <v>467</v>
      </c>
      <c r="E4659" s="2"/>
      <c r="F4659" s="2"/>
      <c r="G4659" s="2"/>
      <c r="H4659" s="2"/>
    </row>
    <row r="4660" spans="2:8">
      <c r="B4660" s="2" t="s">
        <v>5104</v>
      </c>
      <c r="C4660" s="2">
        <v>32</v>
      </c>
      <c r="D4660" s="2" t="s">
        <v>467</v>
      </c>
      <c r="E4660" s="2"/>
      <c r="F4660" s="2"/>
      <c r="G4660" s="2"/>
      <c r="H4660" s="2"/>
    </row>
    <row r="4661" spans="2:8">
      <c r="B4661" s="2" t="s">
        <v>5105</v>
      </c>
      <c r="C4661" s="2">
        <v>22</v>
      </c>
      <c r="D4661" s="2" t="s">
        <v>467</v>
      </c>
      <c r="E4661" s="2"/>
      <c r="F4661" s="2"/>
      <c r="G4661" s="2"/>
      <c r="H4661" s="2"/>
    </row>
    <row r="4662" spans="2:8">
      <c r="B4662" s="2" t="s">
        <v>5106</v>
      </c>
      <c r="C4662" s="2">
        <v>24</v>
      </c>
      <c r="D4662" s="2" t="s">
        <v>467</v>
      </c>
      <c r="E4662" s="2"/>
      <c r="F4662" s="2"/>
      <c r="G4662" s="2"/>
      <c r="H4662" s="2"/>
    </row>
    <row r="4663" spans="2:8">
      <c r="B4663" s="2" t="s">
        <v>5107</v>
      </c>
      <c r="C4663" s="2">
        <v>25</v>
      </c>
      <c r="D4663" s="2" t="s">
        <v>467</v>
      </c>
      <c r="E4663" s="2"/>
      <c r="F4663" s="2"/>
      <c r="G4663" s="2"/>
      <c r="H4663" s="2"/>
    </row>
    <row r="4664" spans="2:8">
      <c r="B4664" s="2" t="s">
        <v>5108</v>
      </c>
      <c r="C4664" s="2">
        <v>26</v>
      </c>
      <c r="D4664" s="2" t="s">
        <v>467</v>
      </c>
      <c r="E4664" s="2"/>
      <c r="F4664" s="2"/>
      <c r="G4664" s="2"/>
      <c r="H4664" s="2"/>
    </row>
    <row r="4665" spans="2:8">
      <c r="B4665" s="2" t="s">
        <v>5109</v>
      </c>
      <c r="C4665" s="2">
        <v>25</v>
      </c>
      <c r="D4665" s="2" t="s">
        <v>467</v>
      </c>
      <c r="E4665" s="2"/>
      <c r="F4665" s="2"/>
      <c r="G4665" s="2"/>
      <c r="H4665" s="2"/>
    </row>
    <row r="4666" spans="2:8">
      <c r="B4666" s="2" t="s">
        <v>5110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5111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5112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5113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5114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5115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5116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5117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5118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5119</v>
      </c>
      <c r="C4675" s="2">
        <v>12</v>
      </c>
      <c r="D4675" s="2" t="s">
        <v>467</v>
      </c>
      <c r="E4675" s="2"/>
      <c r="F4675" s="2"/>
      <c r="G4675" s="2"/>
      <c r="H4675" s="2"/>
    </row>
    <row r="4676" spans="2:8">
      <c r="B4676" s="2" t="s">
        <v>5120</v>
      </c>
      <c r="C4676" s="2">
        <v>16</v>
      </c>
      <c r="D4676" s="2" t="s">
        <v>467</v>
      </c>
      <c r="E4676" s="2"/>
      <c r="F4676" s="2"/>
      <c r="G4676" s="2"/>
      <c r="H4676" s="2"/>
    </row>
    <row r="4677" spans="2:8">
      <c r="B4677" s="2" t="s">
        <v>5121</v>
      </c>
      <c r="C4677" s="2">
        <v>25</v>
      </c>
      <c r="D4677" s="2" t="s">
        <v>467</v>
      </c>
      <c r="E4677" s="2"/>
      <c r="F4677" s="2"/>
      <c r="G4677" s="2"/>
      <c r="H4677" s="2"/>
    </row>
    <row r="4678" spans="2:8">
      <c r="B4678" s="2" t="s">
        <v>5122</v>
      </c>
      <c r="C4678" s="2">
        <v>28</v>
      </c>
      <c r="D4678" s="2" t="s">
        <v>467</v>
      </c>
      <c r="E4678" s="2"/>
      <c r="F4678" s="2"/>
      <c r="G4678" s="2"/>
      <c r="H4678" s="2"/>
    </row>
    <row r="4679" spans="2:8">
      <c r="B4679" s="2" t="s">
        <v>5123</v>
      </c>
      <c r="C4679" s="2">
        <v>28</v>
      </c>
      <c r="D4679" s="2" t="s">
        <v>467</v>
      </c>
      <c r="E4679" s="2"/>
      <c r="F4679" s="2"/>
      <c r="G4679" s="2"/>
      <c r="H4679" s="2"/>
    </row>
    <row r="4680" spans="2:8">
      <c r="B4680" s="2" t="s">
        <v>5124</v>
      </c>
      <c r="C4680" s="2">
        <v>25</v>
      </c>
      <c r="D4680" s="2" t="s">
        <v>467</v>
      </c>
      <c r="E4680" s="2"/>
      <c r="F4680" s="2"/>
      <c r="G4680" s="2"/>
      <c r="H4680" s="2"/>
    </row>
    <row r="4681" spans="2:8">
      <c r="B4681" s="2" t="s">
        <v>5125</v>
      </c>
      <c r="C4681" s="2">
        <v>22</v>
      </c>
      <c r="D4681" s="2" t="s">
        <v>467</v>
      </c>
      <c r="E4681" s="2"/>
      <c r="F4681" s="2"/>
      <c r="G4681" s="2"/>
      <c r="H4681" s="2"/>
    </row>
    <row r="4682" spans="2:8">
      <c r="B4682" s="2" t="s">
        <v>5126</v>
      </c>
      <c r="C4682" s="2">
        <v>24</v>
      </c>
      <c r="D4682" s="2" t="s">
        <v>467</v>
      </c>
      <c r="E4682" s="2"/>
      <c r="F4682" s="2"/>
      <c r="G4682" s="2"/>
      <c r="H4682" s="2"/>
    </row>
    <row r="4683" spans="2:8">
      <c r="B4683" s="2" t="s">
        <v>5127</v>
      </c>
      <c r="C4683" s="2">
        <v>21</v>
      </c>
      <c r="D4683" s="2" t="s">
        <v>467</v>
      </c>
      <c r="E4683" s="2"/>
      <c r="F4683" s="2"/>
      <c r="G4683" s="2"/>
      <c r="H4683" s="2"/>
    </row>
    <row r="4684" spans="2:8">
      <c r="B4684" s="2" t="s">
        <v>5128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5129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5130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5131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5132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5133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5134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5135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5136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5137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5138</v>
      </c>
      <c r="C4694" s="2">
        <v>15</v>
      </c>
      <c r="D4694" s="2" t="s">
        <v>19</v>
      </c>
      <c r="E4694" s="2"/>
      <c r="F4694" s="2"/>
      <c r="G4694" s="2"/>
      <c r="H4694" s="2"/>
    </row>
    <row r="4695" spans="2:8">
      <c r="B4695" s="2" t="s">
        <v>5139</v>
      </c>
      <c r="C4695" s="2">
        <v>22</v>
      </c>
      <c r="D4695" s="2" t="s">
        <v>467</v>
      </c>
      <c r="E4695" s="2"/>
      <c r="F4695" s="2"/>
      <c r="G4695" s="2"/>
      <c r="H4695" s="2"/>
    </row>
    <row r="4696" spans="2:8">
      <c r="B4696" s="2" t="s">
        <v>5140</v>
      </c>
      <c r="C4696" s="2">
        <v>27</v>
      </c>
      <c r="D4696" s="2" t="s">
        <v>467</v>
      </c>
      <c r="E4696" s="2"/>
      <c r="F4696" s="2"/>
      <c r="G4696" s="2"/>
      <c r="H4696" s="2"/>
    </row>
    <row r="4697" spans="2:8">
      <c r="B4697" s="2" t="s">
        <v>5141</v>
      </c>
      <c r="C4697" s="2">
        <v>30</v>
      </c>
      <c r="D4697" s="2" t="s">
        <v>467</v>
      </c>
      <c r="E4697" s="2"/>
      <c r="F4697" s="2"/>
      <c r="G4697" s="2"/>
      <c r="H4697" s="2"/>
    </row>
    <row r="4698" spans="2:8">
      <c r="B4698" s="2" t="s">
        <v>5142</v>
      </c>
      <c r="C4698" s="2">
        <v>31</v>
      </c>
      <c r="D4698" s="2" t="s">
        <v>467</v>
      </c>
      <c r="E4698" s="2"/>
      <c r="F4698" s="2"/>
      <c r="G4698" s="2"/>
      <c r="H4698" s="2"/>
    </row>
    <row r="4699" spans="2:8">
      <c r="B4699" s="2" t="s">
        <v>5143</v>
      </c>
      <c r="C4699" s="2">
        <v>32</v>
      </c>
      <c r="D4699" s="2" t="s">
        <v>467</v>
      </c>
      <c r="E4699" s="2"/>
      <c r="F4699" s="2"/>
      <c r="G4699" s="2"/>
      <c r="H4699" s="2"/>
    </row>
    <row r="4700" spans="2:8">
      <c r="B4700" s="2" t="s">
        <v>5144</v>
      </c>
      <c r="C4700" s="2">
        <v>32</v>
      </c>
      <c r="D4700" s="2" t="s">
        <v>467</v>
      </c>
      <c r="E4700" s="2"/>
      <c r="F4700" s="2"/>
      <c r="G4700" s="2"/>
      <c r="H4700" s="2"/>
    </row>
    <row r="4701" spans="2:8">
      <c r="B4701" s="2" t="s">
        <v>5145</v>
      </c>
      <c r="C4701" s="2">
        <v>15</v>
      </c>
      <c r="D4701" s="2" t="s">
        <v>467</v>
      </c>
      <c r="E4701" s="2"/>
      <c r="F4701" s="2"/>
      <c r="G4701" s="2"/>
      <c r="H4701" s="2"/>
    </row>
    <row r="4702" spans="2:8">
      <c r="B4702" s="2" t="s">
        <v>5146</v>
      </c>
      <c r="C4702" s="2">
        <v>21</v>
      </c>
      <c r="D4702" s="2" t="s">
        <v>467</v>
      </c>
      <c r="E4702" s="2"/>
      <c r="F4702" s="2"/>
      <c r="G4702" s="2"/>
      <c r="H4702" s="2"/>
    </row>
    <row r="4703" spans="2:8">
      <c r="B4703" s="2" t="s">
        <v>5147</v>
      </c>
      <c r="C4703" s="2">
        <v>27</v>
      </c>
      <c r="D4703" s="2" t="s">
        <v>467</v>
      </c>
      <c r="E4703" s="2"/>
      <c r="F4703" s="2"/>
      <c r="G4703" s="2"/>
      <c r="H4703" s="2"/>
    </row>
    <row r="4704" spans="2:8">
      <c r="B4704" s="2" t="s">
        <v>5148</v>
      </c>
      <c r="C4704" s="2">
        <v>33</v>
      </c>
      <c r="D4704" s="2" t="s">
        <v>467</v>
      </c>
      <c r="E4704" s="2"/>
      <c r="F4704" s="2"/>
      <c r="G4704" s="2"/>
      <c r="H4704" s="2"/>
    </row>
    <row r="4705" spans="2:8">
      <c r="B4705" s="2" t="s">
        <v>5149</v>
      </c>
      <c r="C4705" s="2">
        <v>39</v>
      </c>
      <c r="D4705" s="2" t="s">
        <v>467</v>
      </c>
      <c r="E4705" s="2"/>
      <c r="F4705" s="2"/>
      <c r="G4705" s="2"/>
      <c r="H4705" s="2"/>
    </row>
    <row r="4706" spans="2:8">
      <c r="B4706" s="2" t="s">
        <v>5150</v>
      </c>
      <c r="C4706" s="2">
        <v>40</v>
      </c>
      <c r="D4706" s="2" t="s">
        <v>467</v>
      </c>
      <c r="E4706" s="2"/>
      <c r="F4706" s="2"/>
      <c r="G4706" s="2"/>
      <c r="H4706" s="2"/>
    </row>
    <row r="4707" spans="2:8">
      <c r="B4707" s="2" t="s">
        <v>5151</v>
      </c>
      <c r="C4707" s="2">
        <v>14</v>
      </c>
      <c r="D4707" s="2" t="s">
        <v>467</v>
      </c>
      <c r="E4707" s="2"/>
      <c r="F4707" s="2"/>
      <c r="G4707" s="2"/>
      <c r="H4707" s="2"/>
    </row>
    <row r="4708" spans="2:8">
      <c r="B4708" s="2" t="s">
        <v>5152</v>
      </c>
      <c r="C4708" s="2">
        <v>19</v>
      </c>
      <c r="D4708" s="2" t="s">
        <v>467</v>
      </c>
      <c r="E4708" s="2"/>
      <c r="F4708" s="2"/>
      <c r="G4708" s="2"/>
      <c r="H4708" s="2"/>
    </row>
    <row r="4709" spans="2:8">
      <c r="B4709" s="2" t="s">
        <v>5153</v>
      </c>
      <c r="C4709" s="2">
        <v>18</v>
      </c>
      <c r="D4709" s="2" t="s">
        <v>467</v>
      </c>
      <c r="E4709" s="2"/>
      <c r="F4709" s="2"/>
      <c r="G4709" s="2"/>
      <c r="H4709" s="2"/>
    </row>
    <row r="4710" spans="2:8">
      <c r="B4710" s="2" t="s">
        <v>5154</v>
      </c>
      <c r="C4710" s="2">
        <v>21</v>
      </c>
      <c r="D4710" s="2" t="s">
        <v>467</v>
      </c>
      <c r="E4710" s="2"/>
      <c r="F4710" s="2"/>
      <c r="G4710" s="2"/>
      <c r="H4710" s="2"/>
    </row>
    <row r="4711" spans="2:8">
      <c r="B4711" s="2" t="s">
        <v>5155</v>
      </c>
      <c r="C4711" s="2">
        <v>23</v>
      </c>
      <c r="D4711" s="2" t="s">
        <v>467</v>
      </c>
      <c r="E4711" s="2"/>
      <c r="F4711" s="2"/>
      <c r="G4711" s="2"/>
      <c r="H4711" s="2"/>
    </row>
    <row r="4712" spans="2:8">
      <c r="B4712" s="2" t="s">
        <v>5156</v>
      </c>
      <c r="C4712" s="2">
        <v>25</v>
      </c>
      <c r="D4712" s="2" t="s">
        <v>467</v>
      </c>
      <c r="E4712" s="2"/>
      <c r="F4712" s="2"/>
      <c r="G4712" s="2"/>
      <c r="H4712" s="2"/>
    </row>
    <row r="4713" spans="2:8">
      <c r="B4713" s="2" t="s">
        <v>5157</v>
      </c>
      <c r="C4713" s="2">
        <v>26</v>
      </c>
      <c r="D4713" s="2" t="s">
        <v>467</v>
      </c>
      <c r="E4713" s="2"/>
      <c r="F4713" s="2"/>
      <c r="G4713" s="2"/>
      <c r="H4713" s="2"/>
    </row>
    <row r="4714" spans="2:8">
      <c r="B4714" s="2" t="s">
        <v>5158</v>
      </c>
      <c r="C4714" s="2">
        <v>30</v>
      </c>
      <c r="D4714" s="2" t="s">
        <v>467</v>
      </c>
      <c r="E4714" s="2"/>
      <c r="F4714" s="2"/>
      <c r="G4714" s="2"/>
      <c r="H4714" s="2"/>
    </row>
    <row r="4715" spans="2:8">
      <c r="B4715" s="2" t="s">
        <v>5159</v>
      </c>
      <c r="C4715" s="2">
        <v>33</v>
      </c>
      <c r="D4715" s="2" t="s">
        <v>467</v>
      </c>
      <c r="E4715" s="2"/>
      <c r="F4715" s="2"/>
      <c r="G4715" s="2"/>
      <c r="H4715" s="2"/>
    </row>
    <row r="4716" spans="2:8">
      <c r="B4716" s="2" t="s">
        <v>5160</v>
      </c>
      <c r="C4716" s="2">
        <v>35</v>
      </c>
      <c r="D4716" s="2" t="s">
        <v>467</v>
      </c>
      <c r="E4716" s="2"/>
      <c r="F4716" s="2"/>
      <c r="G4716" s="2"/>
      <c r="H4716" s="2"/>
    </row>
    <row r="4717" spans="2:8">
      <c r="B4717" s="2" t="s">
        <v>5161</v>
      </c>
      <c r="C4717" s="2">
        <v>36</v>
      </c>
      <c r="D4717" s="2" t="s">
        <v>467</v>
      </c>
      <c r="E4717" s="2"/>
      <c r="F4717" s="2"/>
      <c r="G4717" s="2"/>
      <c r="H4717" s="2"/>
    </row>
    <row r="4718" spans="2:8">
      <c r="B4718" s="2" t="s">
        <v>5162</v>
      </c>
      <c r="C4718" s="2">
        <v>36</v>
      </c>
      <c r="D4718" s="2" t="s">
        <v>467</v>
      </c>
      <c r="E4718" s="2"/>
      <c r="F4718" s="2"/>
      <c r="G4718" s="2"/>
      <c r="H4718" s="2"/>
    </row>
    <row r="4719" spans="2:8">
      <c r="B4719" s="2" t="s">
        <v>5163</v>
      </c>
      <c r="C4719" s="2">
        <v>36</v>
      </c>
      <c r="D4719" s="2" t="s">
        <v>467</v>
      </c>
      <c r="E4719" s="2"/>
      <c r="F4719" s="2"/>
      <c r="G4719" s="2"/>
      <c r="H4719" s="2"/>
    </row>
    <row r="4720" spans="2:8">
      <c r="B4720" s="2" t="s">
        <v>5164</v>
      </c>
      <c r="C4720" s="2">
        <v>32</v>
      </c>
      <c r="D4720" s="2" t="s">
        <v>467</v>
      </c>
      <c r="E4720" s="2"/>
      <c r="F4720" s="2"/>
      <c r="G4720" s="2"/>
      <c r="H4720" s="2"/>
    </row>
    <row r="4721" spans="2:8">
      <c r="B4721" s="2" t="s">
        <v>5165</v>
      </c>
      <c r="C4721" s="2">
        <v>28</v>
      </c>
      <c r="D4721" s="2" t="s">
        <v>467</v>
      </c>
      <c r="E4721" s="2"/>
      <c r="F4721" s="2"/>
      <c r="G4721" s="2"/>
      <c r="H4721" s="2"/>
    </row>
    <row r="4722" spans="2:8">
      <c r="B4722" s="2" t="s">
        <v>5166</v>
      </c>
      <c r="C4722" s="2">
        <v>22</v>
      </c>
      <c r="D4722" s="2" t="s">
        <v>467</v>
      </c>
      <c r="E4722" s="2"/>
      <c r="F4722" s="2"/>
      <c r="G4722" s="2"/>
      <c r="H4722" s="2"/>
    </row>
    <row r="4723" spans="2:8">
      <c r="B4723" s="2" t="s">
        <v>5167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5168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5169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5170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5171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5172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5173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5174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5175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5176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5177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5178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5179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5180</v>
      </c>
      <c r="C4736" s="2">
        <v>21</v>
      </c>
      <c r="D4736" s="2" t="s">
        <v>467</v>
      </c>
      <c r="E4736" s="2"/>
      <c r="F4736" s="2"/>
      <c r="G4736" s="2"/>
      <c r="H4736" s="2"/>
    </row>
    <row r="4737" spans="2:8">
      <c r="B4737" s="2" t="s">
        <v>5181</v>
      </c>
      <c r="C4737" s="2">
        <v>23</v>
      </c>
      <c r="D4737" s="2" t="s">
        <v>467</v>
      </c>
      <c r="E4737" s="2"/>
      <c r="F4737" s="2"/>
      <c r="G4737" s="2"/>
      <c r="H4737" s="2"/>
    </row>
    <row r="4738" spans="2:8">
      <c r="B4738" s="2" t="s">
        <v>5182</v>
      </c>
      <c r="C4738" s="2">
        <v>27</v>
      </c>
      <c r="D4738" s="2" t="s">
        <v>467</v>
      </c>
      <c r="E4738" s="2"/>
      <c r="F4738" s="2"/>
      <c r="G4738" s="2"/>
      <c r="H4738" s="2"/>
    </row>
    <row r="4739" spans="2:8">
      <c r="B4739" s="2" t="s">
        <v>5183</v>
      </c>
      <c r="C4739" s="2">
        <v>31</v>
      </c>
      <c r="D4739" s="2" t="s">
        <v>467</v>
      </c>
      <c r="E4739" s="2"/>
      <c r="F4739" s="2"/>
      <c r="G4739" s="2"/>
      <c r="H4739" s="2"/>
    </row>
    <row r="4740" spans="2:8">
      <c r="B4740" s="2" t="s">
        <v>5184</v>
      </c>
      <c r="C4740" s="2">
        <v>35</v>
      </c>
      <c r="D4740" s="2" t="s">
        <v>467</v>
      </c>
      <c r="E4740" s="2"/>
      <c r="F4740" s="2"/>
      <c r="G4740" s="2"/>
      <c r="H4740" s="2"/>
    </row>
    <row r="4741" spans="2:8">
      <c r="B4741" s="2" t="s">
        <v>5185</v>
      </c>
      <c r="C4741" s="2">
        <v>37</v>
      </c>
      <c r="D4741" s="2" t="s">
        <v>467</v>
      </c>
      <c r="E4741" s="2"/>
      <c r="F4741" s="2"/>
      <c r="G4741" s="2"/>
      <c r="H4741" s="2"/>
    </row>
    <row r="4742" spans="2:8">
      <c r="B4742" s="2" t="s">
        <v>5186</v>
      </c>
      <c r="C4742" s="2">
        <v>38</v>
      </c>
      <c r="D4742" s="2" t="s">
        <v>467</v>
      </c>
      <c r="E4742" s="2"/>
      <c r="F4742" s="2"/>
      <c r="G4742" s="2"/>
      <c r="H4742" s="2"/>
    </row>
    <row r="4743" spans="2:8">
      <c r="B4743" s="2" t="s">
        <v>5187</v>
      </c>
      <c r="C4743" s="2">
        <v>32</v>
      </c>
      <c r="D4743" s="2" t="s">
        <v>467</v>
      </c>
      <c r="E4743" s="2"/>
      <c r="F4743" s="2"/>
      <c r="G4743" s="2"/>
      <c r="H4743" s="2"/>
    </row>
    <row r="4744" spans="2:8">
      <c r="B4744" s="2" t="s">
        <v>5188</v>
      </c>
      <c r="C4744" s="2">
        <v>31</v>
      </c>
      <c r="D4744" s="2" t="s">
        <v>467</v>
      </c>
      <c r="E4744" s="2"/>
      <c r="F4744" s="2"/>
      <c r="G4744" s="2"/>
      <c r="H4744" s="2"/>
    </row>
    <row r="4745" spans="2:8">
      <c r="B4745" s="2" t="s">
        <v>5189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5190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5191</v>
      </c>
      <c r="C4747" s="2">
        <v>42</v>
      </c>
      <c r="D4747" s="2" t="s">
        <v>19</v>
      </c>
      <c r="E4747" s="2"/>
      <c r="F4747" s="2"/>
      <c r="G4747" s="2"/>
      <c r="H4747" s="2"/>
    </row>
    <row r="4748" spans="2:8">
      <c r="B4748" s="2" t="s">
        <v>5192</v>
      </c>
      <c r="C4748" s="2">
        <v>43</v>
      </c>
      <c r="D4748" s="2" t="s">
        <v>19</v>
      </c>
      <c r="E4748" s="2"/>
      <c r="F4748" s="2"/>
      <c r="G4748" s="2"/>
      <c r="H4748" s="2"/>
    </row>
    <row r="4749" spans="2:8">
      <c r="B4749" s="2" t="s">
        <v>5193</v>
      </c>
      <c r="C4749" s="2">
        <v>45</v>
      </c>
      <c r="D4749" s="2" t="s">
        <v>19</v>
      </c>
      <c r="E4749" s="2"/>
      <c r="F4749" s="2"/>
      <c r="G4749" s="2"/>
      <c r="H4749" s="2"/>
    </row>
    <row r="4750" spans="2:8">
      <c r="B4750" s="2" t="s">
        <v>5194</v>
      </c>
      <c r="C4750" s="2">
        <v>45</v>
      </c>
      <c r="D4750" s="2" t="s">
        <v>19</v>
      </c>
      <c r="E4750" s="2"/>
      <c r="F4750" s="2"/>
      <c r="G4750" s="2"/>
      <c r="H4750" s="2"/>
    </row>
    <row r="4751" spans="2:8">
      <c r="B4751" s="2" t="s">
        <v>5195</v>
      </c>
      <c r="C4751" s="2">
        <v>42</v>
      </c>
      <c r="D4751" s="2" t="s">
        <v>19</v>
      </c>
      <c r="E4751" s="2"/>
      <c r="F4751" s="2"/>
      <c r="G4751" s="2"/>
      <c r="H4751" s="2"/>
    </row>
    <row r="4752" spans="2:8">
      <c r="B4752" s="2" t="s">
        <v>5196</v>
      </c>
      <c r="C4752" s="2">
        <v>19</v>
      </c>
      <c r="D4752" s="2" t="s">
        <v>467</v>
      </c>
      <c r="E4752" s="2"/>
      <c r="F4752" s="2"/>
      <c r="G4752" s="2"/>
      <c r="H4752" s="2"/>
    </row>
    <row r="4753" spans="2:8">
      <c r="B4753" s="2" t="s">
        <v>5197</v>
      </c>
      <c r="C4753" s="2">
        <v>23</v>
      </c>
      <c r="D4753" s="2" t="s">
        <v>467</v>
      </c>
      <c r="E4753" s="2"/>
      <c r="F4753" s="2"/>
      <c r="G4753" s="2"/>
      <c r="H4753" s="2"/>
    </row>
    <row r="4754" spans="2:8">
      <c r="B4754" s="2" t="s">
        <v>5198</v>
      </c>
      <c r="C4754" s="2">
        <v>25</v>
      </c>
      <c r="D4754" s="2" t="s">
        <v>467</v>
      </c>
      <c r="E4754" s="2"/>
      <c r="F4754" s="2"/>
      <c r="G4754" s="2"/>
      <c r="H4754" s="2"/>
    </row>
    <row r="4755" spans="2:8">
      <c r="B4755" s="2" t="s">
        <v>5199</v>
      </c>
      <c r="C4755" s="2">
        <v>24</v>
      </c>
      <c r="D4755" s="2" t="s">
        <v>467</v>
      </c>
      <c r="E4755" s="2"/>
      <c r="F4755" s="2"/>
      <c r="G4755" s="2"/>
      <c r="H4755" s="2"/>
    </row>
    <row r="4756" spans="2:8">
      <c r="B4756" s="2" t="s">
        <v>5200</v>
      </c>
      <c r="C4756" s="2">
        <v>24</v>
      </c>
      <c r="D4756" s="2" t="s">
        <v>467</v>
      </c>
      <c r="E4756" s="2"/>
      <c r="F4756" s="2"/>
      <c r="G4756" s="2"/>
      <c r="H4756" s="2"/>
    </row>
    <row r="4757" spans="2:8">
      <c r="B4757" s="2" t="s">
        <v>5201</v>
      </c>
      <c r="C4757" s="2">
        <v>24</v>
      </c>
      <c r="D4757" s="2" t="s">
        <v>467</v>
      </c>
      <c r="E4757" s="2"/>
      <c r="F4757" s="2"/>
      <c r="G4757" s="2"/>
      <c r="H4757" s="2"/>
    </row>
    <row r="4758" spans="2:8">
      <c r="B4758" s="2" t="s">
        <v>5202</v>
      </c>
      <c r="C4758" s="2">
        <v>8</v>
      </c>
      <c r="D4758" s="2" t="s">
        <v>467</v>
      </c>
      <c r="E4758" s="2"/>
      <c r="F4758" s="2"/>
      <c r="G4758" s="2"/>
      <c r="H4758" s="2"/>
    </row>
    <row r="4759" spans="2:8">
      <c r="B4759" s="2" t="s">
        <v>5203</v>
      </c>
      <c r="C4759" s="2">
        <v>8</v>
      </c>
      <c r="D4759" s="2" t="s">
        <v>467</v>
      </c>
      <c r="E4759" s="2"/>
      <c r="F4759" s="2"/>
      <c r="G4759" s="2"/>
      <c r="H4759" s="2"/>
    </row>
    <row r="4760" spans="2:8">
      <c r="B4760" s="2" t="s">
        <v>5204</v>
      </c>
      <c r="C4760" s="2">
        <v>16</v>
      </c>
      <c r="D4760" s="2" t="s">
        <v>467</v>
      </c>
      <c r="E4760" s="2"/>
      <c r="F4760" s="2"/>
      <c r="G4760" s="2"/>
      <c r="H4760" s="2"/>
    </row>
    <row r="4761" spans="2:8">
      <c r="B4761" s="2" t="s">
        <v>5205</v>
      </c>
      <c r="C4761" s="2">
        <v>19</v>
      </c>
      <c r="D4761" s="2" t="s">
        <v>467</v>
      </c>
      <c r="E4761" s="2"/>
      <c r="F4761" s="2"/>
      <c r="G4761" s="2"/>
      <c r="H4761" s="2"/>
    </row>
    <row r="4762" spans="2:8">
      <c r="B4762" s="2" t="s">
        <v>5206</v>
      </c>
      <c r="C4762" s="2">
        <v>16</v>
      </c>
      <c r="D4762" s="2" t="s">
        <v>467</v>
      </c>
      <c r="E4762" s="2"/>
      <c r="F4762" s="2"/>
      <c r="G4762" s="2"/>
      <c r="H4762" s="2"/>
    </row>
    <row r="4763" spans="2:8">
      <c r="B4763" s="2" t="s">
        <v>5207</v>
      </c>
      <c r="C4763" s="2">
        <v>12</v>
      </c>
      <c r="D4763" s="2" t="s">
        <v>19</v>
      </c>
      <c r="E4763" s="2"/>
      <c r="F4763" s="2"/>
      <c r="G4763" s="2"/>
      <c r="H4763" s="2"/>
    </row>
    <row r="4764" spans="2:8">
      <c r="B4764" s="2" t="s">
        <v>5208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5209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5210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5211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5212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5213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5214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5215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5216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5217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5218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5219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5220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5221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5222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5223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5224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5225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5226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5227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5228</v>
      </c>
      <c r="C4784" s="2">
        <v>21</v>
      </c>
      <c r="D4784" s="2" t="s">
        <v>467</v>
      </c>
      <c r="E4784" s="2"/>
      <c r="F4784" s="2"/>
      <c r="G4784" s="2"/>
      <c r="H4784" s="2"/>
    </row>
    <row r="4785" spans="2:8">
      <c r="B4785" s="2" t="s">
        <v>5229</v>
      </c>
      <c r="C4785" s="2">
        <v>22</v>
      </c>
      <c r="D4785" s="2" t="s">
        <v>467</v>
      </c>
      <c r="E4785" s="2"/>
      <c r="F4785" s="2"/>
      <c r="G4785" s="2"/>
      <c r="H4785" s="2"/>
    </row>
    <row r="4786" spans="2:8">
      <c r="B4786" s="2" t="s">
        <v>5230</v>
      </c>
      <c r="C4786" s="2">
        <v>24</v>
      </c>
      <c r="D4786" s="2" t="s">
        <v>467</v>
      </c>
      <c r="E4786" s="2"/>
      <c r="F4786" s="2"/>
      <c r="G4786" s="2"/>
      <c r="H4786" s="2"/>
    </row>
    <row r="4787" spans="2:8">
      <c r="B4787" s="2" t="s">
        <v>5231</v>
      </c>
      <c r="C4787" s="2">
        <v>26</v>
      </c>
      <c r="D4787" s="2" t="s">
        <v>467</v>
      </c>
      <c r="E4787" s="2"/>
      <c r="F4787" s="2"/>
      <c r="G4787" s="2"/>
      <c r="H4787" s="2"/>
    </row>
    <row r="4788" spans="2:8">
      <c r="B4788" s="2" t="s">
        <v>5232</v>
      </c>
      <c r="C4788" s="2">
        <v>27</v>
      </c>
      <c r="D4788" s="2" t="s">
        <v>467</v>
      </c>
      <c r="E4788" s="2"/>
      <c r="F4788" s="2"/>
      <c r="G4788" s="2"/>
      <c r="H4788" s="2"/>
    </row>
    <row r="4789" spans="2:8">
      <c r="B4789" s="2" t="s">
        <v>5233</v>
      </c>
      <c r="C4789" s="2">
        <v>28</v>
      </c>
      <c r="D4789" s="2" t="s">
        <v>467</v>
      </c>
      <c r="E4789" s="2"/>
      <c r="F4789" s="2"/>
      <c r="G4789" s="2"/>
      <c r="H4789" s="2"/>
    </row>
    <row r="4790" spans="2:8">
      <c r="B4790" s="2" t="s">
        <v>5234</v>
      </c>
      <c r="C4790" s="2">
        <v>28</v>
      </c>
      <c r="D4790" s="2" t="s">
        <v>467</v>
      </c>
      <c r="E4790" s="2"/>
      <c r="F4790" s="2"/>
      <c r="G4790" s="2"/>
      <c r="H4790" s="2"/>
    </row>
    <row r="4791" spans="2:8">
      <c r="B4791" s="2" t="s">
        <v>5235</v>
      </c>
      <c r="C4791" s="2">
        <v>27</v>
      </c>
      <c r="D4791" s="2" t="s">
        <v>467</v>
      </c>
      <c r="E4791" s="2"/>
      <c r="F4791" s="2"/>
      <c r="G4791" s="2"/>
      <c r="H4791" s="2"/>
    </row>
    <row r="4792" spans="2:8">
      <c r="B4792" s="2" t="s">
        <v>5236</v>
      </c>
      <c r="C4792" s="2">
        <v>27</v>
      </c>
      <c r="D4792" s="2" t="s">
        <v>467</v>
      </c>
      <c r="E4792" s="2"/>
      <c r="F4792" s="2"/>
      <c r="G4792" s="2"/>
      <c r="H4792" s="2"/>
    </row>
    <row r="4793" spans="2:8">
      <c r="B4793" s="2" t="s">
        <v>5237</v>
      </c>
      <c r="C4793" s="2">
        <v>27</v>
      </c>
      <c r="D4793" s="2" t="s">
        <v>467</v>
      </c>
      <c r="E4793" s="2"/>
      <c r="F4793" s="2"/>
      <c r="G4793" s="2"/>
      <c r="H4793" s="2"/>
    </row>
    <row r="4794" spans="2:8">
      <c r="B4794" s="2" t="s">
        <v>5238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5239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5240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5241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5242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5243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5244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5245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5246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5247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5248</v>
      </c>
      <c r="C4804" s="2">
        <v>20</v>
      </c>
      <c r="D4804" s="2" t="s">
        <v>19</v>
      </c>
      <c r="E4804" s="2"/>
      <c r="F4804" s="2"/>
      <c r="G4804" s="2"/>
      <c r="H4804" s="2"/>
    </row>
    <row r="4805" spans="2:8">
      <c r="B4805" s="2" t="s">
        <v>5249</v>
      </c>
      <c r="C4805" s="2">
        <v>25</v>
      </c>
      <c r="D4805" s="2" t="s">
        <v>467</v>
      </c>
      <c r="E4805" s="2"/>
      <c r="F4805" s="2"/>
      <c r="G4805" s="2"/>
      <c r="H4805" s="2"/>
    </row>
    <row r="4806" spans="2:8">
      <c r="B4806" s="2" t="s">
        <v>5250</v>
      </c>
      <c r="C4806" s="2">
        <v>34</v>
      </c>
      <c r="D4806" s="2" t="s">
        <v>467</v>
      </c>
      <c r="E4806" s="2"/>
      <c r="F4806" s="2"/>
      <c r="G4806" s="2"/>
      <c r="H4806" s="2"/>
    </row>
    <row r="4807" spans="2:8">
      <c r="B4807" s="2" t="s">
        <v>5251</v>
      </c>
      <c r="C4807" s="2">
        <v>39</v>
      </c>
      <c r="D4807" s="2" t="s">
        <v>467</v>
      </c>
      <c r="E4807" s="2"/>
      <c r="F4807" s="2"/>
      <c r="G4807" s="2"/>
      <c r="H4807" s="2"/>
    </row>
    <row r="4808" spans="2:8">
      <c r="B4808" s="2" t="s">
        <v>5252</v>
      </c>
      <c r="C4808" s="2">
        <v>44</v>
      </c>
      <c r="D4808" s="2" t="s">
        <v>467</v>
      </c>
      <c r="E4808" s="2"/>
      <c r="F4808" s="2"/>
      <c r="G4808" s="2"/>
      <c r="H4808" s="2"/>
    </row>
    <row r="4809" spans="2:8">
      <c r="B4809" s="2" t="s">
        <v>5253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5254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5255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5256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5257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5258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5259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5260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5261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5262</v>
      </c>
      <c r="C4818" s="2">
        <v>13</v>
      </c>
      <c r="D4818" s="2" t="s">
        <v>467</v>
      </c>
      <c r="E4818" s="2"/>
      <c r="F4818" s="2"/>
      <c r="G4818" s="2"/>
      <c r="H4818" s="2"/>
    </row>
    <row r="4819" spans="2:8">
      <c r="B4819" s="2" t="s">
        <v>5263</v>
      </c>
      <c r="C4819" s="2">
        <v>14</v>
      </c>
      <c r="D4819" s="2" t="s">
        <v>467</v>
      </c>
      <c r="E4819" s="2"/>
      <c r="F4819" s="2"/>
      <c r="G4819" s="2"/>
      <c r="H4819" s="2"/>
    </row>
    <row r="4820" spans="2:8">
      <c r="B4820" s="2" t="s">
        <v>5264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5265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5266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5267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5268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5269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5270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5271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5272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5273</v>
      </c>
      <c r="C4829" s="2">
        <v>39</v>
      </c>
      <c r="D4829" s="2" t="s">
        <v>19</v>
      </c>
      <c r="E4829" s="2"/>
      <c r="F4829" s="2"/>
      <c r="G4829" s="2"/>
      <c r="H4829" s="2"/>
    </row>
    <row r="4830" spans="2:8">
      <c r="B4830" s="2" t="s">
        <v>5274</v>
      </c>
      <c r="C4830" s="2">
        <v>41</v>
      </c>
      <c r="D4830" s="2" t="s">
        <v>19</v>
      </c>
      <c r="E4830" s="2"/>
      <c r="F4830" s="2"/>
      <c r="G4830" s="2"/>
      <c r="H4830" s="2"/>
    </row>
    <row r="4831" spans="2:8">
      <c r="B4831" s="2" t="s">
        <v>5275</v>
      </c>
      <c r="C4831" s="2">
        <v>40</v>
      </c>
      <c r="D4831" s="2" t="s">
        <v>19</v>
      </c>
      <c r="E4831" s="2"/>
      <c r="F4831" s="2"/>
      <c r="G4831" s="2"/>
      <c r="H4831" s="2"/>
    </row>
    <row r="4832" spans="2:8">
      <c r="B4832" s="2" t="s">
        <v>5276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5277</v>
      </c>
      <c r="C4833" s="2">
        <v>29</v>
      </c>
      <c r="D4833" s="2" t="s">
        <v>467</v>
      </c>
      <c r="E4833" s="2"/>
      <c r="F4833" s="2"/>
      <c r="G4833" s="2"/>
      <c r="H4833" s="2"/>
    </row>
    <row r="4834" spans="2:8">
      <c r="B4834" s="2" t="s">
        <v>5278</v>
      </c>
      <c r="C4834" s="2">
        <v>31</v>
      </c>
      <c r="D4834" s="2" t="s">
        <v>467</v>
      </c>
      <c r="E4834" s="2"/>
      <c r="F4834" s="2"/>
      <c r="G4834" s="2"/>
      <c r="H4834" s="2"/>
    </row>
    <row r="4835" spans="2:8">
      <c r="B4835" s="2" t="s">
        <v>5279</v>
      </c>
      <c r="C4835" s="2">
        <v>32</v>
      </c>
      <c r="D4835" s="2" t="s">
        <v>467</v>
      </c>
      <c r="E4835" s="2"/>
      <c r="F4835" s="2"/>
      <c r="G4835" s="2"/>
      <c r="H4835" s="2"/>
    </row>
    <row r="4836" spans="2:8">
      <c r="B4836" s="2" t="s">
        <v>5280</v>
      </c>
      <c r="C4836" s="2">
        <v>33</v>
      </c>
      <c r="D4836" s="2" t="s">
        <v>467</v>
      </c>
      <c r="E4836" s="2"/>
      <c r="F4836" s="2"/>
      <c r="G4836" s="2"/>
      <c r="H4836" s="2"/>
    </row>
    <row r="4837" spans="2:8">
      <c r="B4837" s="2" t="s">
        <v>5281</v>
      </c>
      <c r="C4837" s="2">
        <v>32</v>
      </c>
      <c r="D4837" s="2" t="s">
        <v>467</v>
      </c>
      <c r="E4837" s="2"/>
      <c r="F4837" s="2"/>
      <c r="G4837" s="2"/>
      <c r="H4837" s="2"/>
    </row>
    <row r="4838" spans="2:8">
      <c r="B4838" s="2" t="s">
        <v>5282</v>
      </c>
      <c r="C4838" s="2">
        <v>32</v>
      </c>
      <c r="D4838" s="2" t="s">
        <v>467</v>
      </c>
      <c r="E4838" s="2"/>
      <c r="F4838" s="2"/>
      <c r="G4838" s="2"/>
      <c r="H4838" s="2"/>
    </row>
    <row r="4839" spans="2:8">
      <c r="B4839" s="2" t="s">
        <v>5283</v>
      </c>
      <c r="C4839" s="2">
        <v>15</v>
      </c>
      <c r="D4839" s="2" t="s">
        <v>19</v>
      </c>
      <c r="E4839" s="2"/>
      <c r="F4839" s="2"/>
      <c r="G4839" s="2"/>
      <c r="H4839" s="2"/>
    </row>
    <row r="4840" spans="2:8">
      <c r="B4840" s="2" t="s">
        <v>5284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5285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5286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5287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5288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5289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5290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5291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5292</v>
      </c>
      <c r="C4848" s="2">
        <v>18</v>
      </c>
      <c r="D4848" s="2" t="s">
        <v>467</v>
      </c>
      <c r="E4848" s="2"/>
      <c r="F4848" s="2"/>
      <c r="G4848" s="2"/>
      <c r="H4848" s="2"/>
    </row>
    <row r="4849" spans="2:8">
      <c r="B4849" s="2" t="s">
        <v>5293</v>
      </c>
      <c r="C4849" s="2">
        <v>25</v>
      </c>
      <c r="D4849" s="2" t="s">
        <v>467</v>
      </c>
      <c r="E4849" s="2"/>
      <c r="F4849" s="2"/>
      <c r="G4849" s="2"/>
      <c r="H4849" s="2"/>
    </row>
    <row r="4850" spans="2:8">
      <c r="B4850" s="2" t="s">
        <v>5294</v>
      </c>
      <c r="C4850" s="2">
        <v>31</v>
      </c>
      <c r="D4850" s="2" t="s">
        <v>467</v>
      </c>
      <c r="E4850" s="2"/>
      <c r="F4850" s="2"/>
      <c r="G4850" s="2"/>
      <c r="H4850" s="2"/>
    </row>
    <row r="4851" spans="2:8">
      <c r="B4851" s="2" t="s">
        <v>5295</v>
      </c>
      <c r="C4851" s="2">
        <v>40</v>
      </c>
      <c r="D4851" s="2" t="s">
        <v>467</v>
      </c>
      <c r="E4851" s="2"/>
      <c r="F4851" s="2"/>
      <c r="G4851" s="2"/>
      <c r="H4851" s="2"/>
    </row>
    <row r="4852" spans="2:8">
      <c r="B4852" s="2" t="s">
        <v>5296</v>
      </c>
      <c r="C4852" s="2">
        <v>42</v>
      </c>
      <c r="D4852" s="2" t="s">
        <v>467</v>
      </c>
      <c r="E4852" s="2"/>
      <c r="F4852" s="2"/>
      <c r="G4852" s="2"/>
      <c r="H4852" s="2"/>
    </row>
    <row r="4853" spans="2:8">
      <c r="B4853" s="2" t="s">
        <v>5297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5298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5299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5300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5301</v>
      </c>
      <c r="C4857" s="2">
        <v>18</v>
      </c>
      <c r="D4857" s="2" t="s">
        <v>19</v>
      </c>
      <c r="E4857" s="2"/>
      <c r="F4857" s="2"/>
      <c r="G4857" s="2"/>
      <c r="H4857" s="2"/>
    </row>
    <row r="4858" spans="2:8">
      <c r="B4858" s="2" t="s">
        <v>5302</v>
      </c>
      <c r="C4858" s="2">
        <v>10</v>
      </c>
      <c r="D4858" s="2" t="s">
        <v>19</v>
      </c>
      <c r="E4858" s="2"/>
      <c r="F4858" s="2"/>
      <c r="G4858" s="2"/>
      <c r="H4858" s="2"/>
    </row>
    <row r="4859" spans="2:8">
      <c r="B4859" s="2" t="s">
        <v>5303</v>
      </c>
      <c r="C4859" s="2">
        <v>7</v>
      </c>
      <c r="D4859" s="2" t="s">
        <v>19</v>
      </c>
      <c r="E4859" s="2"/>
      <c r="F4859" s="2"/>
      <c r="G4859" s="2"/>
      <c r="H4859" s="2"/>
    </row>
    <row r="4860" spans="2:8">
      <c r="B4860" s="2" t="s">
        <v>5304</v>
      </c>
      <c r="C4860" s="2">
        <v>10</v>
      </c>
      <c r="D4860" s="2" t="s">
        <v>19</v>
      </c>
      <c r="E4860" s="2"/>
      <c r="F4860" s="2"/>
      <c r="G4860" s="2"/>
      <c r="H4860" s="2"/>
    </row>
    <row r="4861" spans="2:8">
      <c r="B4861" s="2" t="s">
        <v>5305</v>
      </c>
      <c r="C4861" s="2">
        <v>11</v>
      </c>
      <c r="D4861" s="2" t="s">
        <v>467</v>
      </c>
      <c r="E4861" s="2"/>
      <c r="F4861" s="2"/>
      <c r="G4861" s="2"/>
      <c r="H4861" s="2"/>
    </row>
    <row r="4862" spans="2:8">
      <c r="B4862" s="2" t="s">
        <v>5306</v>
      </c>
      <c r="C4862" s="2">
        <v>11</v>
      </c>
      <c r="D4862" s="2" t="s">
        <v>467</v>
      </c>
      <c r="E4862" s="2"/>
      <c r="F4862" s="2"/>
      <c r="G4862" s="2"/>
      <c r="H4862" s="2"/>
    </row>
    <row r="4863" spans="2:8">
      <c r="B4863" s="2" t="s">
        <v>5307</v>
      </c>
      <c r="C4863" s="2">
        <v>10</v>
      </c>
      <c r="D4863" s="2" t="s">
        <v>467</v>
      </c>
      <c r="E4863" s="2"/>
      <c r="F4863" s="2"/>
      <c r="G4863" s="2"/>
      <c r="H4863" s="2"/>
    </row>
    <row r="4864" spans="2:8">
      <c r="B4864" s="2" t="s">
        <v>5308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5309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5310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5311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5312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5313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5314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5315</v>
      </c>
      <c r="C4871" s="2">
        <v>16</v>
      </c>
      <c r="D4871" s="2" t="s">
        <v>19</v>
      </c>
      <c r="E4871" s="2"/>
      <c r="F4871" s="2"/>
      <c r="G4871" s="2"/>
      <c r="H4871" s="2"/>
    </row>
    <row r="4872" spans="2:8">
      <c r="B4872" s="2" t="s">
        <v>5316</v>
      </c>
      <c r="C4872" s="2">
        <v>12</v>
      </c>
      <c r="D4872" s="2" t="s">
        <v>467</v>
      </c>
      <c r="E4872" s="2"/>
      <c r="F4872" s="2"/>
      <c r="G4872" s="2"/>
      <c r="H4872" s="2"/>
    </row>
    <row r="4873" spans="2:8">
      <c r="B4873" s="2" t="s">
        <v>5317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5318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5319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5320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5321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5322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5323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5324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5325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5326</v>
      </c>
      <c r="C4882" s="2">
        <v>12</v>
      </c>
      <c r="D4882" s="2" t="s">
        <v>19</v>
      </c>
      <c r="E4882" s="2"/>
      <c r="F4882" s="2"/>
      <c r="G4882" s="2"/>
      <c r="H4882" s="2"/>
    </row>
    <row r="4883" spans="2:8">
      <c r="B4883" s="2" t="s">
        <v>5327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5328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5329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5330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5331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5332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5333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5334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5335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5336</v>
      </c>
      <c r="C4892" s="2">
        <v>41</v>
      </c>
      <c r="D4892" s="2" t="s">
        <v>19</v>
      </c>
      <c r="E4892" s="2"/>
      <c r="F4892" s="2"/>
      <c r="G4892" s="2"/>
      <c r="H4892" s="2"/>
    </row>
    <row r="4893" spans="2:8">
      <c r="B4893" s="2" t="s">
        <v>5337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5338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5339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5340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5341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5342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5343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5344</v>
      </c>
      <c r="C4900" s="2">
        <v>19</v>
      </c>
      <c r="D4900" s="2" t="s">
        <v>467</v>
      </c>
      <c r="E4900" s="2"/>
      <c r="F4900" s="2"/>
      <c r="G4900" s="2"/>
      <c r="H4900" s="2"/>
    </row>
    <row r="4901" spans="2:8">
      <c r="B4901" s="2" t="s">
        <v>5345</v>
      </c>
      <c r="C4901" s="2">
        <v>23</v>
      </c>
      <c r="D4901" s="2" t="s">
        <v>467</v>
      </c>
      <c r="E4901" s="2"/>
      <c r="F4901" s="2"/>
      <c r="G4901" s="2"/>
      <c r="H4901" s="2"/>
    </row>
    <row r="4902" spans="2:8">
      <c r="B4902" s="2" t="s">
        <v>5346</v>
      </c>
      <c r="C4902" s="2">
        <v>27</v>
      </c>
      <c r="D4902" s="2" t="s">
        <v>467</v>
      </c>
      <c r="E4902" s="2"/>
      <c r="F4902" s="2"/>
      <c r="G4902" s="2"/>
      <c r="H4902" s="2"/>
    </row>
    <row r="4903" spans="2:8">
      <c r="B4903" s="2" t="s">
        <v>5347</v>
      </c>
      <c r="C4903" s="2">
        <v>28</v>
      </c>
      <c r="D4903" s="2" t="s">
        <v>467</v>
      </c>
      <c r="E4903" s="2"/>
      <c r="F4903" s="2"/>
      <c r="G4903" s="2"/>
      <c r="H4903" s="2"/>
    </row>
    <row r="4904" spans="2:8">
      <c r="B4904" s="2" t="s">
        <v>5348</v>
      </c>
      <c r="C4904" s="2">
        <v>29</v>
      </c>
      <c r="D4904" s="2" t="s">
        <v>467</v>
      </c>
      <c r="E4904" s="2"/>
      <c r="F4904" s="2"/>
      <c r="G4904" s="2"/>
      <c r="H4904" s="2"/>
    </row>
    <row r="4905" spans="2:8">
      <c r="B4905" s="2" t="s">
        <v>5349</v>
      </c>
      <c r="C4905" s="2">
        <v>29</v>
      </c>
      <c r="D4905" s="2" t="s">
        <v>467</v>
      </c>
      <c r="E4905" s="2"/>
      <c r="F4905" s="2"/>
      <c r="G4905" s="2"/>
      <c r="H4905" s="2"/>
    </row>
    <row r="4906" spans="2:8">
      <c r="B4906" s="2" t="s">
        <v>5350</v>
      </c>
      <c r="C4906" s="2">
        <v>30</v>
      </c>
      <c r="D4906" s="2" t="s">
        <v>467</v>
      </c>
      <c r="E4906" s="2"/>
      <c r="F4906" s="2"/>
      <c r="G4906" s="2"/>
      <c r="H4906" s="2"/>
    </row>
    <row r="4907" spans="2:8">
      <c r="B4907" s="2" t="s">
        <v>5351</v>
      </c>
      <c r="C4907" s="2">
        <v>30</v>
      </c>
      <c r="D4907" s="2" t="s">
        <v>467</v>
      </c>
      <c r="E4907" s="2"/>
      <c r="F4907" s="2"/>
      <c r="G4907" s="2"/>
      <c r="H4907" s="2"/>
    </row>
    <row r="4908" spans="2:8">
      <c r="B4908" s="2" t="s">
        <v>5352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5353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5354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5355</v>
      </c>
      <c r="C4911" s="2">
        <v>29</v>
      </c>
      <c r="D4911" s="2" t="s">
        <v>467</v>
      </c>
      <c r="E4911" s="2"/>
      <c r="F4911" s="2"/>
      <c r="G4911" s="2"/>
      <c r="H4911" s="2"/>
    </row>
    <row r="4912" spans="2:8">
      <c r="B4912" s="2" t="s">
        <v>5356</v>
      </c>
      <c r="C4912" s="2">
        <v>20</v>
      </c>
      <c r="D4912" s="2" t="s">
        <v>467</v>
      </c>
      <c r="E4912" s="2"/>
      <c r="F4912" s="2"/>
      <c r="G4912" s="2"/>
      <c r="H4912" s="2"/>
    </row>
    <row r="4913" spans="2:8">
      <c r="B4913" s="2" t="s">
        <v>5357</v>
      </c>
      <c r="C4913" s="2">
        <v>26</v>
      </c>
      <c r="D4913" s="2" t="s">
        <v>467</v>
      </c>
      <c r="E4913" s="2"/>
      <c r="F4913" s="2"/>
      <c r="G4913" s="2"/>
      <c r="H4913" s="2"/>
    </row>
    <row r="4914" spans="2:8">
      <c r="B4914" s="2" t="s">
        <v>5358</v>
      </c>
      <c r="C4914" s="2">
        <v>30</v>
      </c>
      <c r="D4914" s="2" t="s">
        <v>467</v>
      </c>
      <c r="E4914" s="2"/>
      <c r="F4914" s="2"/>
      <c r="G4914" s="2"/>
      <c r="H4914" s="2"/>
    </row>
    <row r="4915" spans="2:8">
      <c r="B4915" s="2" t="s">
        <v>5359</v>
      </c>
      <c r="C4915" s="2">
        <v>31</v>
      </c>
      <c r="D4915" s="2" t="s">
        <v>467</v>
      </c>
      <c r="E4915" s="2"/>
      <c r="F4915" s="2"/>
      <c r="G4915" s="2"/>
      <c r="H4915" s="2"/>
    </row>
    <row r="4916" spans="2:8">
      <c r="B4916" s="2" t="s">
        <v>5360</v>
      </c>
      <c r="C4916" s="2">
        <v>31</v>
      </c>
      <c r="D4916" s="2" t="s">
        <v>467</v>
      </c>
      <c r="E4916" s="2"/>
      <c r="F4916" s="2"/>
      <c r="G4916" s="2"/>
      <c r="H4916" s="2"/>
    </row>
    <row r="4917" spans="2:8">
      <c r="B4917" s="2" t="s">
        <v>5361</v>
      </c>
      <c r="C4917" s="2">
        <v>29</v>
      </c>
      <c r="D4917" s="2" t="s">
        <v>467</v>
      </c>
      <c r="E4917" s="2"/>
      <c r="F4917" s="2"/>
      <c r="G4917" s="2"/>
      <c r="H4917" s="2"/>
    </row>
    <row r="4918" spans="2:8">
      <c r="B4918" s="2" t="s">
        <v>5362</v>
      </c>
      <c r="C4918" s="2">
        <v>29</v>
      </c>
      <c r="D4918" s="2" t="s">
        <v>467</v>
      </c>
      <c r="E4918" s="2"/>
      <c r="F4918" s="2"/>
      <c r="G4918" s="2"/>
      <c r="H4918" s="2"/>
    </row>
    <row r="4919" spans="2:8">
      <c r="B4919" s="2" t="s">
        <v>5363</v>
      </c>
      <c r="C4919" s="2">
        <v>29</v>
      </c>
      <c r="D4919" s="2" t="s">
        <v>467</v>
      </c>
      <c r="E4919" s="2"/>
      <c r="F4919" s="2"/>
      <c r="G4919" s="2"/>
      <c r="H4919" s="2"/>
    </row>
    <row r="4920" spans="2:8">
      <c r="B4920" s="2" t="s">
        <v>5364</v>
      </c>
      <c r="C4920" s="2">
        <v>28</v>
      </c>
      <c r="D4920" s="2" t="s">
        <v>467</v>
      </c>
      <c r="E4920" s="2"/>
      <c r="F4920" s="2"/>
      <c r="G4920" s="2"/>
      <c r="H4920" s="2"/>
    </row>
    <row r="4921" spans="2:8">
      <c r="B4921" s="2" t="s">
        <v>5365</v>
      </c>
      <c r="C4921" s="2">
        <v>27</v>
      </c>
      <c r="D4921" s="2" t="s">
        <v>467</v>
      </c>
      <c r="E4921" s="2"/>
      <c r="F4921" s="2"/>
      <c r="G4921" s="2"/>
      <c r="H4921" s="2"/>
    </row>
    <row r="4922" spans="2:8">
      <c r="B4922" s="2" t="s">
        <v>5366</v>
      </c>
      <c r="C4922" s="2">
        <v>9</v>
      </c>
      <c r="D4922" s="2" t="s">
        <v>467</v>
      </c>
      <c r="E4922" s="2"/>
      <c r="F4922" s="2"/>
      <c r="G4922" s="2"/>
      <c r="H4922" s="2"/>
    </row>
    <row r="4923" spans="2:8">
      <c r="B4923" s="2" t="s">
        <v>5367</v>
      </c>
      <c r="C4923" s="2">
        <v>13</v>
      </c>
      <c r="D4923" s="2" t="s">
        <v>467</v>
      </c>
      <c r="E4923" s="2"/>
      <c r="F4923" s="2"/>
      <c r="G4923" s="2"/>
      <c r="H4923" s="2"/>
    </row>
    <row r="4924" spans="2:8">
      <c r="B4924" s="2" t="s">
        <v>5368</v>
      </c>
      <c r="C4924" s="2">
        <v>20</v>
      </c>
      <c r="D4924" s="2" t="s">
        <v>467</v>
      </c>
      <c r="E4924" s="2"/>
      <c r="F4924" s="2"/>
      <c r="G4924" s="2"/>
      <c r="H4924" s="2"/>
    </row>
    <row r="4925" spans="2:8">
      <c r="B4925" s="2" t="s">
        <v>5369</v>
      </c>
      <c r="C4925" s="2">
        <v>22</v>
      </c>
      <c r="D4925" s="2" t="s">
        <v>467</v>
      </c>
      <c r="E4925" s="2"/>
      <c r="F4925" s="2"/>
      <c r="G4925" s="2"/>
      <c r="H4925" s="2"/>
    </row>
    <row r="4926" spans="2:8">
      <c r="B4926" s="2" t="s">
        <v>5370</v>
      </c>
      <c r="C4926" s="2">
        <v>24</v>
      </c>
      <c r="D4926" s="2" t="s">
        <v>467</v>
      </c>
      <c r="E4926" s="2"/>
      <c r="F4926" s="2"/>
      <c r="G4926" s="2"/>
      <c r="H4926" s="2"/>
    </row>
    <row r="4927" spans="2:8">
      <c r="B4927" s="2" t="s">
        <v>5371</v>
      </c>
      <c r="C4927" s="2">
        <v>26</v>
      </c>
      <c r="D4927" s="2" t="s">
        <v>467</v>
      </c>
      <c r="E4927" s="2"/>
      <c r="F4927" s="2"/>
      <c r="G4927" s="2"/>
      <c r="H4927" s="2"/>
    </row>
    <row r="4928" spans="2:8">
      <c r="B4928" s="2" t="s">
        <v>5372</v>
      </c>
      <c r="C4928" s="2">
        <v>26</v>
      </c>
      <c r="D4928" s="2" t="s">
        <v>467</v>
      </c>
      <c r="E4928" s="2"/>
      <c r="F4928" s="2"/>
      <c r="G4928" s="2"/>
      <c r="H4928" s="2"/>
    </row>
    <row r="4929" spans="2:8">
      <c r="B4929" s="2" t="s">
        <v>5373</v>
      </c>
      <c r="C4929" s="2">
        <v>26</v>
      </c>
      <c r="D4929" s="2" t="s">
        <v>467</v>
      </c>
      <c r="E4929" s="2"/>
      <c r="F4929" s="2"/>
      <c r="G4929" s="2"/>
      <c r="H4929" s="2"/>
    </row>
    <row r="4930" spans="2:8">
      <c r="B4930" s="2" t="s">
        <v>5374</v>
      </c>
      <c r="C4930" s="2">
        <v>28</v>
      </c>
      <c r="D4930" s="2" t="s">
        <v>467</v>
      </c>
      <c r="E4930" s="2"/>
      <c r="F4930" s="2"/>
      <c r="G4930" s="2"/>
      <c r="H4930" s="2"/>
    </row>
    <row r="4931" spans="2:8">
      <c r="B4931" s="2" t="s">
        <v>5375</v>
      </c>
      <c r="C4931" s="2">
        <v>28</v>
      </c>
      <c r="D4931" s="2" t="s">
        <v>467</v>
      </c>
      <c r="E4931" s="2"/>
      <c r="F4931" s="2"/>
      <c r="G4931" s="2"/>
      <c r="H4931" s="2"/>
    </row>
    <row r="4932" spans="2:8">
      <c r="B4932" s="2" t="s">
        <v>5376</v>
      </c>
      <c r="C4932" s="2">
        <v>27</v>
      </c>
      <c r="D4932" s="2" t="s">
        <v>467</v>
      </c>
      <c r="E4932" s="2"/>
      <c r="F4932" s="2"/>
      <c r="G4932" s="2"/>
      <c r="H4932" s="2"/>
    </row>
    <row r="4933" spans="2:8">
      <c r="B4933" s="2" t="s">
        <v>5377</v>
      </c>
      <c r="C4933" s="2">
        <v>23</v>
      </c>
      <c r="D4933" s="2" t="s">
        <v>467</v>
      </c>
      <c r="E4933" s="2"/>
      <c r="F4933" s="2"/>
      <c r="G4933" s="2"/>
      <c r="H4933" s="2"/>
    </row>
    <row r="4934" spans="2:8">
      <c r="B4934" s="2" t="s">
        <v>5378</v>
      </c>
      <c r="C4934" s="2">
        <v>15</v>
      </c>
      <c r="D4934" s="2" t="s">
        <v>467</v>
      </c>
      <c r="E4934" s="2"/>
      <c r="F4934" s="2"/>
      <c r="G4934" s="2"/>
      <c r="H4934" s="2"/>
    </row>
    <row r="4935" spans="2:8">
      <c r="B4935" s="2" t="s">
        <v>5379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5380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5381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5382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5383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5384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5385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5386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5387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5388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5389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5390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5391</v>
      </c>
      <c r="C4947" s="2">
        <v>15</v>
      </c>
      <c r="D4947" s="2" t="s">
        <v>19</v>
      </c>
      <c r="E4947" s="2"/>
      <c r="F4947" s="2"/>
      <c r="G4947" s="2"/>
      <c r="H4947" s="2"/>
    </row>
    <row r="4948" spans="2:8">
      <c r="B4948" s="2" t="s">
        <v>5392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5393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5394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5395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5396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5397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5398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5399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5400</v>
      </c>
      <c r="C4956" s="2">
        <v>15</v>
      </c>
      <c r="D4956" s="2" t="s">
        <v>467</v>
      </c>
      <c r="E4956" s="2"/>
      <c r="F4956" s="2"/>
      <c r="G4956" s="2"/>
      <c r="H4956" s="2"/>
    </row>
    <row r="4957" spans="2:8">
      <c r="B4957" s="2" t="s">
        <v>5401</v>
      </c>
      <c r="C4957" s="2">
        <v>24</v>
      </c>
      <c r="D4957" s="2" t="s">
        <v>467</v>
      </c>
      <c r="E4957" s="2"/>
      <c r="F4957" s="2"/>
      <c r="G4957" s="2"/>
      <c r="H4957" s="2"/>
    </row>
    <row r="4958" spans="2:8">
      <c r="B4958" s="2" t="s">
        <v>5402</v>
      </c>
      <c r="C4958" s="2">
        <v>29</v>
      </c>
      <c r="D4958" s="2" t="s">
        <v>467</v>
      </c>
      <c r="E4958" s="2"/>
      <c r="F4958" s="2"/>
      <c r="G4958" s="2"/>
      <c r="H4958" s="2"/>
    </row>
    <row r="4959" spans="2:8">
      <c r="B4959" s="2" t="s">
        <v>5403</v>
      </c>
      <c r="C4959" s="2">
        <v>34</v>
      </c>
      <c r="D4959" s="2" t="s">
        <v>467</v>
      </c>
      <c r="E4959" s="2"/>
      <c r="F4959" s="2"/>
      <c r="G4959" s="2"/>
      <c r="H4959" s="2"/>
    </row>
    <row r="4960" spans="2:8">
      <c r="B4960" s="2" t="s">
        <v>5404</v>
      </c>
      <c r="C4960" s="2">
        <v>34</v>
      </c>
      <c r="D4960" s="2" t="s">
        <v>467</v>
      </c>
      <c r="E4960" s="2"/>
      <c r="F4960" s="2"/>
      <c r="G4960" s="2"/>
      <c r="H4960" s="2"/>
    </row>
    <row r="4961" spans="2:8">
      <c r="B4961" s="2" t="s">
        <v>5405</v>
      </c>
      <c r="C4961" s="2">
        <v>33</v>
      </c>
      <c r="D4961" s="2" t="s">
        <v>467</v>
      </c>
      <c r="E4961" s="2"/>
      <c r="F4961" s="2"/>
      <c r="G4961" s="2"/>
      <c r="H4961" s="2"/>
    </row>
    <row r="4962" spans="2:8">
      <c r="B4962" s="2" t="s">
        <v>5406</v>
      </c>
      <c r="C4962" s="2">
        <v>33</v>
      </c>
      <c r="D4962" s="2" t="s">
        <v>467</v>
      </c>
      <c r="E4962" s="2"/>
      <c r="F4962" s="2"/>
      <c r="G4962" s="2"/>
      <c r="H4962" s="2"/>
    </row>
    <row r="4963" spans="2:8">
      <c r="B4963" s="2" t="s">
        <v>5407</v>
      </c>
      <c r="C4963" s="2">
        <v>33</v>
      </c>
      <c r="D4963" s="2" t="s">
        <v>467</v>
      </c>
      <c r="E4963" s="2"/>
      <c r="F4963" s="2"/>
      <c r="G4963" s="2"/>
      <c r="H4963" s="2"/>
    </row>
    <row r="4964" spans="2:8">
      <c r="B4964" s="2" t="s">
        <v>5408</v>
      </c>
      <c r="C4964" s="2">
        <v>33</v>
      </c>
      <c r="D4964" s="2" t="s">
        <v>467</v>
      </c>
      <c r="E4964" s="2"/>
      <c r="F4964" s="2"/>
      <c r="G4964" s="2"/>
      <c r="H4964" s="2"/>
    </row>
    <row r="4965" spans="2:8">
      <c r="B4965" s="2" t="s">
        <v>5409</v>
      </c>
      <c r="C4965" s="2">
        <v>31</v>
      </c>
      <c r="D4965" s="2" t="s">
        <v>467</v>
      </c>
      <c r="E4965" s="2"/>
      <c r="F4965" s="2"/>
      <c r="G4965" s="2"/>
      <c r="H4965" s="2"/>
    </row>
    <row r="4966" spans="2:8">
      <c r="B4966" s="2" t="s">
        <v>5410</v>
      </c>
      <c r="C4966" s="2">
        <v>27</v>
      </c>
      <c r="D4966" s="2" t="s">
        <v>467</v>
      </c>
      <c r="E4966" s="2"/>
      <c r="F4966" s="2"/>
      <c r="G4966" s="2"/>
      <c r="H4966" s="2"/>
    </row>
    <row r="4967" spans="2:8">
      <c r="B4967" s="2" t="s">
        <v>5411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5412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5413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5414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5415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5416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5417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5418</v>
      </c>
      <c r="C4974" s="2">
        <v>15</v>
      </c>
      <c r="D4974" s="2" t="s">
        <v>467</v>
      </c>
      <c r="E4974" s="2"/>
      <c r="F4974" s="2"/>
      <c r="G4974" s="2"/>
      <c r="H4974" s="2"/>
    </row>
    <row r="4975" spans="2:8">
      <c r="B4975" s="2" t="s">
        <v>5419</v>
      </c>
      <c r="C4975" s="2">
        <v>24</v>
      </c>
      <c r="D4975" s="2" t="s">
        <v>467</v>
      </c>
      <c r="E4975" s="2"/>
      <c r="F4975" s="2"/>
      <c r="G4975" s="2"/>
      <c r="H4975" s="2"/>
    </row>
    <row r="4976" spans="2:8">
      <c r="B4976" s="2" t="s">
        <v>5420</v>
      </c>
      <c r="C4976" s="2">
        <v>32</v>
      </c>
      <c r="D4976" s="2" t="s">
        <v>467</v>
      </c>
      <c r="E4976" s="2"/>
      <c r="F4976" s="2"/>
      <c r="G4976" s="2"/>
      <c r="H4976" s="2"/>
    </row>
    <row r="4977" spans="2:8">
      <c r="B4977" s="2" t="s">
        <v>5421</v>
      </c>
      <c r="C4977" s="2">
        <v>37</v>
      </c>
      <c r="D4977" s="2" t="s">
        <v>467</v>
      </c>
      <c r="E4977" s="2"/>
      <c r="F4977" s="2"/>
      <c r="G4977" s="2"/>
      <c r="H4977" s="2"/>
    </row>
    <row r="4978" spans="2:8">
      <c r="B4978" s="2" t="s">
        <v>5422</v>
      </c>
      <c r="C4978" s="2">
        <v>37</v>
      </c>
      <c r="D4978" s="2" t="s">
        <v>467</v>
      </c>
      <c r="E4978" s="2"/>
      <c r="F4978" s="2"/>
      <c r="G4978" s="2"/>
      <c r="H4978" s="2"/>
    </row>
    <row r="4979" spans="2:8">
      <c r="B4979" s="2" t="s">
        <v>5423</v>
      </c>
      <c r="C4979" s="2">
        <v>37</v>
      </c>
      <c r="D4979" s="2" t="s">
        <v>467</v>
      </c>
      <c r="E4979" s="2"/>
      <c r="F4979" s="2"/>
      <c r="G4979" s="2"/>
      <c r="H4979" s="2"/>
    </row>
    <row r="4980" spans="2:8">
      <c r="B4980" s="2" t="s">
        <v>5424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5425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5426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5427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5428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5429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5430</v>
      </c>
      <c r="C4986" s="2">
        <v>15</v>
      </c>
      <c r="D4986" s="2" t="s">
        <v>19</v>
      </c>
      <c r="E4986" s="2"/>
      <c r="F4986" s="2"/>
      <c r="G4986" s="2"/>
      <c r="H4986" s="2"/>
    </row>
    <row r="4987" spans="2:8">
      <c r="B4987" s="2" t="s">
        <v>5431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5432</v>
      </c>
      <c r="C4988" s="2">
        <v>10</v>
      </c>
      <c r="D4988" s="2" t="s">
        <v>19</v>
      </c>
      <c r="E4988" s="2"/>
      <c r="F4988" s="2"/>
      <c r="G4988" s="2"/>
      <c r="H4988" s="2"/>
    </row>
    <row r="4989" spans="2:8">
      <c r="B4989" s="2" t="s">
        <v>5433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5434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5435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5436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5437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5438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5439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5440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5441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5442</v>
      </c>
      <c r="C4998" s="2">
        <v>36</v>
      </c>
      <c r="D4998" s="2" t="s">
        <v>467</v>
      </c>
      <c r="E4998" s="2"/>
      <c r="F4998" s="2"/>
      <c r="G4998" s="2"/>
      <c r="H4998" s="2"/>
    </row>
    <row r="4999" spans="2:8">
      <c r="B4999" s="2" t="s">
        <v>5443</v>
      </c>
      <c r="C4999" s="2">
        <v>37</v>
      </c>
      <c r="D4999" s="2" t="s">
        <v>467</v>
      </c>
      <c r="E4999" s="2"/>
      <c r="F4999" s="2"/>
      <c r="G4999" s="2"/>
      <c r="H4999" s="2"/>
    </row>
    <row r="5000" spans="2:8">
      <c r="B5000" s="2" t="s">
        <v>5444</v>
      </c>
      <c r="C5000" s="2">
        <v>39</v>
      </c>
      <c r="D5000" s="2" t="s">
        <v>467</v>
      </c>
      <c r="E5000" s="2"/>
      <c r="F5000" s="2"/>
      <c r="G5000" s="2"/>
      <c r="H5000" s="2"/>
    </row>
    <row r="5001" spans="2:8">
      <c r="B5001" s="2" t="s">
        <v>5445</v>
      </c>
      <c r="C5001" s="2">
        <v>41</v>
      </c>
      <c r="D5001" s="2" t="s">
        <v>467</v>
      </c>
      <c r="E5001" s="2"/>
      <c r="F5001" s="2"/>
      <c r="G5001" s="2"/>
      <c r="H5001" s="2"/>
    </row>
    <row r="5002" spans="2:8">
      <c r="B5002" s="2" t="s">
        <v>5446</v>
      </c>
      <c r="C5002" s="2">
        <v>42</v>
      </c>
      <c r="D5002" s="2" t="s">
        <v>467</v>
      </c>
      <c r="E5002" s="2"/>
      <c r="F5002" s="2"/>
      <c r="G5002" s="2"/>
      <c r="H5002" s="2"/>
    </row>
    <row r="5003" spans="2:8">
      <c r="B5003" s="2" t="s">
        <v>5447</v>
      </c>
      <c r="C5003" s="2">
        <v>39</v>
      </c>
      <c r="D5003" s="2" t="s">
        <v>467</v>
      </c>
      <c r="E5003" s="2"/>
      <c r="F5003" s="2"/>
      <c r="G5003" s="2"/>
      <c r="H5003" s="2"/>
    </row>
    <row r="5004" spans="2:8">
      <c r="B5004" s="2" t="s">
        <v>5448</v>
      </c>
      <c r="C5004" s="2">
        <v>37</v>
      </c>
      <c r="D5004" s="2" t="s">
        <v>467</v>
      </c>
      <c r="E5004" s="2"/>
      <c r="F5004" s="2"/>
      <c r="G5004" s="2"/>
      <c r="H5004" s="2"/>
    </row>
    <row r="5005" spans="2:8">
      <c r="B5005" s="2" t="s">
        <v>5449</v>
      </c>
      <c r="C5005" s="2">
        <v>35</v>
      </c>
      <c r="D5005" s="2" t="s">
        <v>467</v>
      </c>
      <c r="E5005" s="2"/>
      <c r="F5005" s="2"/>
      <c r="G5005" s="2"/>
      <c r="H5005" s="2"/>
    </row>
    <row r="5006" spans="2:8">
      <c r="B5006" s="2" t="s">
        <v>5450</v>
      </c>
      <c r="C5006" s="2">
        <v>13</v>
      </c>
      <c r="D5006" s="2" t="s">
        <v>467</v>
      </c>
      <c r="E5006" s="2"/>
      <c r="F5006" s="2"/>
      <c r="G5006" s="2"/>
      <c r="H5006" s="2"/>
    </row>
    <row r="5007" spans="2:8">
      <c r="B5007" s="2" t="s">
        <v>5451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5452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5453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5454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5455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5456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5457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5458</v>
      </c>
      <c r="C5014" s="2">
        <v>14</v>
      </c>
      <c r="D5014" s="2" t="s">
        <v>19</v>
      </c>
      <c r="E5014" s="2"/>
      <c r="F5014" s="2"/>
      <c r="G5014" s="2"/>
      <c r="H5014" s="2"/>
    </row>
    <row r="5015" spans="2:8">
      <c r="B5015" s="2" t="s">
        <v>5459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5460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5461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5462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5463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5464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5465</v>
      </c>
      <c r="C5021" s="2">
        <v>43</v>
      </c>
      <c r="D5021" s="2" t="s">
        <v>19</v>
      </c>
      <c r="E5021" s="2"/>
      <c r="F5021" s="2"/>
      <c r="G5021" s="2"/>
      <c r="H5021" s="2"/>
    </row>
    <row r="5022" spans="2:8">
      <c r="B5022" s="2" t="s">
        <v>5466</v>
      </c>
      <c r="C5022" s="2">
        <v>40</v>
      </c>
      <c r="D5022" s="2" t="s">
        <v>19</v>
      </c>
      <c r="E5022" s="2"/>
      <c r="F5022" s="2"/>
      <c r="G5022" s="2"/>
      <c r="H5022" s="2"/>
    </row>
    <row r="5023" spans="2:8">
      <c r="B5023" s="2" t="s">
        <v>5467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5468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5469</v>
      </c>
      <c r="C5025" s="2">
        <v>40</v>
      </c>
      <c r="D5025" s="2" t="s">
        <v>19</v>
      </c>
      <c r="E5025" s="2"/>
      <c r="F5025" s="2"/>
      <c r="G5025" s="2"/>
      <c r="H5025" s="2"/>
    </row>
    <row r="5026" spans="2:8">
      <c r="B5026" s="2" t="s">
        <v>5470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5471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5472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5473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5474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5475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5476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5477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5478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5479</v>
      </c>
      <c r="C5035" s="2">
        <v>21</v>
      </c>
      <c r="D5035" s="2" t="s">
        <v>467</v>
      </c>
      <c r="E5035" s="2"/>
      <c r="F5035" s="2"/>
      <c r="G5035" s="2"/>
      <c r="H5035" s="2"/>
    </row>
    <row r="5036" spans="2:8">
      <c r="B5036" s="2" t="s">
        <v>5480</v>
      </c>
      <c r="C5036" s="2">
        <v>24</v>
      </c>
      <c r="D5036" s="2" t="s">
        <v>467</v>
      </c>
      <c r="E5036" s="2"/>
      <c r="F5036" s="2"/>
      <c r="G5036" s="2"/>
      <c r="H5036" s="2"/>
    </row>
    <row r="5037" spans="2:8">
      <c r="B5037" s="2" t="s">
        <v>5481</v>
      </c>
      <c r="C5037" s="2">
        <v>25</v>
      </c>
      <c r="D5037" s="2" t="s">
        <v>467</v>
      </c>
      <c r="E5037" s="2"/>
      <c r="F5037" s="2"/>
      <c r="G5037" s="2"/>
      <c r="H5037" s="2"/>
    </row>
    <row r="5038" spans="2:8">
      <c r="B5038" s="2" t="s">
        <v>5482</v>
      </c>
      <c r="C5038" s="2">
        <v>26</v>
      </c>
      <c r="D5038" s="2" t="s">
        <v>467</v>
      </c>
      <c r="E5038" s="2"/>
      <c r="F5038" s="2"/>
      <c r="G5038" s="2"/>
      <c r="H5038" s="2"/>
    </row>
    <row r="5039" spans="2:8">
      <c r="B5039" s="2" t="s">
        <v>5483</v>
      </c>
      <c r="C5039" s="2">
        <v>27</v>
      </c>
      <c r="D5039" s="2" t="s">
        <v>467</v>
      </c>
      <c r="E5039" s="2"/>
      <c r="F5039" s="2"/>
      <c r="G5039" s="2"/>
      <c r="H5039" s="2"/>
    </row>
    <row r="5040" spans="2:8">
      <c r="B5040" s="2" t="s">
        <v>5484</v>
      </c>
      <c r="C5040" s="2">
        <v>28</v>
      </c>
      <c r="D5040" s="2" t="s">
        <v>467</v>
      </c>
      <c r="E5040" s="2"/>
      <c r="F5040" s="2"/>
      <c r="G5040" s="2"/>
      <c r="H5040" s="2"/>
    </row>
    <row r="5041" spans="2:8">
      <c r="B5041" s="2" t="s">
        <v>5485</v>
      </c>
      <c r="C5041" s="2">
        <v>28</v>
      </c>
      <c r="D5041" s="2" t="s">
        <v>467</v>
      </c>
      <c r="E5041" s="2"/>
      <c r="F5041" s="2"/>
      <c r="G5041" s="2"/>
      <c r="H5041" s="2"/>
    </row>
    <row r="5042" spans="2:8">
      <c r="B5042" s="2" t="s">
        <v>5486</v>
      </c>
      <c r="C5042" s="2">
        <v>28</v>
      </c>
      <c r="D5042" s="2" t="s">
        <v>467</v>
      </c>
      <c r="E5042" s="2"/>
      <c r="F5042" s="2"/>
      <c r="G5042" s="2"/>
      <c r="H5042" s="2"/>
    </row>
    <row r="5043" spans="2:8">
      <c r="B5043" s="2" t="s">
        <v>5487</v>
      </c>
      <c r="C5043" s="2">
        <v>28</v>
      </c>
      <c r="D5043" s="2" t="s">
        <v>467</v>
      </c>
      <c r="E5043" s="2"/>
      <c r="F5043" s="2"/>
      <c r="G5043" s="2"/>
      <c r="H5043" s="2"/>
    </row>
    <row r="5044" spans="2:8">
      <c r="B5044" s="2" t="s">
        <v>5488</v>
      </c>
      <c r="C5044" s="2">
        <v>28</v>
      </c>
      <c r="D5044" s="2" t="s">
        <v>467</v>
      </c>
      <c r="E5044" s="2"/>
      <c r="F5044" s="2"/>
      <c r="G5044" s="2"/>
      <c r="H5044" s="2"/>
    </row>
    <row r="5045" spans="2:8">
      <c r="B5045" s="2" t="s">
        <v>5489</v>
      </c>
      <c r="C5045" s="2">
        <v>27</v>
      </c>
      <c r="D5045" s="2" t="s">
        <v>467</v>
      </c>
      <c r="E5045" s="2"/>
      <c r="F5045" s="2"/>
      <c r="G5045" s="2"/>
      <c r="H5045" s="2"/>
    </row>
    <row r="5046" spans="2:8">
      <c r="B5046" s="2" t="s">
        <v>5490</v>
      </c>
      <c r="C5046" s="2">
        <v>25</v>
      </c>
      <c r="D5046" s="2" t="s">
        <v>467</v>
      </c>
      <c r="E5046" s="2"/>
      <c r="F5046" s="2"/>
      <c r="G5046" s="2"/>
      <c r="H5046" s="2"/>
    </row>
    <row r="5047" spans="2:8">
      <c r="B5047" s="2" t="s">
        <v>5491</v>
      </c>
      <c r="C5047" s="2">
        <v>22</v>
      </c>
      <c r="D5047" s="2" t="s">
        <v>467</v>
      </c>
      <c r="E5047" s="2"/>
      <c r="F5047" s="2"/>
      <c r="G5047" s="2"/>
      <c r="H5047" s="2"/>
    </row>
    <row r="5048" spans="2:8">
      <c r="B5048" s="2" t="s">
        <v>5492</v>
      </c>
      <c r="C5048" s="2">
        <v>13</v>
      </c>
      <c r="D5048" s="2" t="s">
        <v>467</v>
      </c>
      <c r="E5048" s="2"/>
      <c r="F5048" s="2"/>
      <c r="G5048" s="2"/>
      <c r="H5048" s="2"/>
    </row>
    <row r="5049" spans="2:8">
      <c r="B5049" s="2" t="s">
        <v>5493</v>
      </c>
      <c r="C5049" s="2">
        <v>13</v>
      </c>
      <c r="D5049" s="2" t="s">
        <v>467</v>
      </c>
      <c r="E5049" s="2"/>
      <c r="F5049" s="2"/>
      <c r="G5049" s="2"/>
      <c r="H5049" s="2"/>
    </row>
    <row r="5050" spans="2:8">
      <c r="B5050" s="2" t="s">
        <v>5494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5495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5496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5497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5498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5499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5500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5501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5502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5503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5504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5505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5506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5507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5508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5509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5510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5511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5512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5513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5514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5515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5516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5517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5518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5519</v>
      </c>
      <c r="C5075" s="2">
        <v>11</v>
      </c>
      <c r="D5075" s="2" t="s">
        <v>19</v>
      </c>
      <c r="E5075" s="2"/>
      <c r="F5075" s="2"/>
      <c r="G5075" s="2"/>
      <c r="H5075" s="2"/>
    </row>
    <row r="5076" spans="2:8">
      <c r="B5076" s="2" t="s">
        <v>5520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5521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5522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5523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5524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5525</v>
      </c>
      <c r="C5081" s="2">
        <v>42</v>
      </c>
      <c r="D5081" s="2" t="s">
        <v>19</v>
      </c>
      <c r="E5081" s="2"/>
      <c r="F5081" s="2"/>
      <c r="G5081" s="2"/>
      <c r="H5081" s="2"/>
    </row>
    <row r="5082" spans="2:8">
      <c r="B5082" s="2" t="s">
        <v>5526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5527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5528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5529</v>
      </c>
      <c r="C5085" s="2">
        <v>14</v>
      </c>
      <c r="D5085" s="2" t="s">
        <v>19</v>
      </c>
      <c r="E5085" s="2"/>
      <c r="F5085" s="2"/>
      <c r="G5085" s="2"/>
      <c r="H5085" s="2"/>
    </row>
    <row r="5086" spans="2:8">
      <c r="B5086" s="2" t="s">
        <v>5530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5531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5532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5533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5534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5535</v>
      </c>
      <c r="C5091" s="2">
        <v>14</v>
      </c>
      <c r="D5091" s="2" t="s">
        <v>19</v>
      </c>
      <c r="E5091" s="2"/>
      <c r="F5091" s="2"/>
      <c r="G5091" s="2"/>
      <c r="H5091" s="2"/>
    </row>
    <row r="5092" spans="2:8">
      <c r="B5092" s="2" t="s">
        <v>5536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5537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5538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5539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5540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5541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5542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5543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5544</v>
      </c>
      <c r="C5100" s="2">
        <v>16</v>
      </c>
      <c r="D5100" s="2" t="s">
        <v>19</v>
      </c>
      <c r="E5100" s="2"/>
      <c r="F5100" s="2"/>
      <c r="G5100" s="2"/>
      <c r="H5100" s="2"/>
    </row>
    <row r="5101" spans="2:8">
      <c r="B5101" s="2" t="s">
        <v>5545</v>
      </c>
      <c r="C5101" s="2">
        <v>22</v>
      </c>
      <c r="D5101" s="2" t="s">
        <v>467</v>
      </c>
      <c r="E5101" s="2"/>
      <c r="F5101" s="2"/>
      <c r="G5101" s="2"/>
      <c r="H5101" s="2"/>
    </row>
    <row r="5102" spans="2:8">
      <c r="B5102" s="2" t="s">
        <v>5546</v>
      </c>
      <c r="C5102" s="2">
        <v>30</v>
      </c>
      <c r="D5102" s="2" t="s">
        <v>467</v>
      </c>
      <c r="E5102" s="2"/>
      <c r="F5102" s="2"/>
      <c r="G5102" s="2"/>
      <c r="H5102" s="2"/>
    </row>
    <row r="5103" spans="2:8">
      <c r="B5103" s="2" t="s">
        <v>5547</v>
      </c>
      <c r="C5103" s="2">
        <v>34</v>
      </c>
      <c r="D5103" s="2" t="s">
        <v>467</v>
      </c>
      <c r="E5103" s="2"/>
      <c r="F5103" s="2"/>
      <c r="G5103" s="2"/>
      <c r="H5103" s="2"/>
    </row>
    <row r="5104" spans="2:8">
      <c r="B5104" s="2" t="s">
        <v>5548</v>
      </c>
      <c r="C5104" s="2">
        <v>36</v>
      </c>
      <c r="D5104" s="2" t="s">
        <v>467</v>
      </c>
      <c r="E5104" s="2"/>
      <c r="F5104" s="2"/>
      <c r="G5104" s="2"/>
      <c r="H5104" s="2"/>
    </row>
    <row r="5105" spans="2:8">
      <c r="B5105" s="2" t="s">
        <v>5549</v>
      </c>
      <c r="C5105" s="2">
        <v>36</v>
      </c>
      <c r="D5105" s="2" t="s">
        <v>467</v>
      </c>
      <c r="E5105" s="2"/>
      <c r="F5105" s="2"/>
      <c r="G5105" s="2"/>
      <c r="H5105" s="2"/>
    </row>
    <row r="5106" spans="2:8">
      <c r="B5106" s="2" t="s">
        <v>5550</v>
      </c>
      <c r="C5106" s="2">
        <v>35</v>
      </c>
      <c r="D5106" s="2" t="s">
        <v>467</v>
      </c>
      <c r="E5106" s="2"/>
      <c r="F5106" s="2"/>
      <c r="G5106" s="2"/>
      <c r="H5106" s="2"/>
    </row>
    <row r="5107" spans="2:8">
      <c r="B5107" s="2" t="s">
        <v>5551</v>
      </c>
      <c r="C5107" s="2">
        <v>24</v>
      </c>
      <c r="D5107" s="2" t="s">
        <v>467</v>
      </c>
      <c r="E5107" s="2"/>
      <c r="F5107" s="2"/>
      <c r="G5107" s="2"/>
      <c r="H5107" s="2"/>
    </row>
    <row r="5108" spans="2:8">
      <c r="B5108" s="2" t="s">
        <v>5552</v>
      </c>
      <c r="C5108" s="2">
        <v>21</v>
      </c>
      <c r="D5108" s="2" t="s">
        <v>467</v>
      </c>
      <c r="E5108" s="2"/>
      <c r="F5108" s="2"/>
      <c r="G5108" s="2"/>
      <c r="H5108" s="2"/>
    </row>
    <row r="5109" spans="2:8">
      <c r="B5109" s="2" t="s">
        <v>5553</v>
      </c>
      <c r="C5109" s="2">
        <v>19</v>
      </c>
      <c r="D5109" s="2" t="s">
        <v>467</v>
      </c>
      <c r="E5109" s="2"/>
      <c r="F5109" s="2"/>
      <c r="G5109" s="2"/>
      <c r="H5109" s="2"/>
    </row>
    <row r="5110" spans="2:8">
      <c r="B5110" s="2" t="s">
        <v>5554</v>
      </c>
      <c r="C5110" s="2">
        <v>23</v>
      </c>
      <c r="D5110" s="2" t="s">
        <v>467</v>
      </c>
      <c r="E5110" s="2"/>
      <c r="F5110" s="2"/>
      <c r="G5110" s="2"/>
      <c r="H5110" s="2"/>
    </row>
    <row r="5111" spans="2:8">
      <c r="B5111" s="2" t="s">
        <v>5555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5556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5557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5558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5559</v>
      </c>
      <c r="C5115" s="2">
        <v>16</v>
      </c>
      <c r="D5115" s="2" t="s">
        <v>19</v>
      </c>
      <c r="E5115" s="2"/>
      <c r="F5115" s="2"/>
      <c r="G5115" s="2"/>
      <c r="H5115" s="2"/>
    </row>
    <row r="5116" spans="2:8">
      <c r="B5116" s="2" t="s">
        <v>5560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5561</v>
      </c>
      <c r="C5117" s="2">
        <v>42</v>
      </c>
      <c r="D5117" s="2" t="s">
        <v>19</v>
      </c>
      <c r="E5117" s="2"/>
      <c r="F5117" s="2"/>
      <c r="G5117" s="2"/>
      <c r="H5117" s="2"/>
    </row>
    <row r="5118" spans="2:8">
      <c r="B5118" s="2" t="s">
        <v>5562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5563</v>
      </c>
      <c r="C5119" s="2">
        <v>40</v>
      </c>
      <c r="D5119" s="2" t="s">
        <v>19</v>
      </c>
      <c r="E5119" s="2"/>
      <c r="F5119" s="2"/>
      <c r="G5119" s="2"/>
      <c r="H5119" s="2"/>
    </row>
    <row r="5120" spans="2:8">
      <c r="B5120" s="2" t="s">
        <v>5564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5565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5566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5567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5568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5569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5570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5571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5572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5573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5574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5575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5576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5577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5578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5579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5580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5581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5582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5583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5584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5585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5586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5587</v>
      </c>
      <c r="C5143" s="2">
        <v>11</v>
      </c>
      <c r="D5143" s="2" t="s">
        <v>19</v>
      </c>
      <c r="E5143" s="2"/>
      <c r="F5143" s="2"/>
      <c r="G5143" s="2"/>
      <c r="H5143" s="2"/>
    </row>
    <row r="5144" spans="2:8">
      <c r="B5144" s="2" t="s">
        <v>5588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5589</v>
      </c>
      <c r="C5145" s="2">
        <v>16</v>
      </c>
      <c r="D5145" s="2" t="s">
        <v>467</v>
      </c>
      <c r="E5145" s="2"/>
      <c r="F5145" s="2"/>
      <c r="G5145" s="2"/>
      <c r="H5145" s="2"/>
    </row>
    <row r="5146" spans="2:8">
      <c r="B5146" s="2" t="s">
        <v>5590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5591</v>
      </c>
      <c r="C5147" s="2">
        <v>16</v>
      </c>
      <c r="D5147" s="2" t="s">
        <v>19</v>
      </c>
      <c r="E5147" s="2"/>
      <c r="F5147" s="2"/>
      <c r="G5147" s="2"/>
      <c r="H5147" s="2"/>
    </row>
    <row r="5148" spans="2:8">
      <c r="B5148" s="2" t="s">
        <v>5592</v>
      </c>
      <c r="C5148" s="2">
        <v>14</v>
      </c>
      <c r="D5148" s="2" t="s">
        <v>19</v>
      </c>
      <c r="E5148" s="2"/>
      <c r="F5148" s="2"/>
      <c r="G5148" s="2"/>
      <c r="H5148" s="2"/>
    </row>
    <row r="5149" spans="2:8">
      <c r="B5149" s="2" t="s">
        <v>5593</v>
      </c>
      <c r="C5149" s="2">
        <v>30</v>
      </c>
      <c r="D5149" s="2" t="s">
        <v>467</v>
      </c>
      <c r="E5149" s="2"/>
      <c r="F5149" s="2"/>
      <c r="G5149" s="2"/>
      <c r="H5149" s="2"/>
    </row>
    <row r="5150" spans="2:8">
      <c r="B5150" s="2" t="s">
        <v>5594</v>
      </c>
      <c r="C5150" s="2">
        <v>32</v>
      </c>
      <c r="D5150" s="2" t="s">
        <v>467</v>
      </c>
      <c r="E5150" s="2"/>
      <c r="F5150" s="2"/>
      <c r="G5150" s="2"/>
      <c r="H5150" s="2"/>
    </row>
    <row r="5151" spans="2:8">
      <c r="B5151" s="2" t="s">
        <v>5595</v>
      </c>
      <c r="C5151" s="2">
        <v>33</v>
      </c>
      <c r="D5151" s="2" t="s">
        <v>467</v>
      </c>
      <c r="E5151" s="2"/>
      <c r="F5151" s="2"/>
      <c r="G5151" s="2"/>
      <c r="H5151" s="2"/>
    </row>
    <row r="5152" spans="2:8">
      <c r="B5152" s="2" t="s">
        <v>5596</v>
      </c>
      <c r="C5152" s="2">
        <v>30</v>
      </c>
      <c r="D5152" s="2" t="s">
        <v>467</v>
      </c>
      <c r="E5152" s="2"/>
      <c r="F5152" s="2"/>
      <c r="G5152" s="2"/>
      <c r="H5152" s="2"/>
    </row>
    <row r="5153" spans="2:8">
      <c r="B5153" s="2" t="s">
        <v>5597</v>
      </c>
      <c r="C5153" s="2">
        <v>36</v>
      </c>
      <c r="D5153" s="2" t="s">
        <v>467</v>
      </c>
      <c r="E5153" s="2"/>
      <c r="F5153" s="2"/>
      <c r="G5153" s="2"/>
      <c r="H5153" s="2"/>
    </row>
    <row r="5154" spans="2:8">
      <c r="B5154" s="2" t="s">
        <v>5598</v>
      </c>
      <c r="C5154" s="2">
        <v>36</v>
      </c>
      <c r="D5154" s="2" t="s">
        <v>467</v>
      </c>
      <c r="E5154" s="2"/>
      <c r="F5154" s="2"/>
      <c r="G5154" s="2"/>
      <c r="H5154" s="2"/>
    </row>
    <row r="5155" spans="2:8">
      <c r="B5155" s="2" t="s">
        <v>5599</v>
      </c>
      <c r="C5155" s="2">
        <v>38</v>
      </c>
      <c r="D5155" s="2" t="s">
        <v>467</v>
      </c>
      <c r="E5155" s="2"/>
      <c r="F5155" s="2"/>
      <c r="G5155" s="2"/>
      <c r="H5155" s="2"/>
    </row>
    <row r="5156" spans="2:8">
      <c r="B5156" s="2" t="s">
        <v>5600</v>
      </c>
      <c r="C5156" s="2">
        <v>36</v>
      </c>
      <c r="D5156" s="2" t="s">
        <v>467</v>
      </c>
      <c r="E5156" s="2"/>
      <c r="F5156" s="2"/>
      <c r="G5156" s="2"/>
      <c r="H5156" s="2"/>
    </row>
    <row r="5157" spans="2:8">
      <c r="B5157" s="2" t="s">
        <v>5601</v>
      </c>
      <c r="C5157" s="2">
        <v>35</v>
      </c>
      <c r="D5157" s="2" t="s">
        <v>467</v>
      </c>
      <c r="E5157" s="2"/>
      <c r="F5157" s="2"/>
      <c r="G5157" s="2"/>
      <c r="H5157" s="2"/>
    </row>
    <row r="5158" spans="2:8">
      <c r="B5158" s="2" t="s">
        <v>5602</v>
      </c>
      <c r="C5158" s="2">
        <v>22</v>
      </c>
      <c r="D5158" s="2" t="s">
        <v>467</v>
      </c>
      <c r="E5158" s="2"/>
      <c r="F5158" s="2"/>
      <c r="G5158" s="2"/>
      <c r="H5158" s="2"/>
    </row>
    <row r="5159" spans="2:8">
      <c r="B5159" s="2" t="s">
        <v>5603</v>
      </c>
      <c r="C5159" s="2">
        <v>24</v>
      </c>
      <c r="D5159" s="2" t="s">
        <v>467</v>
      </c>
      <c r="E5159" s="2"/>
      <c r="F5159" s="2"/>
      <c r="G5159" s="2"/>
      <c r="H5159" s="2"/>
    </row>
    <row r="5160" spans="2:8">
      <c r="B5160" s="2" t="s">
        <v>5604</v>
      </c>
      <c r="C5160" s="2">
        <v>27</v>
      </c>
      <c r="D5160" s="2" t="s">
        <v>467</v>
      </c>
      <c r="E5160" s="2"/>
      <c r="F5160" s="2"/>
      <c r="G5160" s="2"/>
      <c r="H5160" s="2"/>
    </row>
    <row r="5161" spans="2:8">
      <c r="B5161" s="2" t="s">
        <v>5605</v>
      </c>
      <c r="C5161" s="2">
        <v>29</v>
      </c>
      <c r="D5161" s="2" t="s">
        <v>467</v>
      </c>
      <c r="E5161" s="2"/>
      <c r="F5161" s="2"/>
      <c r="G5161" s="2"/>
      <c r="H5161" s="2"/>
    </row>
    <row r="5162" spans="2:8">
      <c r="B5162" s="2" t="s">
        <v>5606</v>
      </c>
      <c r="C5162" s="2">
        <v>30</v>
      </c>
      <c r="D5162" s="2" t="s">
        <v>467</v>
      </c>
      <c r="E5162" s="2"/>
      <c r="F5162" s="2"/>
      <c r="G5162" s="2"/>
      <c r="H5162" s="2"/>
    </row>
    <row r="5163" spans="2:8">
      <c r="B5163" s="2" t="s">
        <v>5607</v>
      </c>
      <c r="C5163" s="2">
        <v>30</v>
      </c>
      <c r="D5163" s="2" t="s">
        <v>467</v>
      </c>
      <c r="E5163" s="2"/>
      <c r="F5163" s="2"/>
      <c r="G5163" s="2"/>
      <c r="H5163" s="2"/>
    </row>
    <row r="5164" spans="2:8">
      <c r="B5164" s="2" t="s">
        <v>5608</v>
      </c>
      <c r="C5164" s="2">
        <v>31</v>
      </c>
      <c r="D5164" s="2" t="s">
        <v>467</v>
      </c>
      <c r="E5164" s="2"/>
      <c r="F5164" s="2"/>
      <c r="G5164" s="2"/>
      <c r="H5164" s="2"/>
    </row>
    <row r="5165" spans="2:8">
      <c r="B5165" s="2" t="s">
        <v>5609</v>
      </c>
      <c r="C5165" s="2">
        <v>31</v>
      </c>
      <c r="D5165" s="2" t="s">
        <v>467</v>
      </c>
      <c r="E5165" s="2"/>
      <c r="F5165" s="2"/>
      <c r="G5165" s="2"/>
      <c r="H5165" s="2"/>
    </row>
    <row r="5166" spans="2:8">
      <c r="B5166" s="2" t="s">
        <v>5610</v>
      </c>
      <c r="C5166" s="2">
        <v>31</v>
      </c>
      <c r="D5166" s="2" t="s">
        <v>467</v>
      </c>
      <c r="E5166" s="2"/>
      <c r="F5166" s="2"/>
      <c r="G5166" s="2"/>
      <c r="H5166" s="2"/>
    </row>
    <row r="5167" spans="2:8">
      <c r="B5167" s="2" t="s">
        <v>5611</v>
      </c>
      <c r="C5167" s="2">
        <v>14</v>
      </c>
      <c r="D5167" s="2" t="s">
        <v>467</v>
      </c>
      <c r="E5167" s="2"/>
      <c r="F5167" s="2"/>
      <c r="G5167" s="2"/>
      <c r="H5167" s="2"/>
    </row>
    <row r="5168" spans="2:8">
      <c r="B5168" s="2" t="s">
        <v>5612</v>
      </c>
      <c r="C5168" s="2">
        <v>17</v>
      </c>
      <c r="D5168" s="2" t="s">
        <v>467</v>
      </c>
      <c r="E5168" s="2"/>
      <c r="F5168" s="2"/>
      <c r="G5168" s="2"/>
      <c r="H5168" s="2"/>
    </row>
    <row r="5169" spans="2:8">
      <c r="B5169" s="2" t="s">
        <v>5613</v>
      </c>
      <c r="C5169" s="2">
        <v>23</v>
      </c>
      <c r="D5169" s="2" t="s">
        <v>467</v>
      </c>
      <c r="E5169" s="2"/>
      <c r="F5169" s="2"/>
      <c r="G5169" s="2"/>
      <c r="H5169" s="2"/>
    </row>
    <row r="5170" spans="2:8">
      <c r="B5170" s="2" t="s">
        <v>5614</v>
      </c>
      <c r="C5170" s="2">
        <v>22</v>
      </c>
      <c r="D5170" s="2" t="s">
        <v>467</v>
      </c>
      <c r="E5170" s="2"/>
      <c r="F5170" s="2"/>
      <c r="G5170" s="2"/>
      <c r="H5170" s="2"/>
    </row>
    <row r="5171" spans="2:8">
      <c r="B5171" s="2" t="s">
        <v>5615</v>
      </c>
      <c r="C5171" s="2">
        <v>20</v>
      </c>
      <c r="D5171" s="2" t="s">
        <v>467</v>
      </c>
      <c r="E5171" s="2"/>
      <c r="F5171" s="2"/>
      <c r="G5171" s="2"/>
      <c r="H5171" s="2"/>
    </row>
    <row r="5172" spans="2:8">
      <c r="B5172" s="2" t="s">
        <v>5616</v>
      </c>
      <c r="C5172" s="2">
        <v>27</v>
      </c>
      <c r="D5172" s="2" t="s">
        <v>467</v>
      </c>
      <c r="E5172" s="2"/>
      <c r="F5172" s="2"/>
      <c r="G5172" s="2"/>
      <c r="H5172" s="2"/>
    </row>
    <row r="5173" spans="2:8">
      <c r="B5173" s="2" t="s">
        <v>5617</v>
      </c>
      <c r="C5173" s="2">
        <v>31</v>
      </c>
      <c r="D5173" s="2" t="s">
        <v>467</v>
      </c>
      <c r="E5173" s="2"/>
      <c r="F5173" s="2"/>
      <c r="G5173" s="2"/>
      <c r="H5173" s="2"/>
    </row>
    <row r="5174" spans="2:8">
      <c r="B5174" s="2" t="s">
        <v>5618</v>
      </c>
      <c r="C5174" s="2">
        <v>30</v>
      </c>
      <c r="D5174" s="2" t="s">
        <v>467</v>
      </c>
      <c r="E5174" s="2"/>
      <c r="F5174" s="2"/>
      <c r="G5174" s="2"/>
      <c r="H5174" s="2"/>
    </row>
    <row r="5175" spans="2:8">
      <c r="B5175" s="2" t="s">
        <v>5619</v>
      </c>
      <c r="C5175" s="2">
        <v>29</v>
      </c>
      <c r="D5175" s="2" t="s">
        <v>467</v>
      </c>
      <c r="E5175" s="2"/>
      <c r="F5175" s="2"/>
      <c r="G5175" s="2"/>
      <c r="H5175" s="2"/>
    </row>
    <row r="5176" spans="2:8">
      <c r="B5176" s="2" t="s">
        <v>5620</v>
      </c>
      <c r="C5176" s="2">
        <v>30</v>
      </c>
      <c r="D5176" s="2" t="s">
        <v>467</v>
      </c>
      <c r="E5176" s="2"/>
      <c r="F5176" s="2"/>
      <c r="G5176" s="2"/>
      <c r="H5176" s="2"/>
    </row>
    <row r="5177" spans="2:8">
      <c r="B5177" s="2" t="s">
        <v>5621</v>
      </c>
      <c r="C5177" s="2">
        <v>32</v>
      </c>
      <c r="D5177" s="2" t="s">
        <v>467</v>
      </c>
      <c r="E5177" s="2"/>
      <c r="F5177" s="2"/>
      <c r="G5177" s="2"/>
      <c r="H5177" s="2"/>
    </row>
    <row r="5178" spans="2:8">
      <c r="B5178" s="2" t="s">
        <v>5622</v>
      </c>
      <c r="C5178" s="2">
        <v>32</v>
      </c>
      <c r="D5178" s="2" t="s">
        <v>467</v>
      </c>
      <c r="E5178" s="2"/>
      <c r="F5178" s="2"/>
      <c r="G5178" s="2"/>
      <c r="H5178" s="2"/>
    </row>
    <row r="5179" spans="2:8">
      <c r="B5179" s="2" t="s">
        <v>5623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5624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5625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5626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5627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5628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5629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5630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5631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5632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5633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5634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5635</v>
      </c>
      <c r="C5191" s="2">
        <v>17</v>
      </c>
      <c r="D5191" s="2" t="s">
        <v>19</v>
      </c>
      <c r="E5191" s="2"/>
      <c r="F5191" s="2"/>
      <c r="G5191" s="2"/>
      <c r="H5191" s="2"/>
    </row>
    <row r="5192" spans="2:8">
      <c r="B5192" s="2" t="s">
        <v>5636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5637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5638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5639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5640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5641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5642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5643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5644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5645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5646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5647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5648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5649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5650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5651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5652</v>
      </c>
      <c r="C5208" s="2">
        <v>15</v>
      </c>
      <c r="D5208" s="2" t="s">
        <v>467</v>
      </c>
      <c r="E5208" s="2"/>
      <c r="F5208" s="2"/>
      <c r="G5208" s="2"/>
      <c r="H5208" s="2"/>
    </row>
    <row r="5209" spans="2:8">
      <c r="B5209" s="2" t="s">
        <v>5653</v>
      </c>
      <c r="C5209" s="2">
        <v>22</v>
      </c>
      <c r="D5209" s="2" t="s">
        <v>467</v>
      </c>
      <c r="E5209" s="2"/>
      <c r="F5209" s="2"/>
      <c r="G5209" s="2"/>
      <c r="H5209" s="2"/>
    </row>
    <row r="5210" spans="2:8">
      <c r="B5210" s="2" t="s">
        <v>5654</v>
      </c>
      <c r="C5210" s="2">
        <v>26</v>
      </c>
      <c r="D5210" s="2" t="s">
        <v>467</v>
      </c>
      <c r="E5210" s="2"/>
      <c r="F5210" s="2"/>
      <c r="G5210" s="2"/>
      <c r="H5210" s="2"/>
    </row>
    <row r="5211" spans="2:8">
      <c r="B5211" s="2" t="s">
        <v>5655</v>
      </c>
      <c r="C5211" s="2">
        <v>29</v>
      </c>
      <c r="D5211" s="2" t="s">
        <v>467</v>
      </c>
      <c r="E5211" s="2"/>
      <c r="F5211" s="2"/>
      <c r="G5211" s="2"/>
      <c r="H5211" s="2"/>
    </row>
    <row r="5212" spans="2:8">
      <c r="B5212" s="2" t="s">
        <v>5656</v>
      </c>
      <c r="C5212" s="2">
        <v>29</v>
      </c>
      <c r="D5212" s="2" t="s">
        <v>467</v>
      </c>
      <c r="E5212" s="2"/>
      <c r="F5212" s="2"/>
      <c r="G5212" s="2"/>
      <c r="H5212" s="2"/>
    </row>
    <row r="5213" spans="2:8">
      <c r="B5213" s="2" t="s">
        <v>5657</v>
      </c>
      <c r="C5213" s="2">
        <v>29</v>
      </c>
      <c r="D5213" s="2" t="s">
        <v>467</v>
      </c>
      <c r="E5213" s="2"/>
      <c r="F5213" s="2"/>
      <c r="G5213" s="2"/>
      <c r="H5213" s="2"/>
    </row>
    <row r="5214" spans="2:8">
      <c r="B5214" s="2" t="s">
        <v>5658</v>
      </c>
      <c r="C5214" s="2">
        <v>29</v>
      </c>
      <c r="D5214" s="2" t="s">
        <v>467</v>
      </c>
      <c r="E5214" s="2"/>
      <c r="F5214" s="2"/>
      <c r="G5214" s="2"/>
      <c r="H5214" s="2"/>
    </row>
    <row r="5215" spans="2:8">
      <c r="B5215" s="2" t="s">
        <v>5659</v>
      </c>
      <c r="C5215" s="2">
        <v>18</v>
      </c>
      <c r="D5215" s="2" t="s">
        <v>467</v>
      </c>
      <c r="E5215" s="2"/>
      <c r="F5215" s="2"/>
      <c r="G5215" s="2"/>
      <c r="H5215" s="2"/>
    </row>
    <row r="5216" spans="2:8">
      <c r="B5216" s="2" t="s">
        <v>5660</v>
      </c>
      <c r="C5216" s="2">
        <v>20</v>
      </c>
      <c r="D5216" s="2" t="s">
        <v>467</v>
      </c>
      <c r="E5216" s="2"/>
      <c r="F5216" s="2"/>
      <c r="G5216" s="2"/>
      <c r="H5216" s="2"/>
    </row>
    <row r="5217" spans="2:8">
      <c r="B5217" s="2" t="s">
        <v>5661</v>
      </c>
      <c r="C5217" s="2">
        <v>20</v>
      </c>
      <c r="D5217" s="2" t="s">
        <v>467</v>
      </c>
      <c r="E5217" s="2"/>
      <c r="F5217" s="2"/>
      <c r="G5217" s="2"/>
      <c r="H5217" s="2"/>
    </row>
    <row r="5218" spans="2:8">
      <c r="B5218" s="2" t="s">
        <v>5662</v>
      </c>
      <c r="C5218" s="2">
        <v>20</v>
      </c>
      <c r="D5218" s="2" t="s">
        <v>467</v>
      </c>
      <c r="E5218" s="2"/>
      <c r="F5218" s="2"/>
      <c r="G5218" s="2"/>
      <c r="H5218" s="2"/>
    </row>
    <row r="5219" spans="2:8">
      <c r="B5219" s="2" t="s">
        <v>5663</v>
      </c>
      <c r="C5219" s="2">
        <v>21</v>
      </c>
      <c r="D5219" s="2" t="s">
        <v>467</v>
      </c>
      <c r="E5219" s="2"/>
      <c r="F5219" s="2"/>
      <c r="G5219" s="2"/>
      <c r="H5219" s="2"/>
    </row>
    <row r="5220" spans="2:8">
      <c r="B5220" s="2" t="s">
        <v>5664</v>
      </c>
      <c r="C5220" s="2">
        <v>21</v>
      </c>
      <c r="D5220" s="2" t="s">
        <v>467</v>
      </c>
      <c r="E5220" s="2"/>
      <c r="F5220" s="2"/>
      <c r="G5220" s="2"/>
      <c r="H5220" s="2"/>
    </row>
    <row r="5221" spans="2:8">
      <c r="B5221" s="2" t="s">
        <v>5665</v>
      </c>
      <c r="C5221" s="2">
        <v>25</v>
      </c>
      <c r="D5221" s="2" t="s">
        <v>467</v>
      </c>
      <c r="E5221" s="2"/>
      <c r="F5221" s="2"/>
      <c r="G5221" s="2"/>
      <c r="H5221" s="2"/>
    </row>
    <row r="5222" spans="2:8">
      <c r="B5222" s="2" t="s">
        <v>5666</v>
      </c>
      <c r="C5222" s="2">
        <v>27</v>
      </c>
      <c r="D5222" s="2" t="s">
        <v>467</v>
      </c>
      <c r="E5222" s="2"/>
      <c r="F5222" s="2"/>
      <c r="G5222" s="2"/>
      <c r="H5222" s="2"/>
    </row>
    <row r="5223" spans="2:8">
      <c r="B5223" s="2" t="s">
        <v>5667</v>
      </c>
      <c r="C5223" s="2">
        <v>25</v>
      </c>
      <c r="D5223" s="2" t="s">
        <v>467</v>
      </c>
      <c r="E5223" s="2"/>
      <c r="F5223" s="2"/>
      <c r="G5223" s="2"/>
      <c r="H5223" s="2"/>
    </row>
    <row r="5224" spans="2:8">
      <c r="B5224" s="2" t="s">
        <v>5668</v>
      </c>
      <c r="C5224" s="2">
        <v>21</v>
      </c>
      <c r="D5224" s="2" t="s">
        <v>467</v>
      </c>
      <c r="E5224" s="2"/>
      <c r="F5224" s="2"/>
      <c r="G5224" s="2"/>
      <c r="H5224" s="2"/>
    </row>
    <row r="5225" spans="2:8">
      <c r="B5225" s="2" t="s">
        <v>5669</v>
      </c>
      <c r="C5225" s="2">
        <v>15</v>
      </c>
      <c r="D5225" s="2" t="s">
        <v>467</v>
      </c>
      <c r="E5225" s="2"/>
      <c r="F5225" s="2"/>
      <c r="G5225" s="2"/>
      <c r="H5225" s="2"/>
    </row>
    <row r="5226" spans="2:8">
      <c r="B5226" s="2" t="s">
        <v>5670</v>
      </c>
      <c r="C5226" s="2">
        <v>20</v>
      </c>
      <c r="D5226" s="2" t="s">
        <v>467</v>
      </c>
      <c r="E5226" s="2"/>
      <c r="F5226" s="2"/>
      <c r="G5226" s="2"/>
      <c r="H5226" s="2"/>
    </row>
    <row r="5227" spans="2:8">
      <c r="B5227" s="2" t="s">
        <v>5671</v>
      </c>
      <c r="C5227" s="2">
        <v>20</v>
      </c>
      <c r="D5227" s="2" t="s">
        <v>467</v>
      </c>
      <c r="E5227" s="2"/>
      <c r="F5227" s="2"/>
      <c r="G5227" s="2"/>
      <c r="H5227" s="2"/>
    </row>
    <row r="5228" spans="2:8">
      <c r="B5228" s="2" t="s">
        <v>5672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5673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5674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5675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5676</v>
      </c>
      <c r="C5232" s="2">
        <v>19</v>
      </c>
      <c r="D5232" s="2" t="s">
        <v>467</v>
      </c>
      <c r="E5232" s="2"/>
      <c r="F5232" s="2"/>
      <c r="G5232" s="2"/>
      <c r="H5232" s="2"/>
    </row>
    <row r="5233" spans="2:8">
      <c r="B5233" s="2" t="s">
        <v>5677</v>
      </c>
      <c r="C5233" s="2">
        <v>21</v>
      </c>
      <c r="D5233" s="2" t="s">
        <v>467</v>
      </c>
      <c r="E5233" s="2"/>
      <c r="F5233" s="2"/>
      <c r="G5233" s="2"/>
      <c r="H5233" s="2"/>
    </row>
    <row r="5234" spans="2:8">
      <c r="B5234" s="2" t="s">
        <v>5678</v>
      </c>
      <c r="C5234" s="2">
        <v>24</v>
      </c>
      <c r="D5234" s="2" t="s">
        <v>467</v>
      </c>
      <c r="E5234" s="2"/>
      <c r="F5234" s="2"/>
      <c r="G5234" s="2"/>
      <c r="H5234" s="2"/>
    </row>
    <row r="5235" spans="2:8">
      <c r="B5235" s="2" t="s">
        <v>5679</v>
      </c>
      <c r="C5235" s="2">
        <v>26</v>
      </c>
      <c r="D5235" s="2" t="s">
        <v>467</v>
      </c>
      <c r="E5235" s="2"/>
      <c r="F5235" s="2"/>
      <c r="G5235" s="2"/>
      <c r="H5235" s="2"/>
    </row>
    <row r="5236" spans="2:8">
      <c r="B5236" s="2" t="s">
        <v>5680</v>
      </c>
      <c r="C5236" s="2">
        <v>26</v>
      </c>
      <c r="D5236" s="2" t="s">
        <v>467</v>
      </c>
      <c r="E5236" s="2"/>
      <c r="F5236" s="2"/>
      <c r="G5236" s="2"/>
      <c r="H5236" s="2"/>
    </row>
    <row r="5237" spans="2:8">
      <c r="B5237" s="2" t="s">
        <v>5681</v>
      </c>
      <c r="C5237" s="2">
        <v>25</v>
      </c>
      <c r="D5237" s="2" t="s">
        <v>467</v>
      </c>
      <c r="E5237" s="2"/>
      <c r="F5237" s="2"/>
      <c r="G5237" s="2"/>
      <c r="H5237" s="2"/>
    </row>
    <row r="5238" spans="2:8">
      <c r="B5238" s="2" t="s">
        <v>5682</v>
      </c>
      <c r="C5238" s="2">
        <v>26</v>
      </c>
      <c r="D5238" s="2" t="s">
        <v>467</v>
      </c>
      <c r="E5238" s="2"/>
      <c r="F5238" s="2"/>
      <c r="G5238" s="2"/>
      <c r="H5238" s="2"/>
    </row>
    <row r="5239" spans="2:8">
      <c r="B5239" s="2" t="s">
        <v>5683</v>
      </c>
      <c r="C5239" s="2">
        <v>26</v>
      </c>
      <c r="D5239" s="2" t="s">
        <v>467</v>
      </c>
      <c r="E5239" s="2"/>
      <c r="F5239" s="2"/>
      <c r="G5239" s="2"/>
      <c r="H5239" s="2"/>
    </row>
    <row r="5240" spans="2:8">
      <c r="B5240" s="2" t="s">
        <v>5684</v>
      </c>
      <c r="C5240" s="2">
        <v>25</v>
      </c>
      <c r="D5240" s="2" t="s">
        <v>467</v>
      </c>
      <c r="E5240" s="2"/>
      <c r="F5240" s="2"/>
      <c r="G5240" s="2"/>
      <c r="H5240" s="2"/>
    </row>
    <row r="5241" spans="2:8">
      <c r="B5241" s="2" t="s">
        <v>5685</v>
      </c>
      <c r="C5241" s="2">
        <v>15</v>
      </c>
      <c r="D5241" s="2" t="s">
        <v>467</v>
      </c>
      <c r="E5241" s="2"/>
      <c r="F5241" s="2"/>
      <c r="G5241" s="2"/>
      <c r="H5241" s="2"/>
    </row>
    <row r="5242" spans="2:8">
      <c r="B5242" s="2" t="s">
        <v>5686</v>
      </c>
      <c r="C5242" s="2">
        <v>22</v>
      </c>
      <c r="D5242" s="2" t="s">
        <v>467</v>
      </c>
      <c r="E5242" s="2"/>
      <c r="F5242" s="2"/>
      <c r="G5242" s="2"/>
      <c r="H5242" s="2"/>
    </row>
    <row r="5243" spans="2:8">
      <c r="B5243" s="2" t="s">
        <v>5687</v>
      </c>
      <c r="C5243" s="2">
        <v>30</v>
      </c>
      <c r="D5243" s="2" t="s">
        <v>467</v>
      </c>
      <c r="E5243" s="2"/>
      <c r="F5243" s="2"/>
      <c r="G5243" s="2"/>
      <c r="H5243" s="2"/>
    </row>
    <row r="5244" spans="2:8">
      <c r="B5244" s="2" t="s">
        <v>5688</v>
      </c>
      <c r="C5244" s="2">
        <v>33</v>
      </c>
      <c r="D5244" s="2" t="s">
        <v>467</v>
      </c>
      <c r="E5244" s="2"/>
      <c r="F5244" s="2"/>
      <c r="G5244" s="2"/>
      <c r="H5244" s="2"/>
    </row>
    <row r="5245" spans="2:8">
      <c r="B5245" s="2" t="s">
        <v>5689</v>
      </c>
      <c r="C5245" s="2">
        <v>36</v>
      </c>
      <c r="D5245" s="2" t="s">
        <v>467</v>
      </c>
      <c r="E5245" s="2"/>
      <c r="F5245" s="2"/>
      <c r="G5245" s="2"/>
      <c r="H5245" s="2"/>
    </row>
    <row r="5246" spans="2:8">
      <c r="B5246" s="2" t="s">
        <v>5690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5691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5692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5693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5694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5695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5696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5697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5698</v>
      </c>
      <c r="C5254" s="2">
        <v>26</v>
      </c>
      <c r="D5254" s="2" t="s">
        <v>467</v>
      </c>
      <c r="E5254" s="2"/>
      <c r="F5254" s="2"/>
      <c r="G5254" s="2"/>
      <c r="H5254" s="2"/>
    </row>
    <row r="5255" spans="2:8">
      <c r="B5255" s="2" t="s">
        <v>5699</v>
      </c>
      <c r="C5255" s="2">
        <v>30</v>
      </c>
      <c r="D5255" s="2" t="s">
        <v>467</v>
      </c>
      <c r="E5255" s="2"/>
      <c r="F5255" s="2"/>
      <c r="G5255" s="2"/>
      <c r="H5255" s="2"/>
    </row>
    <row r="5256" spans="2:8">
      <c r="B5256" s="2" t="s">
        <v>5700</v>
      </c>
      <c r="C5256" s="2">
        <v>32</v>
      </c>
      <c r="D5256" s="2" t="s">
        <v>467</v>
      </c>
      <c r="E5256" s="2"/>
      <c r="F5256" s="2"/>
      <c r="G5256" s="2"/>
      <c r="H5256" s="2"/>
    </row>
    <row r="5257" spans="2:8">
      <c r="B5257" s="2" t="s">
        <v>5701</v>
      </c>
      <c r="C5257" s="2">
        <v>32</v>
      </c>
      <c r="D5257" s="2" t="s">
        <v>467</v>
      </c>
      <c r="E5257" s="2"/>
      <c r="F5257" s="2"/>
      <c r="G5257" s="2"/>
      <c r="H5257" s="2"/>
    </row>
    <row r="5258" spans="2:8">
      <c r="B5258" s="2" t="s">
        <v>5702</v>
      </c>
      <c r="C5258" s="2">
        <v>31</v>
      </c>
      <c r="D5258" s="2" t="s">
        <v>467</v>
      </c>
      <c r="E5258" s="2"/>
      <c r="F5258" s="2"/>
      <c r="G5258" s="2"/>
      <c r="H5258" s="2"/>
    </row>
    <row r="5259" spans="2:8">
      <c r="B5259" s="2" t="s">
        <v>5703</v>
      </c>
      <c r="C5259" s="2">
        <v>31</v>
      </c>
      <c r="D5259" s="2" t="s">
        <v>467</v>
      </c>
      <c r="E5259" s="2"/>
      <c r="F5259" s="2"/>
      <c r="G5259" s="2"/>
      <c r="H5259" s="2"/>
    </row>
    <row r="5260" spans="2:8">
      <c r="B5260" s="2" t="s">
        <v>5704</v>
      </c>
      <c r="C5260" s="2">
        <v>30</v>
      </c>
      <c r="D5260" s="2" t="s">
        <v>467</v>
      </c>
      <c r="E5260" s="2"/>
      <c r="F5260" s="2"/>
      <c r="G5260" s="2"/>
      <c r="H5260" s="2"/>
    </row>
    <row r="5261" spans="2:8">
      <c r="B5261" s="2" t="s">
        <v>5705</v>
      </c>
      <c r="C5261" s="2">
        <v>28</v>
      </c>
      <c r="D5261" s="2" t="s">
        <v>467</v>
      </c>
      <c r="E5261" s="2"/>
      <c r="F5261" s="2"/>
      <c r="G5261" s="2"/>
      <c r="H5261" s="2"/>
    </row>
    <row r="5262" spans="2:8">
      <c r="B5262" s="2" t="s">
        <v>5706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5707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5708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5709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5710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5711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5712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5713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5714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5715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5716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5717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5718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5719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5720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5721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5722</v>
      </c>
      <c r="C5278" s="2">
        <v>15</v>
      </c>
      <c r="D5278" s="2" t="s">
        <v>19</v>
      </c>
      <c r="E5278" s="2"/>
      <c r="F5278" s="2"/>
      <c r="G5278" s="2"/>
      <c r="H5278" s="2"/>
    </row>
    <row r="5279" spans="2:8">
      <c r="B5279" s="2" t="s">
        <v>5723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5724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5725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5726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5727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5728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5729</v>
      </c>
      <c r="C5285" s="2">
        <v>16</v>
      </c>
      <c r="D5285" s="2" t="s">
        <v>19</v>
      </c>
      <c r="E5285" s="2"/>
      <c r="F5285" s="2"/>
      <c r="G5285" s="2"/>
      <c r="H5285" s="2"/>
    </row>
    <row r="5286" spans="2:8">
      <c r="B5286" s="2" t="s">
        <v>5730</v>
      </c>
      <c r="C5286" s="2">
        <v>13</v>
      </c>
      <c r="D5286" s="2" t="s">
        <v>19</v>
      </c>
      <c r="E5286" s="2"/>
      <c r="F5286" s="2"/>
      <c r="G5286" s="2"/>
      <c r="H5286" s="2"/>
    </row>
    <row r="5287" spans="2:8">
      <c r="B5287" s="2" t="s">
        <v>5731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5732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5733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5734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5735</v>
      </c>
      <c r="C5291" s="2">
        <v>12</v>
      </c>
      <c r="D5291" s="2" t="s">
        <v>19</v>
      </c>
      <c r="E5291" s="2"/>
      <c r="F5291" s="2"/>
      <c r="G5291" s="2"/>
      <c r="H5291" s="2"/>
    </row>
    <row r="5292" spans="2:8">
      <c r="B5292" s="2" t="s">
        <v>5736</v>
      </c>
      <c r="C5292" s="2">
        <v>13</v>
      </c>
      <c r="D5292" s="2" t="s">
        <v>467</v>
      </c>
      <c r="E5292" s="2"/>
      <c r="F5292" s="2"/>
      <c r="G5292" s="2"/>
      <c r="H5292" s="2"/>
    </row>
    <row r="5293" spans="2:8">
      <c r="B5293" s="2" t="s">
        <v>5737</v>
      </c>
      <c r="C5293" s="2">
        <v>12</v>
      </c>
      <c r="D5293" s="2" t="s">
        <v>467</v>
      </c>
      <c r="E5293" s="2"/>
      <c r="F5293" s="2"/>
      <c r="G5293" s="2"/>
      <c r="H5293" s="2"/>
    </row>
    <row r="5294" spans="2:8">
      <c r="B5294" s="2" t="s">
        <v>5738</v>
      </c>
      <c r="C5294" s="2">
        <v>12</v>
      </c>
      <c r="D5294" s="2" t="s">
        <v>467</v>
      </c>
      <c r="E5294" s="2"/>
      <c r="F5294" s="2"/>
      <c r="G5294" s="2"/>
      <c r="H5294" s="2"/>
    </row>
    <row r="5295" spans="2:8">
      <c r="B5295" s="2" t="s">
        <v>5739</v>
      </c>
      <c r="C5295" s="2">
        <v>12</v>
      </c>
      <c r="D5295" s="2" t="s">
        <v>467</v>
      </c>
      <c r="E5295" s="2"/>
      <c r="F5295" s="2"/>
      <c r="G5295" s="2"/>
      <c r="H5295" s="2"/>
    </row>
    <row r="5296" spans="2:8">
      <c r="B5296" s="2" t="s">
        <v>5740</v>
      </c>
      <c r="C5296" s="2">
        <v>19</v>
      </c>
      <c r="D5296" s="2" t="s">
        <v>19</v>
      </c>
      <c r="E5296" s="2"/>
      <c r="F5296" s="2"/>
      <c r="G5296" s="2"/>
      <c r="H5296" s="2"/>
    </row>
    <row r="5297" spans="2:8">
      <c r="B5297" s="2" t="s">
        <v>5741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5742</v>
      </c>
      <c r="C5298" s="2">
        <v>26</v>
      </c>
      <c r="D5298" s="2" t="s">
        <v>467</v>
      </c>
      <c r="E5298" s="2"/>
      <c r="F5298" s="2"/>
      <c r="G5298" s="2"/>
      <c r="H5298" s="2"/>
    </row>
    <row r="5299" spans="2:8">
      <c r="B5299" s="2" t="s">
        <v>5743</v>
      </c>
      <c r="C5299" s="2">
        <v>24</v>
      </c>
      <c r="D5299" s="2" t="s">
        <v>467</v>
      </c>
      <c r="E5299" s="2"/>
      <c r="F5299" s="2"/>
      <c r="G5299" s="2"/>
      <c r="H5299" s="2"/>
    </row>
    <row r="5300" spans="2:8">
      <c r="B5300" s="2" t="s">
        <v>5744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5745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5746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5747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5748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5749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5750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5751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5752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5753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5754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5755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5756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5757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5758</v>
      </c>
      <c r="C5314" s="2">
        <v>14</v>
      </c>
      <c r="D5314" s="2" t="s">
        <v>19</v>
      </c>
      <c r="E5314" s="2"/>
      <c r="F5314" s="2"/>
      <c r="G5314" s="2"/>
      <c r="H5314" s="2"/>
    </row>
    <row r="5315" spans="2:8">
      <c r="B5315" s="2" t="s">
        <v>5759</v>
      </c>
      <c r="C5315" s="2">
        <v>6</v>
      </c>
      <c r="D5315" s="2" t="s">
        <v>19</v>
      </c>
      <c r="E5315" s="2"/>
      <c r="F5315" s="2"/>
      <c r="G5315" s="2"/>
      <c r="H5315" s="2"/>
    </row>
    <row r="5316" spans="2:8">
      <c r="B5316" s="2" t="s">
        <v>5760</v>
      </c>
      <c r="C5316" s="2">
        <v>13</v>
      </c>
      <c r="D5316" s="2" t="s">
        <v>19</v>
      </c>
      <c r="E5316" s="2"/>
      <c r="F5316" s="2"/>
      <c r="G5316" s="2"/>
      <c r="H5316" s="2"/>
    </row>
    <row r="5317" spans="2:8">
      <c r="B5317" s="2" t="s">
        <v>5761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5762</v>
      </c>
      <c r="C5318" s="2">
        <v>21</v>
      </c>
      <c r="D5318" s="2" t="s">
        <v>467</v>
      </c>
      <c r="E5318" s="2"/>
      <c r="F5318" s="2"/>
      <c r="G5318" s="2"/>
      <c r="H5318" s="2"/>
    </row>
    <row r="5319" spans="2:8">
      <c r="B5319" s="2" t="s">
        <v>5763</v>
      </c>
      <c r="C5319" s="2">
        <v>19</v>
      </c>
      <c r="D5319" s="2" t="s">
        <v>467</v>
      </c>
      <c r="E5319" s="2"/>
      <c r="F5319" s="2"/>
      <c r="G5319" s="2"/>
      <c r="H5319" s="2"/>
    </row>
    <row r="5320" spans="2:8">
      <c r="B5320" s="2" t="s">
        <v>5764</v>
      </c>
      <c r="C5320" s="2">
        <v>16</v>
      </c>
      <c r="D5320" s="2" t="s">
        <v>467</v>
      </c>
      <c r="E5320" s="2"/>
      <c r="F5320" s="2"/>
      <c r="G5320" s="2"/>
      <c r="H5320" s="2"/>
    </row>
    <row r="5321" spans="2:8">
      <c r="B5321" s="2" t="s">
        <v>5765</v>
      </c>
      <c r="C5321" s="2">
        <v>13</v>
      </c>
      <c r="D5321" s="2" t="s">
        <v>467</v>
      </c>
      <c r="E5321" s="2"/>
      <c r="F5321" s="2"/>
      <c r="G5321" s="2"/>
      <c r="H5321" s="2"/>
    </row>
    <row r="5322" spans="2:8">
      <c r="B5322" s="2" t="s">
        <v>5766</v>
      </c>
      <c r="C5322" s="2">
        <v>9</v>
      </c>
      <c r="D5322" s="2" t="s">
        <v>467</v>
      </c>
      <c r="E5322" s="2"/>
      <c r="F5322" s="2"/>
      <c r="G5322" s="2"/>
      <c r="H5322" s="2"/>
    </row>
    <row r="5323" spans="2:8">
      <c r="B5323" s="2" t="s">
        <v>5767</v>
      </c>
      <c r="C5323" s="2">
        <v>27</v>
      </c>
      <c r="D5323" s="2" t="s">
        <v>467</v>
      </c>
      <c r="E5323" s="2"/>
      <c r="F5323" s="2"/>
      <c r="G5323" s="2"/>
      <c r="H5323" s="2"/>
    </row>
    <row r="5324" spans="2:8">
      <c r="B5324" s="2" t="s">
        <v>5768</v>
      </c>
      <c r="C5324" s="2">
        <v>25</v>
      </c>
      <c r="D5324" s="2" t="s">
        <v>467</v>
      </c>
      <c r="E5324" s="2"/>
      <c r="F5324" s="2"/>
      <c r="G5324" s="2"/>
      <c r="H5324" s="2"/>
    </row>
    <row r="5325" spans="2:8">
      <c r="B5325" s="2" t="s">
        <v>5769</v>
      </c>
      <c r="C5325" s="2">
        <v>10</v>
      </c>
      <c r="D5325" s="2" t="s">
        <v>467</v>
      </c>
      <c r="E5325" s="2"/>
      <c r="F5325" s="2"/>
      <c r="G5325" s="2"/>
      <c r="H5325" s="2"/>
    </row>
    <row r="5326" spans="2:8">
      <c r="B5326" s="2" t="s">
        <v>5770</v>
      </c>
      <c r="C5326" s="2">
        <v>10</v>
      </c>
      <c r="D5326" s="2" t="s">
        <v>467</v>
      </c>
      <c r="E5326" s="2"/>
      <c r="F5326" s="2"/>
      <c r="G5326" s="2"/>
      <c r="H5326" s="2"/>
    </row>
    <row r="5327" spans="2:8">
      <c r="B5327" s="2" t="s">
        <v>5771</v>
      </c>
      <c r="C5327" s="2">
        <v>11</v>
      </c>
      <c r="D5327" s="2" t="s">
        <v>467</v>
      </c>
      <c r="E5327" s="2"/>
      <c r="F5327" s="2"/>
      <c r="G5327" s="2"/>
      <c r="H5327" s="2"/>
    </row>
    <row r="5328" spans="2:8">
      <c r="B5328" s="2" t="s">
        <v>5772</v>
      </c>
      <c r="C5328" s="2">
        <v>11</v>
      </c>
      <c r="D5328" s="2" t="s">
        <v>467</v>
      </c>
      <c r="E5328" s="2"/>
      <c r="F5328" s="2"/>
      <c r="G5328" s="2"/>
      <c r="H5328" s="2"/>
    </row>
    <row r="5329" spans="2:8">
      <c r="B5329" s="2" t="s">
        <v>5773</v>
      </c>
      <c r="C5329" s="2">
        <v>11</v>
      </c>
      <c r="D5329" s="2" t="s">
        <v>467</v>
      </c>
      <c r="E5329" s="2"/>
      <c r="F5329" s="2"/>
      <c r="G5329" s="2"/>
      <c r="H5329" s="2"/>
    </row>
    <row r="5330" spans="2:8">
      <c r="B5330" s="2" t="s">
        <v>5774</v>
      </c>
      <c r="C5330" s="2">
        <v>30</v>
      </c>
      <c r="D5330" s="2" t="s">
        <v>467</v>
      </c>
      <c r="E5330" s="2"/>
      <c r="F5330" s="2"/>
      <c r="G5330" s="2"/>
      <c r="H5330" s="2"/>
    </row>
    <row r="5331" spans="2:8">
      <c r="B5331" s="2" t="s">
        <v>5775</v>
      </c>
      <c r="C5331" s="2">
        <v>33</v>
      </c>
      <c r="D5331" s="2" t="s">
        <v>467</v>
      </c>
      <c r="E5331" s="2"/>
      <c r="F5331" s="2"/>
      <c r="G5331" s="2"/>
      <c r="H5331" s="2"/>
    </row>
    <row r="5332" spans="2:8">
      <c r="B5332" s="2" t="s">
        <v>5776</v>
      </c>
      <c r="C5332" s="2">
        <v>34</v>
      </c>
      <c r="D5332" s="2" t="s">
        <v>467</v>
      </c>
      <c r="E5332" s="2"/>
      <c r="F5332" s="2"/>
      <c r="G5332" s="2"/>
      <c r="H5332" s="2"/>
    </row>
    <row r="5333" spans="2:8">
      <c r="B5333" s="2" t="s">
        <v>5777</v>
      </c>
      <c r="C5333" s="2">
        <v>35</v>
      </c>
      <c r="D5333" s="2" t="s">
        <v>467</v>
      </c>
      <c r="E5333" s="2"/>
      <c r="F5333" s="2"/>
      <c r="G5333" s="2"/>
      <c r="H5333" s="2"/>
    </row>
    <row r="5334" spans="2:8">
      <c r="B5334" s="2" t="s">
        <v>5778</v>
      </c>
      <c r="C5334" s="2">
        <v>36</v>
      </c>
      <c r="D5334" s="2" t="s">
        <v>467</v>
      </c>
      <c r="E5334" s="2"/>
      <c r="F5334" s="2"/>
      <c r="G5334" s="2"/>
      <c r="H5334" s="2"/>
    </row>
    <row r="5335" spans="2:8">
      <c r="B5335" s="2" t="s">
        <v>5779</v>
      </c>
      <c r="C5335" s="2">
        <v>36</v>
      </c>
      <c r="D5335" s="2" t="s">
        <v>467</v>
      </c>
      <c r="E5335" s="2"/>
      <c r="F5335" s="2"/>
      <c r="G5335" s="2"/>
      <c r="H5335" s="2"/>
    </row>
    <row r="5336" spans="2:8">
      <c r="B5336" s="2" t="s">
        <v>5780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5781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5782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5783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5784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5785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5786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5787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5788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5789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5790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5791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5792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5793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5794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5795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5796</v>
      </c>
      <c r="C5352" s="2">
        <v>14</v>
      </c>
      <c r="D5352" s="2" t="s">
        <v>467</v>
      </c>
      <c r="E5352" s="2"/>
      <c r="F5352" s="2"/>
      <c r="G5352" s="2"/>
      <c r="H5352" s="2"/>
    </row>
    <row r="5353" spans="2:8">
      <c r="B5353" s="2" t="s">
        <v>5797</v>
      </c>
      <c r="C5353" s="2">
        <v>9</v>
      </c>
      <c r="D5353" s="2" t="s">
        <v>467</v>
      </c>
      <c r="E5353" s="2"/>
      <c r="F5353" s="2"/>
      <c r="G5353" s="2"/>
      <c r="H5353" s="2"/>
    </row>
    <row r="5354" spans="2:8">
      <c r="B5354" s="2" t="s">
        <v>5798</v>
      </c>
      <c r="C5354" s="2">
        <v>10</v>
      </c>
      <c r="D5354" s="2" t="s">
        <v>467</v>
      </c>
      <c r="E5354" s="2"/>
      <c r="F5354" s="2"/>
      <c r="G5354" s="2"/>
      <c r="H5354" s="2"/>
    </row>
    <row r="5355" spans="2:8">
      <c r="B5355" s="2" t="s">
        <v>5799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5800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5801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5802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5803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5804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5805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5806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5807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5808</v>
      </c>
      <c r="C5364" s="2">
        <v>41</v>
      </c>
      <c r="D5364" s="2" t="s">
        <v>19</v>
      </c>
      <c r="E5364" s="2"/>
      <c r="F5364" s="2"/>
      <c r="G5364" s="2"/>
      <c r="H5364" s="2"/>
    </row>
    <row r="5365" spans="2:8">
      <c r="B5365" s="2" t="s">
        <v>5809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5810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5811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5812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5813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5814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5815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5816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5817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5818</v>
      </c>
      <c r="C5374" s="2">
        <v>16</v>
      </c>
      <c r="D5374" s="2" t="s">
        <v>467</v>
      </c>
      <c r="E5374" s="2"/>
      <c r="F5374" s="2"/>
      <c r="G5374" s="2"/>
      <c r="H5374" s="2"/>
    </row>
    <row r="5375" spans="2:8">
      <c r="B5375" s="2" t="s">
        <v>5819</v>
      </c>
      <c r="C5375" s="2">
        <v>21</v>
      </c>
      <c r="D5375" s="2" t="s">
        <v>467</v>
      </c>
      <c r="E5375" s="2"/>
      <c r="F5375" s="2"/>
      <c r="G5375" s="2"/>
      <c r="H5375" s="2"/>
    </row>
    <row r="5376" spans="2:8">
      <c r="B5376" s="2" t="s">
        <v>5820</v>
      </c>
      <c r="C5376" s="2">
        <v>23</v>
      </c>
      <c r="D5376" s="2" t="s">
        <v>467</v>
      </c>
      <c r="E5376" s="2"/>
      <c r="F5376" s="2"/>
      <c r="G5376" s="2"/>
      <c r="H5376" s="2"/>
    </row>
    <row r="5377" spans="2:8">
      <c r="B5377" s="2" t="s">
        <v>5821</v>
      </c>
      <c r="C5377" s="2">
        <v>24</v>
      </c>
      <c r="D5377" s="2" t="s">
        <v>467</v>
      </c>
      <c r="E5377" s="2"/>
      <c r="F5377" s="2"/>
      <c r="G5377" s="2"/>
      <c r="H5377" s="2"/>
    </row>
    <row r="5378" spans="2:8">
      <c r="B5378" s="2" t="s">
        <v>5822</v>
      </c>
      <c r="C5378" s="2">
        <v>25</v>
      </c>
      <c r="D5378" s="2" t="s">
        <v>467</v>
      </c>
      <c r="E5378" s="2"/>
      <c r="F5378" s="2"/>
      <c r="G5378" s="2"/>
      <c r="H5378" s="2"/>
    </row>
    <row r="5379" spans="2:8">
      <c r="B5379" s="2" t="s">
        <v>5823</v>
      </c>
      <c r="C5379" s="2">
        <v>24</v>
      </c>
      <c r="D5379" s="2" t="s">
        <v>467</v>
      </c>
      <c r="E5379" s="2"/>
      <c r="F5379" s="2"/>
      <c r="G5379" s="2"/>
      <c r="H5379" s="2"/>
    </row>
    <row r="5380" spans="2:8">
      <c r="B5380" s="2" t="s">
        <v>5824</v>
      </c>
      <c r="C5380" s="2">
        <v>16</v>
      </c>
      <c r="D5380" s="2" t="s">
        <v>467</v>
      </c>
      <c r="E5380" s="2"/>
      <c r="F5380" s="2"/>
      <c r="G5380" s="2"/>
      <c r="H5380" s="2"/>
    </row>
    <row r="5381" spans="2:8">
      <c r="B5381" s="2" t="s">
        <v>5825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5826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5827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5828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5829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5830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5831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5832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5833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5834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5835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5836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5837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5838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5839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5840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5841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5842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5843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5844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5845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5846</v>
      </c>
      <c r="C5402" s="2">
        <v>16</v>
      </c>
      <c r="D5402" s="2" t="s">
        <v>19</v>
      </c>
      <c r="E5402" s="2"/>
      <c r="F5402" s="2"/>
      <c r="G5402" s="2"/>
      <c r="H5402" s="2"/>
    </row>
    <row r="5403" spans="2:8">
      <c r="B5403" s="2" t="s">
        <v>5847</v>
      </c>
      <c r="C5403" s="2">
        <v>16</v>
      </c>
      <c r="D5403" s="2" t="s">
        <v>19</v>
      </c>
      <c r="E5403" s="2"/>
      <c r="F5403" s="2"/>
      <c r="G5403" s="2"/>
      <c r="H5403" s="2"/>
    </row>
    <row r="5404" spans="2:8">
      <c r="B5404" s="2" t="s">
        <v>5848</v>
      </c>
      <c r="C5404" s="2">
        <v>19</v>
      </c>
      <c r="D5404" s="2" t="s">
        <v>467</v>
      </c>
      <c r="E5404" s="2"/>
      <c r="F5404" s="2"/>
      <c r="G5404" s="2"/>
      <c r="H5404" s="2"/>
    </row>
    <row r="5405" spans="2:8">
      <c r="B5405" s="2" t="s">
        <v>5849</v>
      </c>
      <c r="C5405" s="2">
        <v>21</v>
      </c>
      <c r="D5405" s="2" t="s">
        <v>467</v>
      </c>
      <c r="E5405" s="2"/>
      <c r="F5405" s="2"/>
      <c r="G5405" s="2"/>
      <c r="H5405" s="2"/>
    </row>
    <row r="5406" spans="2:8">
      <c r="B5406" s="2" t="s">
        <v>5850</v>
      </c>
      <c r="C5406" s="2">
        <v>21</v>
      </c>
      <c r="D5406" s="2" t="s">
        <v>467</v>
      </c>
      <c r="E5406" s="2"/>
      <c r="F5406" s="2"/>
      <c r="G5406" s="2"/>
      <c r="H5406" s="2"/>
    </row>
    <row r="5407" spans="2:8">
      <c r="B5407" s="2" t="s">
        <v>5851</v>
      </c>
      <c r="C5407" s="2">
        <v>20</v>
      </c>
      <c r="D5407" s="2" t="s">
        <v>467</v>
      </c>
      <c r="E5407" s="2"/>
      <c r="F5407" s="2"/>
      <c r="G5407" s="2"/>
      <c r="H5407" s="2"/>
    </row>
    <row r="5408" spans="2:8">
      <c r="B5408" s="2" t="s">
        <v>5852</v>
      </c>
      <c r="C5408" s="2">
        <v>21</v>
      </c>
      <c r="D5408" s="2" t="s">
        <v>467</v>
      </c>
      <c r="E5408" s="2"/>
      <c r="F5408" s="2"/>
      <c r="G5408" s="2"/>
      <c r="H5408" s="2"/>
    </row>
    <row r="5409" spans="2:8">
      <c r="B5409" s="2" t="s">
        <v>5853</v>
      </c>
      <c r="C5409" s="2">
        <v>21</v>
      </c>
      <c r="D5409" s="2" t="s">
        <v>467</v>
      </c>
      <c r="E5409" s="2"/>
      <c r="F5409" s="2"/>
      <c r="G5409" s="2"/>
      <c r="H5409" s="2"/>
    </row>
    <row r="5410" spans="2:8">
      <c r="B5410" s="2" t="s">
        <v>5854</v>
      </c>
      <c r="C5410" s="2">
        <v>22</v>
      </c>
      <c r="D5410" s="2" t="s">
        <v>467</v>
      </c>
      <c r="E5410" s="2"/>
      <c r="F5410" s="2"/>
      <c r="G5410" s="2"/>
      <c r="H5410" s="2"/>
    </row>
    <row r="5411" spans="2:8">
      <c r="B5411" s="2" t="s">
        <v>5855</v>
      </c>
      <c r="C5411" s="2">
        <v>23</v>
      </c>
      <c r="D5411" s="2" t="s">
        <v>467</v>
      </c>
      <c r="E5411" s="2"/>
      <c r="F5411" s="2"/>
      <c r="G5411" s="2"/>
      <c r="H5411" s="2"/>
    </row>
    <row r="5412" spans="2:8">
      <c r="B5412" s="2" t="s">
        <v>5856</v>
      </c>
      <c r="C5412" s="2">
        <v>28</v>
      </c>
      <c r="D5412" s="2" t="s">
        <v>467</v>
      </c>
      <c r="E5412" s="2"/>
      <c r="F5412" s="2"/>
      <c r="G5412" s="2"/>
      <c r="H5412" s="2"/>
    </row>
    <row r="5413" spans="2:8">
      <c r="B5413" s="2" t="s">
        <v>5857</v>
      </c>
      <c r="C5413" s="2">
        <v>30</v>
      </c>
      <c r="D5413" s="2" t="s">
        <v>467</v>
      </c>
      <c r="E5413" s="2"/>
      <c r="F5413" s="2"/>
      <c r="G5413" s="2"/>
      <c r="H5413" s="2"/>
    </row>
    <row r="5414" spans="2:8">
      <c r="B5414" s="2" t="s">
        <v>5858</v>
      </c>
      <c r="C5414" s="2">
        <v>30</v>
      </c>
      <c r="D5414" s="2" t="s">
        <v>467</v>
      </c>
      <c r="E5414" s="2"/>
      <c r="F5414" s="2"/>
      <c r="G5414" s="2"/>
      <c r="H5414" s="2"/>
    </row>
    <row r="5415" spans="2:8">
      <c r="B5415" s="2" t="s">
        <v>5859</v>
      </c>
      <c r="C5415" s="2">
        <v>31</v>
      </c>
      <c r="D5415" s="2" t="s">
        <v>467</v>
      </c>
      <c r="E5415" s="2"/>
      <c r="F5415" s="2"/>
      <c r="G5415" s="2"/>
      <c r="H5415" s="2"/>
    </row>
    <row r="5416" spans="2:8">
      <c r="B5416" s="2" t="s">
        <v>5860</v>
      </c>
      <c r="C5416" s="2">
        <v>32</v>
      </c>
      <c r="D5416" s="2" t="s">
        <v>467</v>
      </c>
      <c r="E5416" s="2"/>
      <c r="F5416" s="2"/>
      <c r="G5416" s="2"/>
      <c r="H5416" s="2"/>
    </row>
    <row r="5417" spans="2:8">
      <c r="B5417" s="2" t="s">
        <v>5861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5862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5863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5864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5865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5866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5867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5868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5869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5870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5871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5872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5873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5874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5875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5876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5877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5878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5879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5880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5881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5882</v>
      </c>
      <c r="C5438" s="2">
        <v>10</v>
      </c>
      <c r="D5438" s="2" t="s">
        <v>467</v>
      </c>
      <c r="E5438" s="2"/>
      <c r="F5438" s="2"/>
      <c r="G5438" s="2"/>
      <c r="H5438" s="2"/>
    </row>
    <row r="5439" spans="2:8">
      <c r="B5439" s="2" t="s">
        <v>5883</v>
      </c>
      <c r="C5439" s="2">
        <v>12</v>
      </c>
      <c r="D5439" s="2" t="s">
        <v>467</v>
      </c>
      <c r="E5439" s="2"/>
      <c r="F5439" s="2"/>
      <c r="G5439" s="2"/>
      <c r="H5439" s="2"/>
    </row>
    <row r="5440" spans="2:8">
      <c r="B5440" s="2" t="s">
        <v>5884</v>
      </c>
      <c r="C5440" s="2">
        <v>22</v>
      </c>
      <c r="D5440" s="2" t="s">
        <v>467</v>
      </c>
      <c r="E5440" s="2"/>
      <c r="F5440" s="2"/>
      <c r="G5440" s="2"/>
      <c r="H5440" s="2"/>
    </row>
    <row r="5441" spans="2:8">
      <c r="B5441" s="2" t="s">
        <v>5885</v>
      </c>
      <c r="C5441" s="2">
        <v>21</v>
      </c>
      <c r="D5441" s="2" t="s">
        <v>467</v>
      </c>
      <c r="E5441" s="2"/>
      <c r="F5441" s="2"/>
      <c r="G5441" s="2"/>
      <c r="H5441" s="2"/>
    </row>
    <row r="5442" spans="2:8">
      <c r="B5442" s="2" t="s">
        <v>5886</v>
      </c>
      <c r="C5442" s="2">
        <v>22</v>
      </c>
      <c r="D5442" s="2" t="s">
        <v>467</v>
      </c>
      <c r="E5442" s="2"/>
      <c r="F5442" s="2"/>
      <c r="G5442" s="2"/>
      <c r="H5442" s="2"/>
    </row>
    <row r="5443" spans="2:8">
      <c r="B5443" s="2" t="s">
        <v>5887</v>
      </c>
      <c r="C5443" s="2">
        <v>23</v>
      </c>
      <c r="D5443" s="2" t="s">
        <v>467</v>
      </c>
      <c r="E5443" s="2"/>
      <c r="F5443" s="2"/>
      <c r="G5443" s="2"/>
      <c r="H5443" s="2"/>
    </row>
    <row r="5444" spans="2:8">
      <c r="B5444" s="2" t="s">
        <v>5888</v>
      </c>
      <c r="C5444" s="2">
        <v>16</v>
      </c>
      <c r="D5444" s="2" t="s">
        <v>467</v>
      </c>
      <c r="E5444" s="2"/>
      <c r="F5444" s="2"/>
      <c r="G5444" s="2"/>
      <c r="H5444" s="2"/>
    </row>
    <row r="5445" spans="2:8">
      <c r="B5445" s="2" t="s">
        <v>5889</v>
      </c>
      <c r="C5445" s="2">
        <v>20</v>
      </c>
      <c r="D5445" s="2" t="s">
        <v>467</v>
      </c>
      <c r="E5445" s="2"/>
      <c r="F5445" s="2"/>
      <c r="G5445" s="2"/>
      <c r="H5445" s="2"/>
    </row>
    <row r="5446" spans="2:8">
      <c r="B5446" s="2" t="s">
        <v>5890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5891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5892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5893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5894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5895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5896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5897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5898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5899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5900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5901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5902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5903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5904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5905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5906</v>
      </c>
      <c r="C5462" s="2">
        <v>17</v>
      </c>
      <c r="D5462" s="2" t="s">
        <v>19</v>
      </c>
      <c r="E5462" s="2"/>
      <c r="F5462" s="2"/>
      <c r="G5462" s="2"/>
      <c r="H5462" s="2"/>
    </row>
    <row r="5463" spans="2:8">
      <c r="B5463" s="2" t="s">
        <v>5907</v>
      </c>
      <c r="C5463" s="2">
        <v>13</v>
      </c>
      <c r="D5463" s="2" t="s">
        <v>19</v>
      </c>
      <c r="E5463" s="2"/>
      <c r="F5463" s="2"/>
      <c r="G5463" s="2"/>
      <c r="H5463" s="2"/>
    </row>
    <row r="5464" spans="2:8">
      <c r="B5464" s="2" t="s">
        <v>5908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5909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5910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5911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5912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5913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5914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5915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5916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5917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5918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5919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5920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5921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5922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5923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5924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5925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5926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5927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5928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5929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5930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5931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5932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5933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5934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5935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5936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5937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5938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5939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5940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5941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5942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5943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5944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5945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5946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5947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5948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5949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5950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5951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5952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5953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5954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5955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5956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5957</v>
      </c>
      <c r="C5513" s="2">
        <v>19</v>
      </c>
      <c r="D5513" s="2" t="s">
        <v>467</v>
      </c>
      <c r="E5513" s="2"/>
      <c r="F5513" s="2"/>
      <c r="G5513" s="2"/>
      <c r="H5513" s="2"/>
    </row>
    <row r="5514" spans="2:8">
      <c r="B5514" s="2" t="s">
        <v>5958</v>
      </c>
      <c r="C5514" s="2">
        <v>28</v>
      </c>
      <c r="D5514" s="2" t="s">
        <v>467</v>
      </c>
      <c r="E5514" s="2"/>
      <c r="F5514" s="2"/>
      <c r="G5514" s="2"/>
      <c r="H5514" s="2"/>
    </row>
    <row r="5515" spans="2:8">
      <c r="B5515" s="2" t="s">
        <v>5959</v>
      </c>
      <c r="C5515" s="2">
        <v>34</v>
      </c>
      <c r="D5515" s="2" t="s">
        <v>467</v>
      </c>
      <c r="E5515" s="2"/>
      <c r="F5515" s="2"/>
      <c r="G5515" s="2"/>
      <c r="H5515" s="2"/>
    </row>
    <row r="5516" spans="2:8">
      <c r="B5516" s="2" t="s">
        <v>5960</v>
      </c>
      <c r="C5516" s="2">
        <v>35</v>
      </c>
      <c r="D5516" s="2" t="s">
        <v>467</v>
      </c>
      <c r="E5516" s="2"/>
      <c r="F5516" s="2"/>
      <c r="G5516" s="2"/>
      <c r="H5516" s="2"/>
    </row>
    <row r="5517" spans="2:8">
      <c r="B5517" s="2" t="s">
        <v>5961</v>
      </c>
      <c r="C5517" s="2">
        <v>35</v>
      </c>
      <c r="D5517" s="2" t="s">
        <v>467</v>
      </c>
      <c r="E5517" s="2"/>
      <c r="F5517" s="2"/>
      <c r="G5517" s="2"/>
      <c r="H5517" s="2"/>
    </row>
    <row r="5518" spans="2:8">
      <c r="B5518" s="2" t="s">
        <v>5962</v>
      </c>
      <c r="C5518" s="2">
        <v>18</v>
      </c>
      <c r="D5518" s="2" t="s">
        <v>467</v>
      </c>
      <c r="E5518" s="2"/>
      <c r="F5518" s="2"/>
      <c r="G5518" s="2"/>
      <c r="H5518" s="2"/>
    </row>
    <row r="5519" spans="2:8">
      <c r="B5519" s="2" t="s">
        <v>5963</v>
      </c>
      <c r="C5519" s="2">
        <v>18</v>
      </c>
      <c r="D5519" s="2" t="s">
        <v>467</v>
      </c>
      <c r="E5519" s="2"/>
      <c r="F5519" s="2"/>
      <c r="G5519" s="2"/>
      <c r="H5519" s="2"/>
    </row>
    <row r="5520" spans="2:8">
      <c r="B5520" s="2" t="s">
        <v>5964</v>
      </c>
      <c r="C5520" s="2">
        <v>23</v>
      </c>
      <c r="D5520" s="2" t="s">
        <v>467</v>
      </c>
      <c r="E5520" s="2"/>
      <c r="F5520" s="2"/>
      <c r="G5520" s="2"/>
      <c r="H5520" s="2"/>
    </row>
    <row r="5521" spans="2:8">
      <c r="B5521" s="2" t="s">
        <v>5965</v>
      </c>
      <c r="C5521" s="2">
        <v>27</v>
      </c>
      <c r="D5521" s="2" t="s">
        <v>467</v>
      </c>
      <c r="E5521" s="2"/>
      <c r="F5521" s="2"/>
      <c r="G5521" s="2"/>
      <c r="H5521" s="2"/>
    </row>
    <row r="5522" spans="2:8">
      <c r="B5522" s="2" t="s">
        <v>5966</v>
      </c>
      <c r="C5522" s="2">
        <v>30</v>
      </c>
      <c r="D5522" s="2" t="s">
        <v>467</v>
      </c>
      <c r="E5522" s="2"/>
      <c r="F5522" s="2"/>
      <c r="G5522" s="2"/>
      <c r="H5522" s="2"/>
    </row>
    <row r="5523" spans="2:8">
      <c r="B5523" s="2" t="s">
        <v>5967</v>
      </c>
      <c r="C5523" s="2">
        <v>32</v>
      </c>
      <c r="D5523" s="2" t="s">
        <v>467</v>
      </c>
      <c r="E5523" s="2"/>
      <c r="F5523" s="2"/>
      <c r="G5523" s="2"/>
      <c r="H5523" s="2"/>
    </row>
    <row r="5524" spans="2:8">
      <c r="B5524" s="2" t="s">
        <v>5968</v>
      </c>
      <c r="C5524" s="2">
        <v>32</v>
      </c>
      <c r="D5524" s="2" t="s">
        <v>467</v>
      </c>
      <c r="E5524" s="2"/>
      <c r="F5524" s="2"/>
      <c r="G5524" s="2"/>
      <c r="H5524" s="2"/>
    </row>
    <row r="5525" spans="2:8">
      <c r="B5525" s="2" t="s">
        <v>5969</v>
      </c>
      <c r="C5525" s="2">
        <v>32</v>
      </c>
      <c r="D5525" s="2" t="s">
        <v>467</v>
      </c>
      <c r="E5525" s="2"/>
      <c r="F5525" s="2"/>
      <c r="G5525" s="2"/>
      <c r="H5525" s="2"/>
    </row>
    <row r="5526" spans="2:8">
      <c r="B5526" s="2" t="s">
        <v>5970</v>
      </c>
      <c r="C5526" s="2">
        <v>33</v>
      </c>
      <c r="D5526" s="2" t="s">
        <v>467</v>
      </c>
      <c r="E5526" s="2"/>
      <c r="F5526" s="2"/>
      <c r="G5526" s="2"/>
      <c r="H5526" s="2"/>
    </row>
    <row r="5527" spans="2:8">
      <c r="B5527" s="2" t="s">
        <v>5971</v>
      </c>
      <c r="C5527" s="2">
        <v>26</v>
      </c>
      <c r="D5527" s="2" t="s">
        <v>467</v>
      </c>
      <c r="E5527" s="2"/>
      <c r="F5527" s="2"/>
      <c r="G5527" s="2"/>
      <c r="H5527" s="2"/>
    </row>
    <row r="5528" spans="2:8">
      <c r="B5528" s="2" t="s">
        <v>5972</v>
      </c>
      <c r="C5528" s="2">
        <v>30</v>
      </c>
      <c r="D5528" s="2" t="s">
        <v>467</v>
      </c>
      <c r="E5528" s="2"/>
      <c r="F5528" s="2"/>
      <c r="G5528" s="2"/>
      <c r="H5528" s="2"/>
    </row>
    <row r="5529" spans="2:8">
      <c r="B5529" s="2" t="s">
        <v>5973</v>
      </c>
      <c r="C5529" s="2">
        <v>34</v>
      </c>
      <c r="D5529" s="2" t="s">
        <v>467</v>
      </c>
      <c r="E5529" s="2"/>
      <c r="F5529" s="2"/>
      <c r="G5529" s="2"/>
      <c r="H5529" s="2"/>
    </row>
    <row r="5530" spans="2:8">
      <c r="B5530" s="2" t="s">
        <v>5974</v>
      </c>
      <c r="C5530" s="2">
        <v>37</v>
      </c>
      <c r="D5530" s="2" t="s">
        <v>467</v>
      </c>
      <c r="E5530" s="2"/>
      <c r="F5530" s="2"/>
      <c r="G5530" s="2"/>
      <c r="H5530" s="2"/>
    </row>
    <row r="5531" spans="2:8">
      <c r="B5531" s="2" t="s">
        <v>5975</v>
      </c>
      <c r="C5531" s="2">
        <v>12</v>
      </c>
      <c r="D5531" s="2" t="s">
        <v>467</v>
      </c>
      <c r="E5531" s="2"/>
      <c r="F5531" s="2"/>
      <c r="G5531" s="2"/>
      <c r="H5531" s="2"/>
    </row>
    <row r="5532" spans="2:8">
      <c r="B5532" s="2" t="s">
        <v>5976</v>
      </c>
      <c r="C5532" s="2">
        <v>18</v>
      </c>
      <c r="D5532" s="2" t="s">
        <v>467</v>
      </c>
      <c r="E5532" s="2"/>
      <c r="F5532" s="2"/>
      <c r="G5532" s="2"/>
      <c r="H5532" s="2"/>
    </row>
    <row r="5533" spans="2:8">
      <c r="B5533" s="2" t="s">
        <v>5977</v>
      </c>
      <c r="C5533" s="2">
        <v>17</v>
      </c>
      <c r="D5533" s="2" t="s">
        <v>467</v>
      </c>
      <c r="E5533" s="2"/>
      <c r="F5533" s="2"/>
      <c r="G5533" s="2"/>
      <c r="H5533" s="2"/>
    </row>
    <row r="5534" spans="2:8">
      <c r="B5534" s="2" t="s">
        <v>5978</v>
      </c>
      <c r="C5534" s="2">
        <v>18</v>
      </c>
      <c r="D5534" s="2" t="s">
        <v>467</v>
      </c>
      <c r="E5534" s="2"/>
      <c r="F5534" s="2"/>
      <c r="G5534" s="2"/>
      <c r="H5534" s="2"/>
    </row>
    <row r="5535" spans="2:8">
      <c r="B5535" s="2" t="s">
        <v>5979</v>
      </c>
      <c r="C5535" s="2">
        <v>21</v>
      </c>
      <c r="D5535" s="2" t="s">
        <v>467</v>
      </c>
      <c r="E5535" s="2"/>
      <c r="F5535" s="2"/>
      <c r="G5535" s="2"/>
      <c r="H5535" s="2"/>
    </row>
    <row r="5536" spans="2:8">
      <c r="B5536" s="2" t="s">
        <v>5980</v>
      </c>
      <c r="C5536" s="2">
        <v>20</v>
      </c>
      <c r="D5536" s="2" t="s">
        <v>467</v>
      </c>
      <c r="E5536" s="2"/>
      <c r="F5536" s="2"/>
      <c r="G5536" s="2"/>
      <c r="H5536" s="2"/>
    </row>
    <row r="5537" spans="2:8">
      <c r="B5537" s="2" t="s">
        <v>5981</v>
      </c>
      <c r="C5537" s="2">
        <v>20</v>
      </c>
      <c r="D5537" s="2" t="s">
        <v>467</v>
      </c>
      <c r="E5537" s="2"/>
      <c r="F5537" s="2"/>
      <c r="G5537" s="2"/>
      <c r="H5537" s="2"/>
    </row>
    <row r="5538" spans="2:8">
      <c r="B5538" s="2" t="s">
        <v>5982</v>
      </c>
      <c r="C5538" s="2">
        <v>25</v>
      </c>
      <c r="D5538" s="2" t="s">
        <v>467</v>
      </c>
      <c r="E5538" s="2"/>
      <c r="F5538" s="2"/>
      <c r="G5538" s="2"/>
      <c r="H5538" s="2"/>
    </row>
    <row r="5539" spans="2:8">
      <c r="B5539" s="2" t="s">
        <v>5983</v>
      </c>
      <c r="C5539" s="2">
        <v>30</v>
      </c>
      <c r="D5539" s="2" t="s">
        <v>467</v>
      </c>
      <c r="E5539" s="2"/>
      <c r="F5539" s="2"/>
      <c r="G5539" s="2"/>
      <c r="H5539" s="2"/>
    </row>
    <row r="5540" spans="2:8">
      <c r="B5540" s="2" t="s">
        <v>5984</v>
      </c>
      <c r="C5540" s="2">
        <v>32</v>
      </c>
      <c r="D5540" s="2" t="s">
        <v>467</v>
      </c>
      <c r="E5540" s="2"/>
      <c r="F5540" s="2"/>
      <c r="G5540" s="2"/>
      <c r="H5540" s="2"/>
    </row>
    <row r="5541" spans="2:8">
      <c r="B5541" s="2" t="s">
        <v>5985</v>
      </c>
      <c r="C5541" s="2">
        <v>33</v>
      </c>
      <c r="D5541" s="2" t="s">
        <v>467</v>
      </c>
      <c r="E5541" s="2"/>
      <c r="F5541" s="2"/>
      <c r="G5541" s="2"/>
      <c r="H5541" s="2"/>
    </row>
    <row r="5542" spans="2:8">
      <c r="B5542" s="2" t="s">
        <v>5986</v>
      </c>
      <c r="C5542" s="2">
        <v>33</v>
      </c>
      <c r="D5542" s="2" t="s">
        <v>467</v>
      </c>
      <c r="E5542" s="2"/>
      <c r="F5542" s="2"/>
      <c r="G5542" s="2"/>
      <c r="H5542" s="2"/>
    </row>
    <row r="5543" spans="2:8">
      <c r="B5543" s="2" t="s">
        <v>5987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5988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5989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5990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5991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5992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5993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5994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5995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5996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5997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5998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5999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6000</v>
      </c>
      <c r="C5556" s="2">
        <v>37</v>
      </c>
      <c r="D5556" s="2" t="s">
        <v>19</v>
      </c>
      <c r="E5556" s="2"/>
      <c r="F5556" s="2"/>
      <c r="G5556" s="2"/>
      <c r="H5556" s="2"/>
    </row>
    <row r="5557" spans="2:8">
      <c r="B5557" s="2" t="s">
        <v>6001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6002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6003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6004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6005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6006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6007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6008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6009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6010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6011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6012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6013</v>
      </c>
      <c r="C5569" s="2">
        <v>11</v>
      </c>
      <c r="D5569" s="2" t="s">
        <v>467</v>
      </c>
      <c r="E5569" s="2"/>
      <c r="F5569" s="2"/>
      <c r="G5569" s="2"/>
      <c r="H5569" s="2"/>
    </row>
    <row r="5570" spans="2:8">
      <c r="B5570" s="2" t="s">
        <v>6014</v>
      </c>
      <c r="C5570" s="2">
        <v>11</v>
      </c>
      <c r="D5570" s="2" t="s">
        <v>467</v>
      </c>
      <c r="E5570" s="2"/>
      <c r="F5570" s="2"/>
      <c r="G5570" s="2"/>
      <c r="H5570" s="2"/>
    </row>
    <row r="5571" spans="2:8">
      <c r="B5571" s="2" t="s">
        <v>6015</v>
      </c>
      <c r="C5571" s="2">
        <v>12</v>
      </c>
      <c r="D5571" s="2" t="s">
        <v>467</v>
      </c>
      <c r="E5571" s="2"/>
      <c r="F5571" s="2"/>
      <c r="G5571" s="2"/>
      <c r="H5571" s="2"/>
    </row>
    <row r="5572" spans="2:8">
      <c r="B5572" s="2" t="s">
        <v>6016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6017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6018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6019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6020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6021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6022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6023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6024</v>
      </c>
      <c r="C5580" s="2">
        <v>32</v>
      </c>
      <c r="D5580" s="2" t="s">
        <v>467</v>
      </c>
      <c r="E5580" s="2"/>
      <c r="F5580" s="2"/>
      <c r="G5580" s="2"/>
      <c r="H5580" s="2"/>
    </row>
    <row r="5581" spans="2:8">
      <c r="B5581" s="2" t="s">
        <v>6025</v>
      </c>
      <c r="C5581" s="2">
        <v>36</v>
      </c>
      <c r="D5581" s="2" t="s">
        <v>467</v>
      </c>
      <c r="E5581" s="2"/>
      <c r="F5581" s="2"/>
      <c r="G5581" s="2"/>
      <c r="H5581" s="2"/>
    </row>
    <row r="5582" spans="2:8">
      <c r="B5582" s="2" t="s">
        <v>6026</v>
      </c>
      <c r="C5582" s="2">
        <v>41</v>
      </c>
      <c r="D5582" s="2" t="s">
        <v>467</v>
      </c>
      <c r="E5582" s="2"/>
      <c r="F5582" s="2"/>
      <c r="G5582" s="2"/>
      <c r="H5582" s="2"/>
    </row>
    <row r="5583" spans="2:8">
      <c r="B5583" s="2" t="s">
        <v>6027</v>
      </c>
      <c r="C5583" s="2">
        <v>39</v>
      </c>
      <c r="D5583" s="2" t="s">
        <v>467</v>
      </c>
      <c r="E5583" s="2"/>
      <c r="F5583" s="2"/>
      <c r="G5583" s="2"/>
      <c r="H5583" s="2"/>
    </row>
    <row r="5584" spans="2:8">
      <c r="B5584" s="2" t="s">
        <v>6028</v>
      </c>
      <c r="C5584" s="2">
        <v>37</v>
      </c>
      <c r="D5584" s="2" t="s">
        <v>467</v>
      </c>
      <c r="E5584" s="2"/>
      <c r="F5584" s="2"/>
      <c r="G5584" s="2"/>
      <c r="H5584" s="2"/>
    </row>
    <row r="5585" spans="2:8">
      <c r="B5585" s="2" t="s">
        <v>6029</v>
      </c>
      <c r="C5585" s="2">
        <v>37</v>
      </c>
      <c r="D5585" s="2" t="s">
        <v>467</v>
      </c>
      <c r="E5585" s="2"/>
      <c r="F5585" s="2"/>
      <c r="G5585" s="2"/>
      <c r="H5585" s="2"/>
    </row>
    <row r="5586" spans="2:8">
      <c r="B5586" s="2" t="s">
        <v>6030</v>
      </c>
      <c r="C5586" s="2">
        <v>37</v>
      </c>
      <c r="D5586" s="2" t="s">
        <v>467</v>
      </c>
      <c r="E5586" s="2"/>
      <c r="F5586" s="2"/>
      <c r="G5586" s="2"/>
      <c r="H5586" s="2"/>
    </row>
    <row r="5587" spans="2:8">
      <c r="B5587" s="2" t="s">
        <v>6031</v>
      </c>
      <c r="C5587" s="2">
        <v>29</v>
      </c>
      <c r="D5587" s="2" t="s">
        <v>467</v>
      </c>
      <c r="E5587" s="2"/>
      <c r="F5587" s="2"/>
      <c r="G5587" s="2"/>
      <c r="H5587" s="2"/>
    </row>
    <row r="5588" spans="2:8">
      <c r="B5588" s="2" t="s">
        <v>6032</v>
      </c>
      <c r="C5588" s="2">
        <v>17</v>
      </c>
      <c r="D5588" s="2" t="s">
        <v>467</v>
      </c>
      <c r="E5588" s="2"/>
      <c r="F5588" s="2"/>
      <c r="G5588" s="2"/>
      <c r="H5588" s="2"/>
    </row>
    <row r="5589" spans="2:8">
      <c r="B5589" s="2" t="s">
        <v>6033</v>
      </c>
      <c r="C5589" s="2">
        <v>12</v>
      </c>
      <c r="D5589" s="2" t="s">
        <v>467</v>
      </c>
      <c r="E5589" s="2"/>
      <c r="F5589" s="2"/>
      <c r="G5589" s="2"/>
      <c r="H5589" s="2"/>
    </row>
    <row r="5590" spans="2:8">
      <c r="B5590" s="2" t="s">
        <v>6034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6035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6036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6037</v>
      </c>
      <c r="C5593" s="2">
        <v>15</v>
      </c>
      <c r="D5593" s="2" t="s">
        <v>467</v>
      </c>
      <c r="E5593" s="2"/>
      <c r="F5593" s="2"/>
      <c r="G5593" s="2"/>
      <c r="H5593" s="2"/>
    </row>
    <row r="5594" spans="2:8">
      <c r="B5594" s="2" t="s">
        <v>6038</v>
      </c>
      <c r="C5594" s="2">
        <v>14</v>
      </c>
      <c r="D5594" s="2" t="s">
        <v>467</v>
      </c>
      <c r="E5594" s="2"/>
      <c r="F5594" s="2"/>
      <c r="G5594" s="2"/>
      <c r="H5594" s="2"/>
    </row>
    <row r="5595" spans="2:8">
      <c r="B5595" s="2" t="s">
        <v>6039</v>
      </c>
      <c r="C5595" s="2">
        <v>12</v>
      </c>
      <c r="D5595" s="2" t="s">
        <v>467</v>
      </c>
      <c r="E5595" s="2"/>
      <c r="F5595" s="2"/>
      <c r="G5595" s="2"/>
      <c r="H5595" s="2"/>
    </row>
    <row r="5596" spans="2:8">
      <c r="B5596" s="2" t="s">
        <v>6040</v>
      </c>
      <c r="C5596" s="2">
        <v>6</v>
      </c>
      <c r="D5596" s="2" t="s">
        <v>467</v>
      </c>
      <c r="E5596" s="2"/>
      <c r="F5596" s="2"/>
      <c r="G5596" s="2"/>
      <c r="H5596" s="2"/>
    </row>
    <row r="5597" spans="2:8">
      <c r="B5597" s="2" t="s">
        <v>6041</v>
      </c>
      <c r="C5597" s="2">
        <v>6</v>
      </c>
      <c r="D5597" s="2" t="s">
        <v>467</v>
      </c>
      <c r="E5597" s="2"/>
      <c r="F5597" s="2"/>
      <c r="G5597" s="2"/>
      <c r="H5597" s="2"/>
    </row>
    <row r="5598" spans="2:8">
      <c r="B5598" s="2" t="s">
        <v>6042</v>
      </c>
      <c r="C5598" s="2">
        <v>13</v>
      </c>
      <c r="D5598" s="2" t="s">
        <v>467</v>
      </c>
      <c r="E5598" s="2"/>
      <c r="F5598" s="2"/>
      <c r="G5598" s="2"/>
      <c r="H5598" s="2"/>
    </row>
    <row r="5599" spans="2:8">
      <c r="B5599" s="2" t="s">
        <v>6043</v>
      </c>
      <c r="C5599" s="2">
        <v>5</v>
      </c>
      <c r="D5599" s="2" t="s">
        <v>467</v>
      </c>
      <c r="E5599" s="2"/>
      <c r="F5599" s="2"/>
      <c r="G5599" s="2"/>
      <c r="H5599" s="2"/>
    </row>
    <row r="5600" spans="2:8">
      <c r="B5600" s="2" t="s">
        <v>6044</v>
      </c>
      <c r="C5600" s="2">
        <v>10</v>
      </c>
      <c r="D5600" s="2" t="s">
        <v>467</v>
      </c>
      <c r="E5600" s="2"/>
      <c r="F5600" s="2"/>
      <c r="G5600" s="2"/>
      <c r="H5600" s="2"/>
    </row>
    <row r="5601" spans="2:8">
      <c r="B5601" s="2" t="s">
        <v>6045</v>
      </c>
      <c r="C5601" s="2">
        <v>10</v>
      </c>
      <c r="D5601" s="2" t="s">
        <v>467</v>
      </c>
      <c r="E5601" s="2"/>
      <c r="F5601" s="2"/>
      <c r="G5601" s="2"/>
      <c r="H5601" s="2"/>
    </row>
    <row r="5602" spans="2:8">
      <c r="B5602" s="2" t="s">
        <v>6046</v>
      </c>
      <c r="C5602" s="2">
        <v>12</v>
      </c>
      <c r="D5602" s="2" t="s">
        <v>467</v>
      </c>
      <c r="E5602" s="2"/>
      <c r="F5602" s="2"/>
      <c r="G5602" s="2"/>
      <c r="H5602" s="2"/>
    </row>
    <row r="5603" spans="2:8">
      <c r="B5603" s="2" t="s">
        <v>6047</v>
      </c>
      <c r="C5603" s="2">
        <v>16</v>
      </c>
      <c r="D5603" s="2" t="s">
        <v>467</v>
      </c>
      <c r="E5603" s="2"/>
      <c r="F5603" s="2"/>
      <c r="G5603" s="2"/>
      <c r="H5603" s="2"/>
    </row>
    <row r="5604" spans="2:8">
      <c r="B5604" s="2" t="s">
        <v>6048</v>
      </c>
      <c r="C5604" s="2">
        <v>17</v>
      </c>
      <c r="D5604" s="2" t="s">
        <v>467</v>
      </c>
      <c r="E5604" s="2"/>
      <c r="F5604" s="2"/>
      <c r="G5604" s="2"/>
      <c r="H5604" s="2"/>
    </row>
    <row r="5605" spans="2:8">
      <c r="B5605" s="2" t="s">
        <v>6049</v>
      </c>
      <c r="C5605" s="2">
        <v>18</v>
      </c>
      <c r="D5605" s="2" t="s">
        <v>467</v>
      </c>
      <c r="E5605" s="2"/>
      <c r="F5605" s="2"/>
      <c r="G5605" s="2"/>
      <c r="H5605" s="2"/>
    </row>
    <row r="5606" spans="2:8">
      <c r="B5606" s="2" t="s">
        <v>6050</v>
      </c>
      <c r="C5606" s="2">
        <v>19</v>
      </c>
      <c r="D5606" s="2" t="s">
        <v>467</v>
      </c>
      <c r="E5606" s="2"/>
      <c r="F5606" s="2"/>
      <c r="G5606" s="2"/>
      <c r="H5606" s="2"/>
    </row>
    <row r="5607" spans="2:8">
      <c r="B5607" s="2" t="s">
        <v>6051</v>
      </c>
      <c r="C5607" s="2">
        <v>18</v>
      </c>
      <c r="D5607" s="2" t="s">
        <v>467</v>
      </c>
      <c r="E5607" s="2"/>
      <c r="F5607" s="2"/>
      <c r="G5607" s="2"/>
      <c r="H5607" s="2"/>
    </row>
    <row r="5608" spans="2:8">
      <c r="B5608" s="2" t="s">
        <v>6052</v>
      </c>
      <c r="C5608" s="2">
        <v>15</v>
      </c>
      <c r="D5608" s="2" t="s">
        <v>467</v>
      </c>
      <c r="E5608" s="2"/>
      <c r="F5608" s="2"/>
      <c r="G5608" s="2"/>
      <c r="H5608" s="2"/>
    </row>
    <row r="5609" spans="2:8">
      <c r="B5609" s="2" t="s">
        <v>6053</v>
      </c>
      <c r="C5609" s="2">
        <v>19</v>
      </c>
      <c r="D5609" s="2" t="s">
        <v>467</v>
      </c>
      <c r="E5609" s="2"/>
      <c r="F5609" s="2"/>
      <c r="G5609" s="2"/>
      <c r="H5609" s="2"/>
    </row>
    <row r="5610" spans="2:8">
      <c r="B5610" s="2" t="s">
        <v>6054</v>
      </c>
      <c r="C5610" s="2">
        <v>23</v>
      </c>
      <c r="D5610" s="2" t="s">
        <v>467</v>
      </c>
      <c r="E5610" s="2"/>
      <c r="F5610" s="2"/>
      <c r="G5610" s="2"/>
      <c r="H5610" s="2"/>
    </row>
    <row r="5611" spans="2:8">
      <c r="B5611" s="2" t="s">
        <v>6055</v>
      </c>
      <c r="C5611" s="2">
        <v>23</v>
      </c>
      <c r="D5611" s="2" t="s">
        <v>467</v>
      </c>
      <c r="E5611" s="2"/>
      <c r="F5611" s="2"/>
      <c r="G5611" s="2"/>
      <c r="H5611" s="2"/>
    </row>
    <row r="5612" spans="2:8">
      <c r="B5612" s="2" t="s">
        <v>6056</v>
      </c>
      <c r="C5612" s="2">
        <v>22</v>
      </c>
      <c r="D5612" s="2" t="s">
        <v>467</v>
      </c>
      <c r="E5612" s="2"/>
      <c r="F5612" s="2"/>
      <c r="G5612" s="2"/>
      <c r="H5612" s="2"/>
    </row>
    <row r="5613" spans="2:8">
      <c r="B5613" s="2" t="s">
        <v>6057</v>
      </c>
      <c r="C5613" s="2">
        <v>21</v>
      </c>
      <c r="D5613" s="2" t="s">
        <v>467</v>
      </c>
      <c r="E5613" s="2"/>
      <c r="F5613" s="2"/>
      <c r="G5613" s="2"/>
      <c r="H5613" s="2"/>
    </row>
    <row r="5614" spans="2:8">
      <c r="B5614" s="2" t="s">
        <v>6058</v>
      </c>
      <c r="C5614" s="2">
        <v>24</v>
      </c>
      <c r="D5614" s="2" t="s">
        <v>467</v>
      </c>
      <c r="E5614" s="2"/>
      <c r="F5614" s="2"/>
      <c r="G5614" s="2"/>
      <c r="H5614" s="2"/>
    </row>
    <row r="5615" spans="2:8">
      <c r="B5615" s="2" t="s">
        <v>6059</v>
      </c>
      <c r="C5615" s="2">
        <v>27</v>
      </c>
      <c r="D5615" s="2" t="s">
        <v>467</v>
      </c>
      <c r="E5615" s="2"/>
      <c r="F5615" s="2"/>
      <c r="G5615" s="2"/>
      <c r="H5615" s="2"/>
    </row>
    <row r="5616" spans="2:8">
      <c r="B5616" s="2" t="s">
        <v>6060</v>
      </c>
      <c r="C5616" s="2">
        <v>27</v>
      </c>
      <c r="D5616" s="2" t="s">
        <v>467</v>
      </c>
      <c r="E5616" s="2"/>
      <c r="F5616" s="2"/>
      <c r="G5616" s="2"/>
      <c r="H5616" s="2"/>
    </row>
    <row r="5617" spans="2:8">
      <c r="B5617" s="2" t="s">
        <v>6061</v>
      </c>
      <c r="C5617" s="2">
        <v>28</v>
      </c>
      <c r="D5617" s="2" t="s">
        <v>467</v>
      </c>
      <c r="E5617" s="2"/>
      <c r="F5617" s="2"/>
      <c r="G5617" s="2"/>
      <c r="H5617" s="2"/>
    </row>
    <row r="5618" spans="2:8">
      <c r="B5618" s="2" t="s">
        <v>6062</v>
      </c>
      <c r="C5618" s="2">
        <v>28</v>
      </c>
      <c r="D5618" s="2" t="s">
        <v>467</v>
      </c>
      <c r="E5618" s="2"/>
      <c r="F5618" s="2"/>
      <c r="G5618" s="2"/>
      <c r="H5618" s="2"/>
    </row>
    <row r="5619" spans="2:8">
      <c r="B5619" s="2" t="s">
        <v>6063</v>
      </c>
      <c r="C5619" s="2">
        <v>28</v>
      </c>
      <c r="D5619" s="2" t="s">
        <v>467</v>
      </c>
      <c r="E5619" s="2"/>
      <c r="F5619" s="2"/>
      <c r="G5619" s="2"/>
      <c r="H5619" s="2"/>
    </row>
    <row r="5620" spans="2:8">
      <c r="B5620" s="2" t="s">
        <v>6064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6065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6066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6067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6068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6069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6070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6071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6072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6073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6074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6075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6076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6077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6078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6079</v>
      </c>
      <c r="C5635" s="2">
        <v>12</v>
      </c>
      <c r="D5635" s="2" t="s">
        <v>467</v>
      </c>
      <c r="E5635" s="2"/>
      <c r="F5635" s="2"/>
      <c r="G5635" s="2"/>
      <c r="H5635" s="2"/>
    </row>
    <row r="5636" spans="2:8">
      <c r="B5636" s="2" t="s">
        <v>6080</v>
      </c>
      <c r="C5636" s="2">
        <v>17</v>
      </c>
      <c r="D5636" s="2" t="s">
        <v>467</v>
      </c>
      <c r="E5636" s="2"/>
      <c r="F5636" s="2"/>
      <c r="G5636" s="2"/>
      <c r="H5636" s="2"/>
    </row>
    <row r="5637" spans="2:8">
      <c r="B5637" s="2" t="s">
        <v>6081</v>
      </c>
      <c r="C5637" s="2">
        <v>21</v>
      </c>
      <c r="D5637" s="2" t="s">
        <v>467</v>
      </c>
      <c r="E5637" s="2"/>
      <c r="F5637" s="2"/>
      <c r="G5637" s="2"/>
      <c r="H5637" s="2"/>
    </row>
    <row r="5638" spans="2:8">
      <c r="B5638" s="2" t="s">
        <v>6082</v>
      </c>
      <c r="C5638" s="2">
        <v>23</v>
      </c>
      <c r="D5638" s="2" t="s">
        <v>467</v>
      </c>
      <c r="E5638" s="2"/>
      <c r="F5638" s="2"/>
      <c r="G5638" s="2"/>
      <c r="H5638" s="2"/>
    </row>
    <row r="5639" spans="2:8">
      <c r="B5639" s="2" t="s">
        <v>6083</v>
      </c>
      <c r="C5639" s="2">
        <v>23</v>
      </c>
      <c r="D5639" s="2" t="s">
        <v>467</v>
      </c>
      <c r="E5639" s="2"/>
      <c r="F5639" s="2"/>
      <c r="G5639" s="2"/>
      <c r="H5639" s="2"/>
    </row>
    <row r="5640" spans="2:8">
      <c r="B5640" s="2" t="s">
        <v>6084</v>
      </c>
      <c r="C5640" s="2">
        <v>19</v>
      </c>
      <c r="D5640" s="2" t="s">
        <v>467</v>
      </c>
      <c r="E5640" s="2"/>
      <c r="F5640" s="2"/>
      <c r="G5640" s="2"/>
      <c r="H5640" s="2"/>
    </row>
    <row r="5641" spans="2:8">
      <c r="B5641" s="2" t="s">
        <v>6085</v>
      </c>
      <c r="C5641" s="2">
        <v>18</v>
      </c>
      <c r="D5641" s="2" t="s">
        <v>467</v>
      </c>
      <c r="E5641" s="2"/>
      <c r="F5641" s="2"/>
      <c r="G5641" s="2"/>
      <c r="H5641" s="2"/>
    </row>
    <row r="5642" spans="2:8">
      <c r="B5642" s="2" t="s">
        <v>6086</v>
      </c>
      <c r="C5642" s="2">
        <v>15</v>
      </c>
      <c r="D5642" s="2" t="s">
        <v>467</v>
      </c>
      <c r="E5642" s="2"/>
      <c r="F5642" s="2"/>
      <c r="G5642" s="2"/>
      <c r="H5642" s="2"/>
    </row>
    <row r="5643" spans="2:8">
      <c r="B5643" s="2" t="s">
        <v>6087</v>
      </c>
      <c r="C5643" s="2">
        <v>12</v>
      </c>
      <c r="D5643" s="2" t="s">
        <v>467</v>
      </c>
      <c r="E5643" s="2"/>
      <c r="F5643" s="2"/>
      <c r="G5643" s="2"/>
      <c r="H5643" s="2"/>
    </row>
    <row r="5644" spans="2:8">
      <c r="B5644" s="2" t="s">
        <v>6088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6089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6090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6091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6092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6093</v>
      </c>
      <c r="C5649" s="2">
        <v>21</v>
      </c>
      <c r="D5649" s="2" t="s">
        <v>467</v>
      </c>
      <c r="E5649" s="2"/>
      <c r="F5649" s="2"/>
      <c r="G5649" s="2"/>
      <c r="H5649" s="2"/>
    </row>
    <row r="5650" spans="2:8">
      <c r="B5650" s="2" t="s">
        <v>6094</v>
      </c>
      <c r="C5650" s="2">
        <v>28</v>
      </c>
      <c r="D5650" s="2" t="s">
        <v>467</v>
      </c>
      <c r="E5650" s="2"/>
      <c r="F5650" s="2"/>
      <c r="G5650" s="2"/>
      <c r="H5650" s="2"/>
    </row>
    <row r="5651" spans="2:8">
      <c r="B5651" s="2" t="s">
        <v>6095</v>
      </c>
      <c r="C5651" s="2">
        <v>27</v>
      </c>
      <c r="D5651" s="2" t="s">
        <v>467</v>
      </c>
      <c r="E5651" s="2"/>
      <c r="F5651" s="2"/>
      <c r="G5651" s="2"/>
      <c r="H5651" s="2"/>
    </row>
    <row r="5652" spans="2:8">
      <c r="B5652" s="2" t="s">
        <v>6096</v>
      </c>
      <c r="C5652" s="2">
        <v>28</v>
      </c>
      <c r="D5652" s="2" t="s">
        <v>467</v>
      </c>
      <c r="E5652" s="2"/>
      <c r="F5652" s="2"/>
      <c r="G5652" s="2"/>
      <c r="H5652" s="2"/>
    </row>
    <row r="5653" spans="2:8">
      <c r="B5653" s="2" t="s">
        <v>6097</v>
      </c>
      <c r="C5653" s="2">
        <v>30</v>
      </c>
      <c r="D5653" s="2" t="s">
        <v>467</v>
      </c>
      <c r="E5653" s="2"/>
      <c r="F5653" s="2"/>
      <c r="G5653" s="2"/>
      <c r="H5653" s="2"/>
    </row>
    <row r="5654" spans="2:8">
      <c r="B5654" s="2" t="s">
        <v>6098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6099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6100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6101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6102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6103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6104</v>
      </c>
      <c r="C5660" s="2">
        <v>20</v>
      </c>
      <c r="D5660" s="2" t="s">
        <v>467</v>
      </c>
      <c r="E5660" s="2"/>
      <c r="F5660" s="2"/>
      <c r="G5660" s="2"/>
      <c r="H5660" s="2"/>
    </row>
    <row r="5661" spans="2:8">
      <c r="B5661" s="2" t="s">
        <v>6105</v>
      </c>
      <c r="C5661" s="2">
        <v>21</v>
      </c>
      <c r="D5661" s="2" t="s">
        <v>467</v>
      </c>
      <c r="E5661" s="2"/>
      <c r="F5661" s="2"/>
      <c r="G5661" s="2"/>
      <c r="H5661" s="2"/>
    </row>
    <row r="5662" spans="2:8">
      <c r="B5662" s="2" t="s">
        <v>6106</v>
      </c>
      <c r="C5662" s="2">
        <v>22</v>
      </c>
      <c r="D5662" s="2" t="s">
        <v>467</v>
      </c>
      <c r="E5662" s="2"/>
      <c r="F5662" s="2"/>
      <c r="G5662" s="2"/>
      <c r="H5662" s="2"/>
    </row>
    <row r="5663" spans="2:8">
      <c r="B5663" s="2" t="s">
        <v>6107</v>
      </c>
      <c r="C5663" s="2">
        <v>22</v>
      </c>
      <c r="D5663" s="2" t="s">
        <v>467</v>
      </c>
      <c r="E5663" s="2"/>
      <c r="F5663" s="2"/>
      <c r="G5663" s="2"/>
      <c r="H5663" s="2"/>
    </row>
    <row r="5664" spans="2:8">
      <c r="B5664" s="2" t="s">
        <v>6108</v>
      </c>
      <c r="C5664" s="2">
        <v>25</v>
      </c>
      <c r="D5664" s="2" t="s">
        <v>467</v>
      </c>
      <c r="E5664" s="2"/>
      <c r="F5664" s="2"/>
      <c r="G5664" s="2"/>
      <c r="H5664" s="2"/>
    </row>
    <row r="5665" spans="2:8">
      <c r="B5665" s="2" t="s">
        <v>6109</v>
      </c>
      <c r="C5665" s="2">
        <v>25</v>
      </c>
      <c r="D5665" s="2" t="s">
        <v>467</v>
      </c>
      <c r="E5665" s="2"/>
      <c r="F5665" s="2"/>
      <c r="G5665" s="2"/>
      <c r="H5665" s="2"/>
    </row>
    <row r="5666" spans="2:8">
      <c r="B5666" s="2" t="s">
        <v>6110</v>
      </c>
      <c r="C5666" s="2">
        <v>24</v>
      </c>
      <c r="D5666" s="2" t="s">
        <v>467</v>
      </c>
      <c r="E5666" s="2"/>
      <c r="F5666" s="2"/>
      <c r="G5666" s="2"/>
      <c r="H5666" s="2"/>
    </row>
    <row r="5667" spans="2:8">
      <c r="B5667" s="2" t="s">
        <v>6111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6112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6113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6114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6115</v>
      </c>
      <c r="C5671" s="2">
        <v>24</v>
      </c>
      <c r="D5671" s="2" t="s">
        <v>467</v>
      </c>
      <c r="E5671" s="2"/>
      <c r="F5671" s="2"/>
      <c r="G5671" s="2"/>
      <c r="H5671" s="2"/>
    </row>
    <row r="5672" spans="2:8">
      <c r="B5672" s="2" t="s">
        <v>6116</v>
      </c>
      <c r="C5672" s="2">
        <v>25</v>
      </c>
      <c r="D5672" s="2" t="s">
        <v>467</v>
      </c>
      <c r="E5672" s="2"/>
      <c r="F5672" s="2"/>
      <c r="G5672" s="2"/>
      <c r="H5672" s="2"/>
    </row>
    <row r="5673" spans="2:8">
      <c r="B5673" s="2" t="s">
        <v>6117</v>
      </c>
      <c r="C5673" s="2">
        <v>26</v>
      </c>
      <c r="D5673" s="2" t="s">
        <v>467</v>
      </c>
      <c r="E5673" s="2"/>
      <c r="F5673" s="2"/>
      <c r="G5673" s="2"/>
      <c r="H5673" s="2"/>
    </row>
    <row r="5674" spans="2:8">
      <c r="B5674" s="2" t="s">
        <v>6118</v>
      </c>
      <c r="C5674" s="2">
        <v>26</v>
      </c>
      <c r="D5674" s="2" t="s">
        <v>467</v>
      </c>
      <c r="E5674" s="2"/>
      <c r="F5674" s="2"/>
      <c r="G5674" s="2"/>
      <c r="H5674" s="2"/>
    </row>
    <row r="5675" spans="2:8">
      <c r="B5675" s="2" t="s">
        <v>6119</v>
      </c>
      <c r="C5675" s="2">
        <v>26</v>
      </c>
      <c r="D5675" s="2" t="s">
        <v>467</v>
      </c>
      <c r="E5675" s="2"/>
      <c r="F5675" s="2"/>
      <c r="G5675" s="2"/>
      <c r="H5675" s="2"/>
    </row>
    <row r="5676" spans="2:8">
      <c r="B5676" s="2" t="s">
        <v>6120</v>
      </c>
      <c r="C5676" s="2">
        <v>25</v>
      </c>
      <c r="D5676" s="2" t="s">
        <v>467</v>
      </c>
      <c r="E5676" s="2"/>
      <c r="F5676" s="2"/>
      <c r="G5676" s="2"/>
      <c r="H5676" s="2"/>
    </row>
    <row r="5677" spans="2:8">
      <c r="B5677" s="2" t="s">
        <v>6121</v>
      </c>
      <c r="C5677" s="2">
        <v>27</v>
      </c>
      <c r="D5677" s="2" t="s">
        <v>467</v>
      </c>
      <c r="E5677" s="2"/>
      <c r="F5677" s="2"/>
      <c r="G5677" s="2"/>
      <c r="H5677" s="2"/>
    </row>
    <row r="5678" spans="2:8">
      <c r="B5678" s="2" t="s">
        <v>6122</v>
      </c>
      <c r="C5678" s="2">
        <v>28</v>
      </c>
      <c r="D5678" s="2" t="s">
        <v>467</v>
      </c>
      <c r="E5678" s="2"/>
      <c r="F5678" s="2"/>
      <c r="G5678" s="2"/>
      <c r="H5678" s="2"/>
    </row>
    <row r="5679" spans="2:8">
      <c r="B5679" s="2" t="s">
        <v>6123</v>
      </c>
      <c r="C5679" s="2">
        <v>29</v>
      </c>
      <c r="D5679" s="2" t="s">
        <v>467</v>
      </c>
      <c r="E5679" s="2"/>
      <c r="F5679" s="2"/>
      <c r="G5679" s="2"/>
      <c r="H5679" s="2"/>
    </row>
    <row r="5680" spans="2:8">
      <c r="B5680" s="2" t="s">
        <v>6124</v>
      </c>
      <c r="C5680" s="2">
        <v>28</v>
      </c>
      <c r="D5680" s="2" t="s">
        <v>467</v>
      </c>
      <c r="E5680" s="2"/>
      <c r="F5680" s="2"/>
      <c r="G5680" s="2"/>
      <c r="H5680" s="2"/>
    </row>
    <row r="5681" spans="2:8">
      <c r="B5681" s="2" t="s">
        <v>6125</v>
      </c>
      <c r="C5681" s="2">
        <v>19</v>
      </c>
      <c r="D5681" s="2" t="s">
        <v>467</v>
      </c>
      <c r="E5681" s="2"/>
      <c r="F5681" s="2"/>
      <c r="G5681" s="2"/>
      <c r="H5681" s="2"/>
    </row>
    <row r="5682" spans="2:8">
      <c r="B5682" s="2" t="s">
        <v>6126</v>
      </c>
      <c r="C5682" s="2">
        <v>21</v>
      </c>
      <c r="D5682" s="2" t="s">
        <v>467</v>
      </c>
      <c r="E5682" s="2"/>
      <c r="F5682" s="2"/>
      <c r="G5682" s="2"/>
      <c r="H5682" s="2"/>
    </row>
    <row r="5683" spans="2:8">
      <c r="B5683" s="2" t="s">
        <v>6127</v>
      </c>
      <c r="C5683" s="2">
        <v>25</v>
      </c>
      <c r="D5683" s="2" t="s">
        <v>467</v>
      </c>
      <c r="E5683" s="2"/>
      <c r="F5683" s="2"/>
      <c r="G5683" s="2"/>
      <c r="H5683" s="2"/>
    </row>
    <row r="5684" spans="2:8">
      <c r="B5684" s="2" t="s">
        <v>6128</v>
      </c>
      <c r="C5684" s="2">
        <v>26</v>
      </c>
      <c r="D5684" s="2" t="s">
        <v>467</v>
      </c>
      <c r="E5684" s="2"/>
      <c r="F5684" s="2"/>
      <c r="G5684" s="2"/>
      <c r="H5684" s="2"/>
    </row>
    <row r="5685" spans="2:8">
      <c r="B5685" s="2" t="s">
        <v>6129</v>
      </c>
      <c r="C5685" s="2">
        <v>26</v>
      </c>
      <c r="D5685" s="2" t="s">
        <v>467</v>
      </c>
      <c r="E5685" s="2"/>
      <c r="F5685" s="2"/>
      <c r="G5685" s="2"/>
      <c r="H5685" s="2"/>
    </row>
    <row r="5686" spans="2:8">
      <c r="B5686" s="2" t="s">
        <v>6130</v>
      </c>
      <c r="C5686" s="2">
        <v>25</v>
      </c>
      <c r="D5686" s="2" t="s">
        <v>467</v>
      </c>
      <c r="E5686" s="2"/>
      <c r="F5686" s="2"/>
      <c r="G5686" s="2"/>
      <c r="H5686" s="2"/>
    </row>
    <row r="5687" spans="2:8">
      <c r="B5687" s="2" t="s">
        <v>6131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6132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6133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6134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6135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6136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6137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6138</v>
      </c>
      <c r="C5694" s="2">
        <v>13</v>
      </c>
      <c r="D5694" s="2" t="s">
        <v>467</v>
      </c>
      <c r="E5694" s="2"/>
      <c r="F5694" s="2"/>
      <c r="G5694" s="2"/>
      <c r="H5694" s="2"/>
    </row>
    <row r="5695" spans="2:8">
      <c r="B5695" s="2" t="s">
        <v>6139</v>
      </c>
      <c r="C5695" s="2">
        <v>14</v>
      </c>
      <c r="D5695" s="2" t="s">
        <v>19</v>
      </c>
      <c r="E5695" s="2"/>
      <c r="F5695" s="2"/>
      <c r="G5695" s="2"/>
      <c r="H5695" s="2"/>
    </row>
    <row r="5696" spans="2:8">
      <c r="B5696" s="2" t="s">
        <v>6140</v>
      </c>
      <c r="C5696" s="2">
        <v>18</v>
      </c>
      <c r="D5696" s="2" t="s">
        <v>467</v>
      </c>
      <c r="E5696" s="2"/>
      <c r="F5696" s="2"/>
      <c r="G5696" s="2"/>
      <c r="H5696" s="2"/>
    </row>
    <row r="5697" spans="2:8">
      <c r="B5697" s="2" t="s">
        <v>6141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6142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6143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6144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6145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6146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6147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6148</v>
      </c>
      <c r="C5704" s="2">
        <v>17</v>
      </c>
      <c r="D5704" s="2" t="s">
        <v>467</v>
      </c>
      <c r="E5704" s="2"/>
      <c r="F5704" s="2"/>
      <c r="G5704" s="2"/>
      <c r="H5704" s="2"/>
    </row>
    <row r="5705" spans="2:8">
      <c r="B5705" s="2" t="s">
        <v>6149</v>
      </c>
      <c r="C5705" s="2">
        <v>19</v>
      </c>
      <c r="D5705" s="2" t="s">
        <v>467</v>
      </c>
      <c r="E5705" s="2"/>
      <c r="F5705" s="2"/>
      <c r="G5705" s="2"/>
      <c r="H5705" s="2"/>
    </row>
    <row r="5706" spans="2:8">
      <c r="B5706" s="2" t="s">
        <v>6150</v>
      </c>
      <c r="C5706" s="2">
        <v>20</v>
      </c>
      <c r="D5706" s="2" t="s">
        <v>467</v>
      </c>
      <c r="E5706" s="2"/>
      <c r="F5706" s="2"/>
      <c r="G5706" s="2"/>
      <c r="H5706" s="2"/>
    </row>
    <row r="5707" spans="2:8">
      <c r="B5707" s="2" t="s">
        <v>6151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6152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6153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6154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6155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6156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6157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6158</v>
      </c>
      <c r="C5714" s="2">
        <v>13</v>
      </c>
      <c r="D5714" s="2" t="s">
        <v>19</v>
      </c>
      <c r="E5714" s="2"/>
      <c r="F5714" s="2"/>
      <c r="G5714" s="2"/>
      <c r="H5714" s="2"/>
    </row>
    <row r="5715" spans="2:8">
      <c r="B5715" s="2" t="s">
        <v>6159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6160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6161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6162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6163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6164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6165</v>
      </c>
      <c r="C5721" s="2">
        <v>16</v>
      </c>
      <c r="D5721" s="2" t="s">
        <v>19</v>
      </c>
      <c r="E5721" s="2"/>
      <c r="F5721" s="2"/>
      <c r="G5721" s="2"/>
      <c r="H5721" s="2"/>
    </row>
    <row r="5722" spans="2:8">
      <c r="B5722" s="2" t="s">
        <v>6166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6167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6168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6169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6170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6171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6172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6173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6174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6175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6176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6177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6178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6179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6180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6181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6182</v>
      </c>
      <c r="C5738" s="2">
        <v>43</v>
      </c>
      <c r="D5738" s="2" t="s">
        <v>19</v>
      </c>
      <c r="E5738" s="2"/>
      <c r="F5738" s="2"/>
      <c r="G5738" s="2"/>
      <c r="H5738" s="2"/>
    </row>
    <row r="5739" spans="2:8">
      <c r="B5739" s="2" t="s">
        <v>6183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6184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6185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6186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6187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6188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6189</v>
      </c>
      <c r="C5745" s="2">
        <v>15</v>
      </c>
      <c r="D5745" s="2" t="s">
        <v>19</v>
      </c>
      <c r="E5745" s="2"/>
      <c r="F5745" s="2"/>
      <c r="G5745" s="2"/>
      <c r="H5745" s="2"/>
    </row>
    <row r="5746" spans="2:8">
      <c r="B5746" s="2" t="s">
        <v>6190</v>
      </c>
      <c r="C5746" s="2">
        <v>20</v>
      </c>
      <c r="D5746" s="2" t="s">
        <v>467</v>
      </c>
      <c r="E5746" s="2"/>
      <c r="F5746" s="2"/>
      <c r="G5746" s="2"/>
      <c r="H5746" s="2"/>
    </row>
    <row r="5747" spans="2:8">
      <c r="B5747" s="2" t="s">
        <v>6191</v>
      </c>
      <c r="C5747" s="2">
        <v>29</v>
      </c>
      <c r="D5747" s="2" t="s">
        <v>467</v>
      </c>
      <c r="E5747" s="2"/>
      <c r="F5747" s="2"/>
      <c r="G5747" s="2"/>
      <c r="H5747" s="2"/>
    </row>
    <row r="5748" spans="2:8">
      <c r="B5748" s="2" t="s">
        <v>6192</v>
      </c>
      <c r="C5748" s="2">
        <v>33</v>
      </c>
      <c r="D5748" s="2" t="s">
        <v>467</v>
      </c>
      <c r="E5748" s="2"/>
      <c r="F5748" s="2"/>
      <c r="G5748" s="2"/>
      <c r="H5748" s="2"/>
    </row>
    <row r="5749" spans="2:8">
      <c r="B5749" s="2" t="s">
        <v>6193</v>
      </c>
      <c r="C5749" s="2">
        <v>34</v>
      </c>
      <c r="D5749" s="2" t="s">
        <v>467</v>
      </c>
      <c r="E5749" s="2"/>
      <c r="F5749" s="2"/>
      <c r="G5749" s="2"/>
      <c r="H5749" s="2"/>
    </row>
    <row r="5750" spans="2:8">
      <c r="B5750" s="2" t="s">
        <v>6194</v>
      </c>
      <c r="C5750" s="2">
        <v>30</v>
      </c>
      <c r="D5750" s="2" t="s">
        <v>467</v>
      </c>
      <c r="E5750" s="2"/>
      <c r="F5750" s="2"/>
      <c r="G5750" s="2"/>
      <c r="H5750" s="2"/>
    </row>
    <row r="5751" spans="2:8">
      <c r="B5751" s="2" t="s">
        <v>6195</v>
      </c>
      <c r="C5751" s="2">
        <v>24</v>
      </c>
      <c r="D5751" s="2" t="s">
        <v>467</v>
      </c>
      <c r="E5751" s="2"/>
      <c r="F5751" s="2"/>
      <c r="G5751" s="2"/>
      <c r="H5751" s="2"/>
    </row>
    <row r="5752" spans="2:8">
      <c r="B5752" s="2" t="s">
        <v>6196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6197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6198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6199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6200</v>
      </c>
      <c r="C5756" s="2">
        <v>15</v>
      </c>
      <c r="D5756" s="2" t="s">
        <v>19</v>
      </c>
      <c r="E5756" s="2"/>
      <c r="F5756" s="2"/>
      <c r="G5756" s="2"/>
      <c r="H5756" s="2"/>
    </row>
    <row r="5757" spans="2:8">
      <c r="B5757" s="2" t="s">
        <v>6201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6202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6203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6204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6205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6206</v>
      </c>
      <c r="C5762" s="2">
        <v>17</v>
      </c>
      <c r="D5762" s="2" t="s">
        <v>467</v>
      </c>
      <c r="E5762" s="2"/>
      <c r="F5762" s="2"/>
      <c r="G5762" s="2"/>
      <c r="H5762" s="2"/>
    </row>
    <row r="5763" spans="2:8">
      <c r="B5763" s="2" t="s">
        <v>6207</v>
      </c>
      <c r="C5763" s="2">
        <v>6</v>
      </c>
      <c r="D5763" s="2" t="s">
        <v>19</v>
      </c>
      <c r="E5763" s="2"/>
      <c r="F5763" s="2"/>
      <c r="G5763" s="2"/>
      <c r="H5763" s="2"/>
    </row>
    <row r="5764" spans="2:8">
      <c r="B5764" s="2" t="s">
        <v>6208</v>
      </c>
      <c r="C5764" s="2">
        <v>11</v>
      </c>
      <c r="D5764" s="2" t="s">
        <v>19</v>
      </c>
      <c r="E5764" s="2"/>
      <c r="F5764" s="2"/>
      <c r="G5764" s="2"/>
      <c r="H5764" s="2"/>
    </row>
    <row r="5765" spans="2:8">
      <c r="B5765" s="2" t="s">
        <v>6209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6210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6211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6212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6213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6214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6215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6216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6217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6218</v>
      </c>
      <c r="C5774" s="2">
        <v>12</v>
      </c>
      <c r="D5774" s="2" t="s">
        <v>19</v>
      </c>
      <c r="E5774" s="2"/>
      <c r="F5774" s="2"/>
      <c r="G5774" s="2"/>
      <c r="H5774" s="2"/>
    </row>
    <row r="5775" spans="2:8">
      <c r="B5775" s="2" t="s">
        <v>6219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6220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6221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6222</v>
      </c>
      <c r="C5778" s="2">
        <v>15</v>
      </c>
      <c r="D5778" s="2" t="s">
        <v>19</v>
      </c>
      <c r="E5778" s="2"/>
      <c r="F5778" s="2"/>
      <c r="G5778" s="2"/>
      <c r="H5778" s="2"/>
    </row>
    <row r="5779" spans="2:8">
      <c r="B5779" s="2" t="s">
        <v>6223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6224</v>
      </c>
      <c r="C5780" s="2">
        <v>15</v>
      </c>
      <c r="D5780" s="2" t="s">
        <v>19</v>
      </c>
      <c r="E5780" s="2"/>
      <c r="F5780" s="2"/>
      <c r="G5780" s="2"/>
      <c r="H5780" s="2"/>
    </row>
    <row r="5781" spans="2:8">
      <c r="B5781" s="2" t="s">
        <v>6225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6226</v>
      </c>
      <c r="C5782" s="2">
        <v>15</v>
      </c>
      <c r="D5782" s="2" t="s">
        <v>19</v>
      </c>
      <c r="E5782" s="2"/>
      <c r="F5782" s="2"/>
      <c r="G5782" s="2"/>
      <c r="H5782" s="2"/>
    </row>
    <row r="5783" spans="2:8">
      <c r="B5783" s="2" t="s">
        <v>6227</v>
      </c>
      <c r="C5783" s="2">
        <v>16</v>
      </c>
      <c r="D5783" s="2" t="s">
        <v>19</v>
      </c>
      <c r="E5783" s="2"/>
      <c r="F5783" s="2"/>
      <c r="G5783" s="2"/>
      <c r="H5783" s="2"/>
    </row>
    <row r="5784" spans="2:8">
      <c r="B5784" s="2" t="s">
        <v>6228</v>
      </c>
      <c r="C5784" s="2">
        <v>19</v>
      </c>
      <c r="D5784" s="2" t="s">
        <v>467</v>
      </c>
      <c r="E5784" s="2"/>
      <c r="F5784" s="2"/>
      <c r="G5784" s="2"/>
      <c r="H5784" s="2"/>
    </row>
    <row r="5785" spans="2:8">
      <c r="B5785" s="2" t="s">
        <v>6229</v>
      </c>
      <c r="C5785" s="2">
        <v>24</v>
      </c>
      <c r="D5785" s="2" t="s">
        <v>467</v>
      </c>
      <c r="E5785" s="2"/>
      <c r="F5785" s="2"/>
      <c r="G5785" s="2"/>
      <c r="H5785" s="2"/>
    </row>
    <row r="5786" spans="2:8">
      <c r="B5786" s="2" t="s">
        <v>6230</v>
      </c>
      <c r="C5786" s="2">
        <v>32</v>
      </c>
      <c r="D5786" s="2" t="s">
        <v>467</v>
      </c>
      <c r="E5786" s="2"/>
      <c r="F5786" s="2"/>
      <c r="G5786" s="2"/>
      <c r="H5786" s="2"/>
    </row>
    <row r="5787" spans="2:8">
      <c r="B5787" s="2" t="s">
        <v>6231</v>
      </c>
      <c r="C5787" s="2">
        <v>37</v>
      </c>
      <c r="D5787" s="2" t="s">
        <v>467</v>
      </c>
      <c r="E5787" s="2"/>
      <c r="F5787" s="2"/>
      <c r="G5787" s="2"/>
      <c r="H5787" s="2"/>
    </row>
    <row r="5788" spans="2:8">
      <c r="B5788" s="2" t="s">
        <v>6232</v>
      </c>
      <c r="C5788" s="2">
        <v>48</v>
      </c>
      <c r="D5788" s="2" t="s">
        <v>467</v>
      </c>
      <c r="E5788" s="2"/>
      <c r="F5788" s="2"/>
      <c r="G5788" s="2"/>
      <c r="H5788" s="2"/>
    </row>
    <row r="5789" spans="2:8">
      <c r="B5789" s="2" t="s">
        <v>6233</v>
      </c>
      <c r="C5789" s="2">
        <v>46</v>
      </c>
      <c r="D5789" s="2" t="s">
        <v>467</v>
      </c>
      <c r="E5789" s="2"/>
      <c r="F5789" s="2"/>
      <c r="G5789" s="2"/>
      <c r="H5789" s="2"/>
    </row>
    <row r="5790" spans="2:8">
      <c r="B5790" s="2" t="s">
        <v>6234</v>
      </c>
      <c r="C5790" s="2">
        <v>46</v>
      </c>
      <c r="D5790" s="2" t="s">
        <v>467</v>
      </c>
      <c r="E5790" s="2"/>
      <c r="F5790" s="2"/>
      <c r="G5790" s="2"/>
      <c r="H5790" s="2"/>
    </row>
    <row r="5791" spans="2:8">
      <c r="B5791" s="2" t="s">
        <v>6235</v>
      </c>
      <c r="C5791" s="2">
        <v>27</v>
      </c>
      <c r="D5791" s="2" t="s">
        <v>467</v>
      </c>
      <c r="E5791" s="2"/>
      <c r="F5791" s="2"/>
      <c r="G5791" s="2"/>
      <c r="H5791" s="2"/>
    </row>
    <row r="5792" spans="2:8">
      <c r="B5792" s="2" t="s">
        <v>6236</v>
      </c>
      <c r="C5792" s="2">
        <v>30</v>
      </c>
      <c r="D5792" s="2" t="s">
        <v>467</v>
      </c>
      <c r="E5792" s="2"/>
      <c r="F5792" s="2"/>
      <c r="G5792" s="2"/>
      <c r="H5792" s="2"/>
    </row>
    <row r="5793" spans="2:8">
      <c r="B5793" s="2" t="s">
        <v>6237</v>
      </c>
      <c r="C5793" s="2">
        <v>31</v>
      </c>
      <c r="D5793" s="2" t="s">
        <v>467</v>
      </c>
      <c r="E5793" s="2"/>
      <c r="F5793" s="2"/>
      <c r="G5793" s="2"/>
      <c r="H5793" s="2"/>
    </row>
    <row r="5794" spans="2:8">
      <c r="B5794" s="2" t="s">
        <v>6238</v>
      </c>
      <c r="C5794" s="2">
        <v>30</v>
      </c>
      <c r="D5794" s="2" t="s">
        <v>467</v>
      </c>
      <c r="E5794" s="2"/>
      <c r="F5794" s="2"/>
      <c r="G5794" s="2"/>
      <c r="H5794" s="2"/>
    </row>
    <row r="5795" spans="2:8">
      <c r="B5795" s="2" t="s">
        <v>6239</v>
      </c>
      <c r="C5795" s="2">
        <v>31</v>
      </c>
      <c r="D5795" s="2" t="s">
        <v>467</v>
      </c>
      <c r="E5795" s="2"/>
      <c r="F5795" s="2"/>
      <c r="G5795" s="2"/>
      <c r="H5795" s="2"/>
    </row>
    <row r="5796" spans="2:8">
      <c r="B5796" s="2" t="s">
        <v>6240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6241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6242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6243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6244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6245</v>
      </c>
      <c r="C5801" s="2">
        <v>25</v>
      </c>
      <c r="D5801" s="2" t="s">
        <v>467</v>
      </c>
      <c r="E5801" s="2"/>
      <c r="F5801" s="2"/>
      <c r="G5801" s="2"/>
      <c r="H5801" s="2"/>
    </row>
    <row r="5802" spans="2:8">
      <c r="B5802" s="2" t="s">
        <v>6246</v>
      </c>
      <c r="C5802" s="2">
        <v>26</v>
      </c>
      <c r="D5802" s="2" t="s">
        <v>467</v>
      </c>
      <c r="E5802" s="2"/>
      <c r="F5802" s="2"/>
      <c r="G5802" s="2"/>
      <c r="H5802" s="2"/>
    </row>
    <row r="5803" spans="2:8">
      <c r="B5803" s="2" t="s">
        <v>6247</v>
      </c>
      <c r="C5803" s="2">
        <v>27</v>
      </c>
      <c r="D5803" s="2" t="s">
        <v>467</v>
      </c>
      <c r="E5803" s="2"/>
      <c r="F5803" s="2"/>
      <c r="G5803" s="2"/>
      <c r="H5803" s="2"/>
    </row>
    <row r="5804" spans="2:8">
      <c r="B5804" s="2" t="s">
        <v>6248</v>
      </c>
      <c r="C5804" s="2">
        <v>27</v>
      </c>
      <c r="D5804" s="2" t="s">
        <v>467</v>
      </c>
      <c r="E5804" s="2"/>
      <c r="F5804" s="2"/>
      <c r="G5804" s="2"/>
      <c r="H5804" s="2"/>
    </row>
    <row r="5805" spans="2:8">
      <c r="B5805" s="2" t="s">
        <v>6249</v>
      </c>
      <c r="C5805" s="2">
        <v>27</v>
      </c>
      <c r="D5805" s="2" t="s">
        <v>467</v>
      </c>
      <c r="E5805" s="2"/>
      <c r="F5805" s="2"/>
      <c r="G5805" s="2"/>
      <c r="H5805" s="2"/>
    </row>
    <row r="5806" spans="2:8">
      <c r="B5806" s="2" t="s">
        <v>6250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6251</v>
      </c>
      <c r="C5807" s="2">
        <v>16</v>
      </c>
      <c r="D5807" s="2" t="s">
        <v>19</v>
      </c>
      <c r="E5807" s="2"/>
      <c r="F5807" s="2"/>
      <c r="G5807" s="2"/>
      <c r="H5807" s="2"/>
    </row>
    <row r="5808" spans="2:8">
      <c r="B5808" s="2" t="s">
        <v>6252</v>
      </c>
      <c r="C5808" s="2">
        <v>14</v>
      </c>
      <c r="D5808" s="2" t="s">
        <v>19</v>
      </c>
      <c r="E5808" s="2"/>
      <c r="F5808" s="2"/>
      <c r="G5808" s="2"/>
      <c r="H5808" s="2"/>
    </row>
    <row r="5809" spans="2:8">
      <c r="B5809" s="2" t="s">
        <v>6253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6254</v>
      </c>
      <c r="C5810" s="2">
        <v>26</v>
      </c>
      <c r="D5810" s="2" t="s">
        <v>467</v>
      </c>
      <c r="E5810" s="2"/>
      <c r="F5810" s="2"/>
      <c r="G5810" s="2"/>
      <c r="H5810" s="2"/>
    </row>
    <row r="5811" spans="2:8">
      <c r="B5811" s="2" t="s">
        <v>6255</v>
      </c>
      <c r="C5811" s="2">
        <v>28</v>
      </c>
      <c r="D5811" s="2" t="s">
        <v>467</v>
      </c>
      <c r="E5811" s="2"/>
      <c r="F5811" s="2"/>
      <c r="G5811" s="2"/>
      <c r="H5811" s="2"/>
    </row>
    <row r="5812" spans="2:8">
      <c r="B5812" s="2" t="s">
        <v>6256</v>
      </c>
      <c r="C5812" s="2">
        <v>31</v>
      </c>
      <c r="D5812" s="2" t="s">
        <v>467</v>
      </c>
      <c r="E5812" s="2"/>
      <c r="F5812" s="2"/>
      <c r="G5812" s="2"/>
      <c r="H5812" s="2"/>
    </row>
    <row r="5813" spans="2:8">
      <c r="B5813" s="2" t="s">
        <v>6257</v>
      </c>
      <c r="C5813" s="2">
        <v>29</v>
      </c>
      <c r="D5813" s="2" t="s">
        <v>467</v>
      </c>
      <c r="E5813" s="2"/>
      <c r="F5813" s="2"/>
      <c r="G5813" s="2"/>
      <c r="H5813" s="2"/>
    </row>
    <row r="5814" spans="2:8">
      <c r="B5814" s="2" t="s">
        <v>6258</v>
      </c>
      <c r="C5814" s="2">
        <v>32</v>
      </c>
      <c r="D5814" s="2" t="s">
        <v>467</v>
      </c>
      <c r="E5814" s="2"/>
      <c r="F5814" s="2"/>
      <c r="G5814" s="2"/>
      <c r="H5814" s="2"/>
    </row>
    <row r="5815" spans="2:8">
      <c r="B5815" s="2" t="s">
        <v>6259</v>
      </c>
      <c r="C5815" s="2">
        <v>36</v>
      </c>
      <c r="D5815" s="2" t="s">
        <v>467</v>
      </c>
      <c r="E5815" s="2"/>
      <c r="F5815" s="2"/>
      <c r="G5815" s="2"/>
      <c r="H5815" s="2"/>
    </row>
    <row r="5816" spans="2:8">
      <c r="B5816" s="2" t="s">
        <v>6260</v>
      </c>
      <c r="C5816" s="2">
        <v>34</v>
      </c>
      <c r="D5816" s="2" t="s">
        <v>467</v>
      </c>
      <c r="E5816" s="2"/>
      <c r="F5816" s="2"/>
      <c r="G5816" s="2"/>
      <c r="H5816" s="2"/>
    </row>
    <row r="5817" spans="2:8">
      <c r="B5817" s="2" t="s">
        <v>6261</v>
      </c>
      <c r="C5817" s="2">
        <v>35</v>
      </c>
      <c r="D5817" s="2" t="s">
        <v>467</v>
      </c>
      <c r="E5817" s="2"/>
      <c r="F5817" s="2"/>
      <c r="G5817" s="2"/>
      <c r="H5817" s="2"/>
    </row>
    <row r="5818" spans="2:8">
      <c r="B5818" s="2" t="s">
        <v>6262</v>
      </c>
      <c r="C5818" s="2">
        <v>35</v>
      </c>
      <c r="D5818" s="2" t="s">
        <v>467</v>
      </c>
      <c r="E5818" s="2"/>
      <c r="F5818" s="2"/>
      <c r="G5818" s="2"/>
      <c r="H5818" s="2"/>
    </row>
    <row r="5819" spans="2:8">
      <c r="B5819" s="2" t="s">
        <v>6263</v>
      </c>
      <c r="C5819" s="2">
        <v>12</v>
      </c>
      <c r="D5819" s="2" t="s">
        <v>467</v>
      </c>
      <c r="E5819" s="2"/>
      <c r="F5819" s="2"/>
      <c r="G5819" s="2"/>
      <c r="H5819" s="2"/>
    </row>
    <row r="5820" spans="2:8">
      <c r="B5820" s="2" t="s">
        <v>6264</v>
      </c>
      <c r="C5820" s="2">
        <v>21</v>
      </c>
      <c r="D5820" s="2" t="s">
        <v>467</v>
      </c>
      <c r="E5820" s="2"/>
      <c r="F5820" s="2"/>
      <c r="G5820" s="2"/>
      <c r="H5820" s="2"/>
    </row>
    <row r="5821" spans="2:8">
      <c r="B5821" s="2" t="s">
        <v>6265</v>
      </c>
      <c r="C5821" s="2">
        <v>28</v>
      </c>
      <c r="D5821" s="2" t="s">
        <v>467</v>
      </c>
      <c r="E5821" s="2"/>
      <c r="F5821" s="2"/>
      <c r="G5821" s="2"/>
      <c r="H5821" s="2"/>
    </row>
    <row r="5822" spans="2:8">
      <c r="B5822" s="2" t="s">
        <v>6266</v>
      </c>
      <c r="C5822" s="2">
        <v>31</v>
      </c>
      <c r="D5822" s="2" t="s">
        <v>467</v>
      </c>
      <c r="E5822" s="2"/>
      <c r="F5822" s="2"/>
      <c r="G5822" s="2"/>
      <c r="H5822" s="2"/>
    </row>
    <row r="5823" spans="2:8">
      <c r="B5823" s="2" t="s">
        <v>6267</v>
      </c>
      <c r="C5823" s="2">
        <v>36</v>
      </c>
      <c r="D5823" s="2" t="s">
        <v>467</v>
      </c>
      <c r="E5823" s="2"/>
      <c r="F5823" s="2"/>
      <c r="G5823" s="2"/>
      <c r="H5823" s="2"/>
    </row>
    <row r="5824" spans="2:8">
      <c r="B5824" s="2" t="s">
        <v>6268</v>
      </c>
      <c r="C5824" s="2">
        <v>37</v>
      </c>
      <c r="D5824" s="2" t="s">
        <v>467</v>
      </c>
      <c r="E5824" s="2"/>
      <c r="F5824" s="2"/>
      <c r="G5824" s="2"/>
      <c r="H5824" s="2"/>
    </row>
    <row r="5825" spans="2:8">
      <c r="B5825" s="2" t="s">
        <v>6269</v>
      </c>
      <c r="C5825" s="2">
        <v>36</v>
      </c>
      <c r="D5825" s="2" t="s">
        <v>467</v>
      </c>
      <c r="E5825" s="2"/>
      <c r="F5825" s="2"/>
      <c r="G5825" s="2"/>
      <c r="H5825" s="2"/>
    </row>
    <row r="5826" spans="2:8">
      <c r="B5826" s="2" t="s">
        <v>6270</v>
      </c>
      <c r="C5826" s="2">
        <v>35</v>
      </c>
      <c r="D5826" s="2" t="s">
        <v>467</v>
      </c>
      <c r="E5826" s="2"/>
      <c r="F5826" s="2"/>
      <c r="G5826" s="2"/>
      <c r="H5826" s="2"/>
    </row>
    <row r="5827" spans="2:8">
      <c r="B5827" s="2" t="s">
        <v>6271</v>
      </c>
      <c r="C5827" s="2">
        <v>33</v>
      </c>
      <c r="D5827" s="2" t="s">
        <v>467</v>
      </c>
      <c r="E5827" s="2"/>
      <c r="F5827" s="2"/>
      <c r="G5827" s="2"/>
      <c r="H5827" s="2"/>
    </row>
    <row r="5828" spans="2:8">
      <c r="B5828" s="2" t="s">
        <v>6272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6273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6274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6275</v>
      </c>
      <c r="C5831" s="2">
        <v>5</v>
      </c>
      <c r="D5831" s="2" t="s">
        <v>19</v>
      </c>
      <c r="E5831" s="2"/>
      <c r="F5831" s="2"/>
      <c r="G5831" s="2"/>
      <c r="H5831" s="2"/>
    </row>
    <row r="5832" spans="2:8">
      <c r="B5832" s="2" t="s">
        <v>6276</v>
      </c>
      <c r="C5832" s="2">
        <v>14</v>
      </c>
      <c r="D5832" s="2" t="s">
        <v>19</v>
      </c>
      <c r="E5832" s="2"/>
      <c r="F5832" s="2"/>
      <c r="G5832" s="2"/>
      <c r="H5832" s="2"/>
    </row>
    <row r="5833" spans="2:8">
      <c r="B5833" s="2" t="s">
        <v>6277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6278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6279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6280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6281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6282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6283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6284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6285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6286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6287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6288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6289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6290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6291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6292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6293</v>
      </c>
      <c r="C5849" s="2">
        <v>17</v>
      </c>
      <c r="D5849" s="2" t="s">
        <v>19</v>
      </c>
      <c r="E5849" s="2"/>
      <c r="F5849" s="2"/>
      <c r="G5849" s="2"/>
      <c r="H5849" s="2"/>
    </row>
    <row r="5850" spans="2:8">
      <c r="B5850" s="2" t="s">
        <v>6294</v>
      </c>
      <c r="C5850" s="2">
        <v>18</v>
      </c>
      <c r="D5850" s="2" t="s">
        <v>467</v>
      </c>
      <c r="E5850" s="2"/>
      <c r="F5850" s="2"/>
      <c r="G5850" s="2"/>
      <c r="H5850" s="2"/>
    </row>
    <row r="5851" spans="2:8">
      <c r="B5851" s="2" t="s">
        <v>6295</v>
      </c>
      <c r="C5851" s="2">
        <v>21</v>
      </c>
      <c r="D5851" s="2" t="s">
        <v>467</v>
      </c>
      <c r="E5851" s="2"/>
      <c r="F5851" s="2"/>
      <c r="G5851" s="2"/>
      <c r="H5851" s="2"/>
    </row>
    <row r="5852" spans="2:8">
      <c r="B5852" s="2" t="s">
        <v>6296</v>
      </c>
      <c r="C5852" s="2">
        <v>23</v>
      </c>
      <c r="D5852" s="2" t="s">
        <v>467</v>
      </c>
      <c r="E5852" s="2"/>
      <c r="F5852" s="2"/>
      <c r="G5852" s="2"/>
      <c r="H5852" s="2"/>
    </row>
    <row r="5853" spans="2:8">
      <c r="B5853" s="2" t="s">
        <v>6297</v>
      </c>
      <c r="C5853" s="2">
        <v>24</v>
      </c>
      <c r="D5853" s="2" t="s">
        <v>467</v>
      </c>
      <c r="E5853" s="2"/>
      <c r="F5853" s="2"/>
      <c r="G5853" s="2"/>
      <c r="H5853" s="2"/>
    </row>
    <row r="5854" spans="2:8">
      <c r="B5854" s="2" t="s">
        <v>6298</v>
      </c>
      <c r="C5854" s="2">
        <v>25</v>
      </c>
      <c r="D5854" s="2" t="s">
        <v>467</v>
      </c>
      <c r="E5854" s="2"/>
      <c r="F5854" s="2"/>
      <c r="G5854" s="2"/>
      <c r="H5854" s="2"/>
    </row>
    <row r="5855" spans="2:8">
      <c r="B5855" s="2" t="s">
        <v>6299</v>
      </c>
      <c r="C5855" s="2">
        <v>24</v>
      </c>
      <c r="D5855" s="2" t="s">
        <v>467</v>
      </c>
      <c r="E5855" s="2"/>
      <c r="F5855" s="2"/>
      <c r="G5855" s="2"/>
      <c r="H5855" s="2"/>
    </row>
    <row r="5856" spans="2:8">
      <c r="B5856" s="2" t="s">
        <v>6300</v>
      </c>
      <c r="C5856" s="2">
        <v>24</v>
      </c>
      <c r="D5856" s="2" t="s">
        <v>467</v>
      </c>
      <c r="E5856" s="2"/>
      <c r="F5856" s="2"/>
      <c r="G5856" s="2"/>
      <c r="H5856" s="2"/>
    </row>
    <row r="5857" spans="2:8">
      <c r="B5857" s="2" t="s">
        <v>6301</v>
      </c>
      <c r="C5857" s="2">
        <v>15</v>
      </c>
      <c r="D5857" s="2" t="s">
        <v>467</v>
      </c>
      <c r="E5857" s="2"/>
      <c r="F5857" s="2"/>
      <c r="G5857" s="2"/>
      <c r="H5857" s="2"/>
    </row>
    <row r="5858" spans="2:8">
      <c r="B5858" s="2" t="s">
        <v>6302</v>
      </c>
      <c r="C5858" s="2">
        <v>17</v>
      </c>
      <c r="D5858" s="2" t="s">
        <v>467</v>
      </c>
      <c r="E5858" s="2"/>
      <c r="F5858" s="2"/>
      <c r="G5858" s="2"/>
      <c r="H5858" s="2"/>
    </row>
    <row r="5859" spans="2:8">
      <c r="B5859" s="2" t="s">
        <v>6303</v>
      </c>
      <c r="C5859" s="2">
        <v>22</v>
      </c>
      <c r="D5859" s="2" t="s">
        <v>467</v>
      </c>
      <c r="E5859" s="2"/>
      <c r="F5859" s="2"/>
      <c r="G5859" s="2"/>
      <c r="H5859" s="2"/>
    </row>
    <row r="5860" spans="2:8">
      <c r="B5860" s="2" t="s">
        <v>6304</v>
      </c>
      <c r="C5860" s="2">
        <v>26</v>
      </c>
      <c r="D5860" s="2" t="s">
        <v>467</v>
      </c>
      <c r="E5860" s="2"/>
      <c r="F5860" s="2"/>
      <c r="G5860" s="2"/>
      <c r="H5860" s="2"/>
    </row>
    <row r="5861" spans="2:8">
      <c r="B5861" s="2" t="s">
        <v>6305</v>
      </c>
      <c r="C5861" s="2">
        <v>28</v>
      </c>
      <c r="D5861" s="2" t="s">
        <v>467</v>
      </c>
      <c r="E5861" s="2"/>
      <c r="F5861" s="2"/>
      <c r="G5861" s="2"/>
      <c r="H5861" s="2"/>
    </row>
    <row r="5862" spans="2:8">
      <c r="B5862" s="2" t="s">
        <v>6306</v>
      </c>
      <c r="C5862" s="2">
        <v>27</v>
      </c>
      <c r="D5862" s="2" t="s">
        <v>467</v>
      </c>
      <c r="E5862" s="2"/>
      <c r="F5862" s="2"/>
      <c r="G5862" s="2"/>
      <c r="H5862" s="2"/>
    </row>
    <row r="5863" spans="2:8">
      <c r="B5863" s="2" t="s">
        <v>6307</v>
      </c>
      <c r="C5863" s="2">
        <v>24</v>
      </c>
      <c r="D5863" s="2" t="s">
        <v>467</v>
      </c>
      <c r="E5863" s="2"/>
      <c r="F5863" s="2"/>
      <c r="G5863" s="2"/>
      <c r="H5863" s="2"/>
    </row>
    <row r="5864" spans="2:8">
      <c r="B5864" s="2" t="s">
        <v>6308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6309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6310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6311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6312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6313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6314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6315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6316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6317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6318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6319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6320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6321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6322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6323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6324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6325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6326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6327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6328</v>
      </c>
      <c r="C5884" s="2">
        <v>27</v>
      </c>
      <c r="D5884" s="2" t="s">
        <v>467</v>
      </c>
      <c r="E5884" s="2"/>
      <c r="F5884" s="2"/>
      <c r="G5884" s="2"/>
      <c r="H5884" s="2"/>
    </row>
    <row r="5885" spans="2:8">
      <c r="B5885" s="2" t="s">
        <v>6329</v>
      </c>
      <c r="C5885" s="2">
        <v>28</v>
      </c>
      <c r="D5885" s="2" t="s">
        <v>467</v>
      </c>
      <c r="E5885" s="2"/>
      <c r="F5885" s="2"/>
      <c r="G5885" s="2"/>
      <c r="H5885" s="2"/>
    </row>
    <row r="5886" spans="2:8">
      <c r="B5886" s="2" t="s">
        <v>6330</v>
      </c>
      <c r="C5886" s="2">
        <v>29</v>
      </c>
      <c r="D5886" s="2" t="s">
        <v>467</v>
      </c>
      <c r="E5886" s="2"/>
      <c r="F5886" s="2"/>
      <c r="G5886" s="2"/>
      <c r="H5886" s="2"/>
    </row>
    <row r="5887" spans="2:8">
      <c r="B5887" s="2" t="s">
        <v>6331</v>
      </c>
      <c r="C5887" s="2">
        <v>30</v>
      </c>
      <c r="D5887" s="2" t="s">
        <v>467</v>
      </c>
      <c r="E5887" s="2"/>
      <c r="F5887" s="2"/>
      <c r="G5887" s="2"/>
      <c r="H5887" s="2"/>
    </row>
    <row r="5888" spans="2:8">
      <c r="B5888" s="2" t="s">
        <v>6332</v>
      </c>
      <c r="C5888" s="2">
        <v>31</v>
      </c>
      <c r="D5888" s="2" t="s">
        <v>467</v>
      </c>
      <c r="E5888" s="2"/>
      <c r="F5888" s="2"/>
      <c r="G5888" s="2"/>
      <c r="H5888" s="2"/>
    </row>
    <row r="5889" spans="2:8">
      <c r="B5889" s="2" t="s">
        <v>6333</v>
      </c>
      <c r="C5889" s="2">
        <v>31</v>
      </c>
      <c r="D5889" s="2" t="s">
        <v>467</v>
      </c>
      <c r="E5889" s="2"/>
      <c r="F5889" s="2"/>
      <c r="G5889" s="2"/>
      <c r="H5889" s="2"/>
    </row>
    <row r="5890" spans="2:8">
      <c r="B5890" s="2" t="s">
        <v>6334</v>
      </c>
      <c r="C5890" s="2">
        <v>32</v>
      </c>
      <c r="D5890" s="2" t="s">
        <v>467</v>
      </c>
      <c r="E5890" s="2"/>
      <c r="F5890" s="2"/>
      <c r="G5890" s="2"/>
      <c r="H5890" s="2"/>
    </row>
    <row r="5891" spans="2:8">
      <c r="B5891" s="2" t="s">
        <v>6335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6336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6337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6338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6339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6340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6341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6342</v>
      </c>
      <c r="C5898" s="2">
        <v>15</v>
      </c>
      <c r="D5898" s="2" t="s">
        <v>467</v>
      </c>
      <c r="E5898" s="2"/>
      <c r="F5898" s="2"/>
      <c r="G5898" s="2"/>
      <c r="H5898" s="2"/>
    </row>
    <row r="5899" spans="2:8">
      <c r="B5899" s="2" t="s">
        <v>6343</v>
      </c>
      <c r="C5899" s="2">
        <v>9</v>
      </c>
      <c r="D5899" s="2" t="s">
        <v>467</v>
      </c>
      <c r="E5899" s="2"/>
      <c r="F5899" s="2"/>
      <c r="G5899" s="2"/>
      <c r="H5899" s="2"/>
    </row>
    <row r="5900" spans="2:8">
      <c r="B5900" s="2" t="s">
        <v>6344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6345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6346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6347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6348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6349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6350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6351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6352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6353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6354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6355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6356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6357</v>
      </c>
      <c r="C5913" s="2">
        <v>22</v>
      </c>
      <c r="D5913" s="2" t="s">
        <v>467</v>
      </c>
      <c r="E5913" s="2"/>
      <c r="F5913" s="2"/>
      <c r="G5913" s="2"/>
      <c r="H5913" s="2"/>
    </row>
    <row r="5914" spans="2:8">
      <c r="B5914" s="2" t="s">
        <v>6358</v>
      </c>
      <c r="C5914" s="2">
        <v>28</v>
      </c>
      <c r="D5914" s="2" t="s">
        <v>467</v>
      </c>
      <c r="E5914" s="2"/>
      <c r="F5914" s="2"/>
      <c r="G5914" s="2"/>
      <c r="H5914" s="2"/>
    </row>
    <row r="5915" spans="2:8">
      <c r="B5915" s="2" t="s">
        <v>6359</v>
      </c>
      <c r="C5915" s="2">
        <v>37</v>
      </c>
      <c r="D5915" s="2" t="s">
        <v>467</v>
      </c>
      <c r="E5915" s="2"/>
      <c r="F5915" s="2"/>
      <c r="G5915" s="2"/>
      <c r="H5915" s="2"/>
    </row>
    <row r="5916" spans="2:8">
      <c r="B5916" s="2" t="s">
        <v>6360</v>
      </c>
      <c r="C5916" s="2">
        <v>36</v>
      </c>
      <c r="D5916" s="2" t="s">
        <v>467</v>
      </c>
      <c r="E5916" s="2"/>
      <c r="F5916" s="2"/>
      <c r="G5916" s="2"/>
      <c r="H5916" s="2"/>
    </row>
    <row r="5917" spans="2:8">
      <c r="B5917" s="2" t="s">
        <v>6361</v>
      </c>
      <c r="C5917" s="2">
        <v>34</v>
      </c>
      <c r="D5917" s="2" t="s">
        <v>467</v>
      </c>
      <c r="E5917" s="2"/>
      <c r="F5917" s="2"/>
      <c r="G5917" s="2"/>
      <c r="H5917" s="2"/>
    </row>
    <row r="5918" spans="2:8">
      <c r="B5918" s="2" t="s">
        <v>6362</v>
      </c>
      <c r="C5918" s="2">
        <v>33</v>
      </c>
      <c r="D5918" s="2" t="s">
        <v>467</v>
      </c>
      <c r="E5918" s="2"/>
      <c r="F5918" s="2"/>
      <c r="G5918" s="2"/>
      <c r="H5918" s="2"/>
    </row>
    <row r="5919" spans="2:8">
      <c r="B5919" s="2" t="s">
        <v>6363</v>
      </c>
      <c r="C5919" s="2">
        <v>33</v>
      </c>
      <c r="D5919" s="2" t="s">
        <v>467</v>
      </c>
      <c r="E5919" s="2"/>
      <c r="F5919" s="2"/>
      <c r="G5919" s="2"/>
      <c r="H5919" s="2"/>
    </row>
    <row r="5920" spans="2:8">
      <c r="B5920" s="2" t="s">
        <v>6364</v>
      </c>
      <c r="C5920" s="2">
        <v>34</v>
      </c>
      <c r="D5920" s="2" t="s">
        <v>467</v>
      </c>
      <c r="E5920" s="2"/>
      <c r="F5920" s="2"/>
      <c r="G5920" s="2"/>
      <c r="H5920" s="2"/>
    </row>
    <row r="5921" spans="2:8">
      <c r="B5921" s="2" t="s">
        <v>6365</v>
      </c>
      <c r="C5921" s="2">
        <v>33</v>
      </c>
      <c r="D5921" s="2" t="s">
        <v>467</v>
      </c>
      <c r="E5921" s="2"/>
      <c r="F5921" s="2"/>
      <c r="G5921" s="2"/>
      <c r="H5921" s="2"/>
    </row>
    <row r="5922" spans="2:8">
      <c r="B5922" s="2" t="s">
        <v>6366</v>
      </c>
      <c r="C5922" s="2">
        <v>14</v>
      </c>
      <c r="D5922" s="2" t="s">
        <v>19</v>
      </c>
      <c r="E5922" s="2"/>
      <c r="F5922" s="2"/>
      <c r="G5922" s="2"/>
      <c r="H5922" s="2"/>
    </row>
    <row r="5923" spans="2:8">
      <c r="B5923" s="2" t="s">
        <v>6367</v>
      </c>
      <c r="C5923" s="2">
        <v>11</v>
      </c>
      <c r="D5923" s="2" t="s">
        <v>467</v>
      </c>
      <c r="E5923" s="2"/>
      <c r="F5923" s="2"/>
      <c r="G5923" s="2"/>
      <c r="H5923" s="2"/>
    </row>
    <row r="5924" spans="2:8">
      <c r="B5924" s="2" t="s">
        <v>6368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6369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6370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6371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6372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6373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6374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6375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6376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6377</v>
      </c>
      <c r="C5933" s="2">
        <v>20</v>
      </c>
      <c r="D5933" s="2" t="s">
        <v>467</v>
      </c>
      <c r="E5933" s="2"/>
      <c r="F5933" s="2"/>
      <c r="G5933" s="2"/>
      <c r="H5933" s="2"/>
    </row>
    <row r="5934" spans="2:8">
      <c r="B5934" s="2" t="s">
        <v>6378</v>
      </c>
      <c r="C5934" s="2">
        <v>17</v>
      </c>
      <c r="D5934" s="2" t="s">
        <v>467</v>
      </c>
      <c r="E5934" s="2"/>
      <c r="F5934" s="2"/>
      <c r="G5934" s="2"/>
      <c r="H5934" s="2"/>
    </row>
    <row r="5935" spans="2:8">
      <c r="B5935" s="2" t="s">
        <v>6379</v>
      </c>
      <c r="C5935" s="2">
        <v>12</v>
      </c>
      <c r="D5935" s="2" t="s">
        <v>467</v>
      </c>
      <c r="E5935" s="2"/>
      <c r="F5935" s="2"/>
      <c r="G5935" s="2"/>
      <c r="H5935" s="2"/>
    </row>
    <row r="5936" spans="2:8">
      <c r="B5936" s="2" t="s">
        <v>6380</v>
      </c>
      <c r="C5936" s="2">
        <v>17</v>
      </c>
      <c r="D5936" s="2" t="s">
        <v>19</v>
      </c>
      <c r="E5936" s="2"/>
      <c r="F5936" s="2"/>
      <c r="G5936" s="2"/>
      <c r="H5936" s="2"/>
    </row>
    <row r="5937" spans="2:8">
      <c r="B5937" s="2" t="s">
        <v>6381</v>
      </c>
      <c r="C5937" s="2">
        <v>16</v>
      </c>
      <c r="D5937" s="2" t="s">
        <v>467</v>
      </c>
      <c r="E5937" s="2"/>
      <c r="F5937" s="2"/>
      <c r="G5937" s="2"/>
      <c r="H5937" s="2"/>
    </row>
    <row r="5938" spans="2:8">
      <c r="B5938" s="2" t="s">
        <v>6382</v>
      </c>
      <c r="C5938" s="2">
        <v>24</v>
      </c>
      <c r="D5938" s="2" t="s">
        <v>467</v>
      </c>
      <c r="E5938" s="2"/>
      <c r="F5938" s="2"/>
      <c r="G5938" s="2"/>
      <c r="H5938" s="2"/>
    </row>
    <row r="5939" spans="2:8">
      <c r="B5939" s="2" t="s">
        <v>6383</v>
      </c>
      <c r="C5939" s="2">
        <v>27</v>
      </c>
      <c r="D5939" s="2" t="s">
        <v>467</v>
      </c>
      <c r="E5939" s="2"/>
      <c r="F5939" s="2"/>
      <c r="G5939" s="2"/>
      <c r="H5939" s="2"/>
    </row>
    <row r="5940" spans="2:8">
      <c r="B5940" s="2" t="s">
        <v>6384</v>
      </c>
      <c r="C5940" s="2">
        <v>26</v>
      </c>
      <c r="D5940" s="2" t="s">
        <v>467</v>
      </c>
      <c r="E5940" s="2"/>
      <c r="F5940" s="2"/>
      <c r="G5940" s="2"/>
      <c r="H5940" s="2"/>
    </row>
    <row r="5941" spans="2:8">
      <c r="B5941" s="2" t="s">
        <v>6385</v>
      </c>
      <c r="C5941" s="2">
        <v>25</v>
      </c>
      <c r="D5941" s="2" t="s">
        <v>467</v>
      </c>
      <c r="E5941" s="2"/>
      <c r="F5941" s="2"/>
      <c r="G5941" s="2"/>
      <c r="H5941" s="2"/>
    </row>
    <row r="5942" spans="2:8">
      <c r="B5942" s="2" t="s">
        <v>6386</v>
      </c>
      <c r="C5942" s="2">
        <v>23</v>
      </c>
      <c r="D5942" s="2" t="s">
        <v>467</v>
      </c>
      <c r="E5942" s="2"/>
      <c r="F5942" s="2"/>
      <c r="G5942" s="2"/>
      <c r="H5942" s="2"/>
    </row>
    <row r="5943" spans="2:8">
      <c r="B5943" s="2" t="s">
        <v>6387</v>
      </c>
      <c r="C5943" s="2">
        <v>24</v>
      </c>
      <c r="D5943" s="2" t="s">
        <v>467</v>
      </c>
      <c r="E5943" s="2"/>
      <c r="F5943" s="2"/>
      <c r="G5943" s="2"/>
      <c r="H5943" s="2"/>
    </row>
    <row r="5944" spans="2:8">
      <c r="B5944" s="2" t="s">
        <v>6388</v>
      </c>
      <c r="C5944" s="2">
        <v>27</v>
      </c>
      <c r="D5944" s="2" t="s">
        <v>467</v>
      </c>
      <c r="E5944" s="2"/>
      <c r="F5944" s="2"/>
      <c r="G5944" s="2"/>
      <c r="H5944" s="2"/>
    </row>
    <row r="5945" spans="2:8">
      <c r="B5945" s="2" t="s">
        <v>6389</v>
      </c>
      <c r="C5945" s="2">
        <v>24</v>
      </c>
      <c r="D5945" s="2" t="s">
        <v>467</v>
      </c>
      <c r="E5945" s="2"/>
      <c r="F5945" s="2"/>
      <c r="G5945" s="2"/>
      <c r="H5945" s="2"/>
    </row>
    <row r="5946" spans="2:8">
      <c r="B5946" s="2" t="s">
        <v>6390</v>
      </c>
      <c r="C5946" s="2">
        <v>24</v>
      </c>
      <c r="D5946" s="2" t="s">
        <v>467</v>
      </c>
      <c r="E5946" s="2"/>
      <c r="F5946" s="2"/>
      <c r="G5946" s="2"/>
      <c r="H5946" s="2"/>
    </row>
    <row r="5947" spans="2:8">
      <c r="B5947" s="2" t="s">
        <v>6391</v>
      </c>
      <c r="C5947" s="2">
        <v>16</v>
      </c>
      <c r="D5947" s="2" t="s">
        <v>467</v>
      </c>
      <c r="E5947" s="2"/>
      <c r="F5947" s="2"/>
      <c r="G5947" s="2"/>
      <c r="H5947" s="2"/>
    </row>
    <row r="5948" spans="2:8">
      <c r="B5948" s="2" t="s">
        <v>6392</v>
      </c>
      <c r="C5948" s="2">
        <v>12</v>
      </c>
      <c r="D5948" s="2" t="s">
        <v>467</v>
      </c>
      <c r="E5948" s="2"/>
      <c r="F5948" s="2"/>
      <c r="G5948" s="2"/>
      <c r="H5948" s="2"/>
    </row>
    <row r="5949" spans="2:8">
      <c r="B5949" s="2" t="s">
        <v>6393</v>
      </c>
      <c r="C5949" s="2">
        <v>18</v>
      </c>
      <c r="D5949" s="2" t="s">
        <v>467</v>
      </c>
      <c r="E5949" s="2"/>
      <c r="F5949" s="2"/>
      <c r="G5949" s="2"/>
      <c r="H5949" s="2"/>
    </row>
    <row r="5950" spans="2:8">
      <c r="B5950" s="2" t="s">
        <v>6394</v>
      </c>
      <c r="C5950" s="2">
        <v>22</v>
      </c>
      <c r="D5950" s="2" t="s">
        <v>467</v>
      </c>
      <c r="E5950" s="2"/>
      <c r="F5950" s="2"/>
      <c r="G5950" s="2"/>
      <c r="H5950" s="2"/>
    </row>
    <row r="5951" spans="2:8">
      <c r="B5951" s="2" t="s">
        <v>6395</v>
      </c>
      <c r="C5951" s="2">
        <v>26</v>
      </c>
      <c r="D5951" s="2" t="s">
        <v>467</v>
      </c>
      <c r="E5951" s="2"/>
      <c r="F5951" s="2"/>
      <c r="G5951" s="2"/>
      <c r="H5951" s="2"/>
    </row>
    <row r="5952" spans="2:8">
      <c r="B5952" s="2" t="s">
        <v>6396</v>
      </c>
      <c r="C5952" s="2">
        <v>27</v>
      </c>
      <c r="D5952" s="2" t="s">
        <v>467</v>
      </c>
      <c r="E5952" s="2"/>
      <c r="F5952" s="2"/>
      <c r="G5952" s="2"/>
      <c r="H5952" s="2"/>
    </row>
    <row r="5953" spans="2:8">
      <c r="B5953" s="2" t="s">
        <v>6397</v>
      </c>
      <c r="C5953" s="2">
        <v>26</v>
      </c>
      <c r="D5953" s="2" t="s">
        <v>467</v>
      </c>
      <c r="E5953" s="2"/>
      <c r="F5953" s="2"/>
      <c r="G5953" s="2"/>
      <c r="H5953" s="2"/>
    </row>
    <row r="5954" spans="2:8">
      <c r="B5954" s="2" t="s">
        <v>6398</v>
      </c>
      <c r="C5954" s="2">
        <v>23</v>
      </c>
      <c r="D5954" s="2" t="s">
        <v>467</v>
      </c>
      <c r="E5954" s="2"/>
      <c r="F5954" s="2"/>
      <c r="G5954" s="2"/>
      <c r="H5954" s="2"/>
    </row>
    <row r="5955" spans="2:8">
      <c r="B5955" s="2" t="s">
        <v>6399</v>
      </c>
      <c r="C5955" s="2">
        <v>19</v>
      </c>
      <c r="D5955" s="2" t="s">
        <v>467</v>
      </c>
      <c r="E5955" s="2"/>
      <c r="F5955" s="2"/>
      <c r="G5955" s="2"/>
      <c r="H5955" s="2"/>
    </row>
    <row r="5956" spans="2:8">
      <c r="B5956" s="2" t="s">
        <v>6400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6401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6402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6403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6404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6405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6406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6407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6408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6409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6410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6411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6412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6413</v>
      </c>
      <c r="C5969" s="2">
        <v>8</v>
      </c>
      <c r="D5969" s="2" t="s">
        <v>467</v>
      </c>
      <c r="E5969" s="2"/>
      <c r="F5969" s="2"/>
      <c r="G5969" s="2"/>
      <c r="H5969" s="2"/>
    </row>
    <row r="5970" spans="2:8">
      <c r="B5970" s="2" t="s">
        <v>6414</v>
      </c>
      <c r="C5970" s="2">
        <v>12</v>
      </c>
      <c r="D5970" s="2" t="s">
        <v>467</v>
      </c>
      <c r="E5970" s="2"/>
      <c r="F5970" s="2"/>
      <c r="G5970" s="2"/>
      <c r="H5970" s="2"/>
    </row>
    <row r="5971" spans="2:8">
      <c r="B5971" s="2" t="s">
        <v>6415</v>
      </c>
      <c r="C5971" s="2">
        <v>12</v>
      </c>
      <c r="D5971" s="2" t="s">
        <v>467</v>
      </c>
      <c r="E5971" s="2"/>
      <c r="F5971" s="2"/>
      <c r="G5971" s="2"/>
      <c r="H5971" s="2"/>
    </row>
    <row r="5972" spans="2:8">
      <c r="B5972" s="2" t="s">
        <v>6416</v>
      </c>
      <c r="C5972" s="2">
        <v>10</v>
      </c>
      <c r="D5972" s="2" t="s">
        <v>467</v>
      </c>
      <c r="E5972" s="2"/>
      <c r="F5972" s="2"/>
      <c r="G5972" s="2"/>
      <c r="H5972" s="2"/>
    </row>
    <row r="5973" spans="2:8">
      <c r="B5973" s="2" t="s">
        <v>6417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6418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6419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6420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6421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6422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6423</v>
      </c>
      <c r="C5979" s="2">
        <v>14</v>
      </c>
      <c r="D5979" s="2" t="s">
        <v>19</v>
      </c>
      <c r="E5979" s="2"/>
      <c r="F5979" s="2"/>
      <c r="G5979" s="2"/>
      <c r="H5979" s="2"/>
    </row>
    <row r="5980" spans="2:8">
      <c r="B5980" s="2" t="s">
        <v>6424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6425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6426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6427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6428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6429</v>
      </c>
      <c r="C5985" s="2">
        <v>14</v>
      </c>
      <c r="D5985" s="2" t="s">
        <v>19</v>
      </c>
      <c r="E5985" s="2"/>
      <c r="F5985" s="2"/>
      <c r="G5985" s="2"/>
      <c r="H5985" s="2"/>
    </row>
    <row r="5986" spans="2:8">
      <c r="B5986" s="2" t="s">
        <v>6430</v>
      </c>
      <c r="C5986" s="2">
        <v>26</v>
      </c>
      <c r="D5986" s="2" t="s">
        <v>467</v>
      </c>
      <c r="E5986" s="2"/>
      <c r="F5986" s="2"/>
      <c r="G5986" s="2"/>
      <c r="H5986" s="2"/>
    </row>
    <row r="5987" spans="2:8">
      <c r="B5987" s="2" t="s">
        <v>6431</v>
      </c>
      <c r="C5987" s="2">
        <v>30</v>
      </c>
      <c r="D5987" s="2" t="s">
        <v>467</v>
      </c>
      <c r="E5987" s="2"/>
      <c r="F5987" s="2"/>
      <c r="G5987" s="2"/>
      <c r="H5987" s="2"/>
    </row>
    <row r="5988" spans="2:8">
      <c r="B5988" s="2" t="s">
        <v>6432</v>
      </c>
      <c r="C5988" s="2">
        <v>32</v>
      </c>
      <c r="D5988" s="2" t="s">
        <v>467</v>
      </c>
      <c r="E5988" s="2"/>
      <c r="F5988" s="2"/>
      <c r="G5988" s="2"/>
      <c r="H5988" s="2"/>
    </row>
    <row r="5989" spans="2:8">
      <c r="B5989" s="2" t="s">
        <v>6433</v>
      </c>
      <c r="C5989" s="2">
        <v>33</v>
      </c>
      <c r="D5989" s="2" t="s">
        <v>467</v>
      </c>
      <c r="E5989" s="2"/>
      <c r="F5989" s="2"/>
      <c r="G5989" s="2"/>
      <c r="H5989" s="2"/>
    </row>
    <row r="5990" spans="2:8">
      <c r="B5990" s="2" t="s">
        <v>6434</v>
      </c>
      <c r="C5990" s="2">
        <v>32</v>
      </c>
      <c r="D5990" s="2" t="s">
        <v>467</v>
      </c>
      <c r="E5990" s="2"/>
      <c r="F5990" s="2"/>
      <c r="G5990" s="2"/>
      <c r="H5990" s="2"/>
    </row>
    <row r="5991" spans="2:8">
      <c r="B5991" s="2" t="s">
        <v>6435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6436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6437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6438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6439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6440</v>
      </c>
      <c r="C5996" s="2">
        <v>28</v>
      </c>
      <c r="D5996" s="2" t="s">
        <v>467</v>
      </c>
      <c r="E5996" s="2"/>
      <c r="F5996" s="2"/>
      <c r="G5996" s="2"/>
      <c r="H5996" s="2"/>
    </row>
    <row r="5997" spans="2:8">
      <c r="B5997" s="2" t="s">
        <v>6441</v>
      </c>
      <c r="C5997" s="2">
        <v>30</v>
      </c>
      <c r="D5997" s="2" t="s">
        <v>467</v>
      </c>
      <c r="E5997" s="2"/>
      <c r="F5997" s="2"/>
      <c r="G5997" s="2"/>
      <c r="H5997" s="2"/>
    </row>
    <row r="5998" spans="2:8">
      <c r="B5998" s="2" t="s">
        <v>6442</v>
      </c>
      <c r="C5998" s="2">
        <v>32</v>
      </c>
      <c r="D5998" s="2" t="s">
        <v>467</v>
      </c>
      <c r="E5998" s="2"/>
      <c r="F5998" s="2"/>
      <c r="G5998" s="2"/>
      <c r="H5998" s="2"/>
    </row>
    <row r="5999" spans="2:8">
      <c r="B5999" s="2" t="s">
        <v>6443</v>
      </c>
      <c r="C5999" s="2">
        <v>32</v>
      </c>
      <c r="D5999" s="2" t="s">
        <v>467</v>
      </c>
      <c r="E5999" s="2"/>
      <c r="F5999" s="2"/>
      <c r="G5999" s="2"/>
      <c r="H5999" s="2"/>
    </row>
    <row r="6000" spans="2:8">
      <c r="B6000" s="2" t="s">
        <v>6444</v>
      </c>
      <c r="C6000" s="2">
        <v>32</v>
      </c>
      <c r="D6000" s="2" t="s">
        <v>467</v>
      </c>
      <c r="E6000" s="2"/>
      <c r="F6000" s="2"/>
      <c r="G6000" s="2"/>
      <c r="H6000" s="2"/>
    </row>
    <row r="6001" spans="2:8">
      <c r="B6001" s="2" t="s">
        <v>6445</v>
      </c>
      <c r="C6001" s="2">
        <v>32</v>
      </c>
      <c r="D6001" s="2" t="s">
        <v>467</v>
      </c>
      <c r="E6001" s="2"/>
      <c r="F6001" s="2"/>
      <c r="G6001" s="2"/>
      <c r="H6001" s="2"/>
    </row>
    <row r="6002" spans="2:8">
      <c r="B6002" s="2" t="s">
        <v>6446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6447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6448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6449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6450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6451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6452</v>
      </c>
      <c r="C6008" s="2">
        <v>30</v>
      </c>
      <c r="D6008" s="2" t="s">
        <v>467</v>
      </c>
      <c r="E6008" s="2"/>
      <c r="F6008" s="2"/>
      <c r="G6008" s="2"/>
      <c r="H6008" s="2"/>
    </row>
    <row r="6009" spans="2:8">
      <c r="B6009" s="2" t="s">
        <v>6453</v>
      </c>
      <c r="C6009" s="2">
        <v>31</v>
      </c>
      <c r="D6009" s="2" t="s">
        <v>467</v>
      </c>
      <c r="E6009" s="2"/>
      <c r="F6009" s="2"/>
      <c r="G6009" s="2"/>
      <c r="H6009" s="2"/>
    </row>
    <row r="6010" spans="2:8">
      <c r="B6010" s="2" t="s">
        <v>6454</v>
      </c>
      <c r="C6010" s="2">
        <v>32</v>
      </c>
      <c r="D6010" s="2" t="s">
        <v>467</v>
      </c>
      <c r="E6010" s="2"/>
      <c r="F6010" s="2"/>
      <c r="G6010" s="2"/>
      <c r="H6010" s="2"/>
    </row>
    <row r="6011" spans="2:8">
      <c r="B6011" s="2" t="s">
        <v>6455</v>
      </c>
      <c r="C6011" s="2">
        <v>32</v>
      </c>
      <c r="D6011" s="2" t="s">
        <v>467</v>
      </c>
      <c r="E6011" s="2"/>
      <c r="F6011" s="2"/>
      <c r="G6011" s="2"/>
      <c r="H6011" s="2"/>
    </row>
    <row r="6012" spans="2:8">
      <c r="B6012" s="2" t="s">
        <v>6456</v>
      </c>
      <c r="C6012" s="2">
        <v>32</v>
      </c>
      <c r="D6012" s="2" t="s">
        <v>467</v>
      </c>
      <c r="E6012" s="2"/>
      <c r="F6012" s="2"/>
      <c r="G6012" s="2"/>
      <c r="H6012" s="2"/>
    </row>
    <row r="6013" spans="2:8">
      <c r="B6013" s="2" t="s">
        <v>6457</v>
      </c>
      <c r="C6013" s="2">
        <v>15</v>
      </c>
      <c r="D6013" s="2" t="s">
        <v>467</v>
      </c>
      <c r="E6013" s="2"/>
      <c r="F6013" s="2"/>
      <c r="G6013" s="2"/>
      <c r="H6013" s="2"/>
    </row>
    <row r="6014" spans="2:8">
      <c r="B6014" s="2" t="s">
        <v>6458</v>
      </c>
      <c r="C6014" s="2">
        <v>26</v>
      </c>
      <c r="D6014" s="2" t="s">
        <v>467</v>
      </c>
      <c r="E6014" s="2"/>
      <c r="F6014" s="2"/>
      <c r="G6014" s="2"/>
      <c r="H6014" s="2"/>
    </row>
    <row r="6015" spans="2:8">
      <c r="B6015" s="2" t="s">
        <v>6459</v>
      </c>
      <c r="C6015" s="2">
        <v>31</v>
      </c>
      <c r="D6015" s="2" t="s">
        <v>467</v>
      </c>
      <c r="E6015" s="2"/>
      <c r="F6015" s="2"/>
      <c r="G6015" s="2"/>
      <c r="H6015" s="2"/>
    </row>
    <row r="6016" spans="2:8">
      <c r="B6016" s="2" t="s">
        <v>6460</v>
      </c>
      <c r="C6016" s="2">
        <v>35</v>
      </c>
      <c r="D6016" s="2" t="s">
        <v>467</v>
      </c>
      <c r="E6016" s="2"/>
      <c r="F6016" s="2"/>
      <c r="G6016" s="2"/>
      <c r="H6016" s="2"/>
    </row>
    <row r="6017" spans="2:8">
      <c r="B6017" s="2" t="s">
        <v>6461</v>
      </c>
      <c r="C6017" s="2">
        <v>35</v>
      </c>
      <c r="D6017" s="2" t="s">
        <v>467</v>
      </c>
      <c r="E6017" s="2"/>
      <c r="F6017" s="2"/>
      <c r="G6017" s="2"/>
      <c r="H6017" s="2"/>
    </row>
    <row r="6018" spans="2:8">
      <c r="B6018" s="2" t="s">
        <v>6462</v>
      </c>
      <c r="C6018" s="2">
        <v>39</v>
      </c>
      <c r="D6018" s="2" t="s">
        <v>467</v>
      </c>
      <c r="E6018" s="2"/>
      <c r="F6018" s="2"/>
      <c r="G6018" s="2"/>
      <c r="H6018" s="2"/>
    </row>
    <row r="6019" spans="2:8">
      <c r="B6019" s="2" t="s">
        <v>6463</v>
      </c>
      <c r="C6019" s="2">
        <v>41</v>
      </c>
      <c r="D6019" s="2" t="s">
        <v>467</v>
      </c>
      <c r="E6019" s="2"/>
      <c r="F6019" s="2"/>
      <c r="G6019" s="2"/>
      <c r="H6019" s="2"/>
    </row>
    <row r="6020" spans="2:8">
      <c r="B6020" s="2" t="s">
        <v>6464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6465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6466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6467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6468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6469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6470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6471</v>
      </c>
      <c r="C6027" s="2">
        <v>12</v>
      </c>
      <c r="D6027" s="2" t="s">
        <v>467</v>
      </c>
      <c r="E6027" s="2"/>
      <c r="F6027" s="2"/>
      <c r="G6027" s="2"/>
      <c r="H6027" s="2"/>
    </row>
    <row r="6028" spans="2:8">
      <c r="B6028" s="2" t="s">
        <v>6472</v>
      </c>
      <c r="C6028" s="2">
        <v>17</v>
      </c>
      <c r="D6028" s="2" t="s">
        <v>467</v>
      </c>
      <c r="E6028" s="2"/>
      <c r="F6028" s="2"/>
      <c r="G6028" s="2"/>
      <c r="H6028" s="2"/>
    </row>
    <row r="6029" spans="2:8">
      <c r="B6029" s="2" t="s">
        <v>6473</v>
      </c>
      <c r="C6029" s="2">
        <v>19</v>
      </c>
      <c r="D6029" s="2" t="s">
        <v>467</v>
      </c>
      <c r="E6029" s="2"/>
      <c r="F6029" s="2"/>
      <c r="G6029" s="2"/>
      <c r="H6029" s="2"/>
    </row>
    <row r="6030" spans="2:8">
      <c r="B6030" s="2" t="s">
        <v>6474</v>
      </c>
      <c r="C6030" s="2">
        <v>21</v>
      </c>
      <c r="D6030" s="2" t="s">
        <v>467</v>
      </c>
      <c r="E6030" s="2"/>
      <c r="F6030" s="2"/>
      <c r="G6030" s="2"/>
      <c r="H6030" s="2"/>
    </row>
    <row r="6031" spans="2:8">
      <c r="B6031" s="2" t="s">
        <v>6475</v>
      </c>
      <c r="C6031" s="2">
        <v>22</v>
      </c>
      <c r="D6031" s="2" t="s">
        <v>467</v>
      </c>
      <c r="E6031" s="2"/>
      <c r="F6031" s="2"/>
      <c r="G6031" s="2"/>
      <c r="H6031" s="2"/>
    </row>
    <row r="6032" spans="2:8">
      <c r="B6032" s="2" t="s">
        <v>6476</v>
      </c>
      <c r="C6032" s="2">
        <v>23</v>
      </c>
      <c r="D6032" s="2" t="s">
        <v>467</v>
      </c>
      <c r="E6032" s="2"/>
      <c r="F6032" s="2"/>
      <c r="G6032" s="2"/>
      <c r="H6032" s="2"/>
    </row>
    <row r="6033" spans="2:8">
      <c r="B6033" s="2" t="s">
        <v>6477</v>
      </c>
      <c r="C6033" s="2">
        <v>24</v>
      </c>
      <c r="D6033" s="2" t="s">
        <v>467</v>
      </c>
      <c r="E6033" s="2"/>
      <c r="F6033" s="2"/>
      <c r="G6033" s="2"/>
      <c r="H6033" s="2"/>
    </row>
    <row r="6034" spans="2:8">
      <c r="B6034" s="2" t="s">
        <v>6478</v>
      </c>
      <c r="C6034" s="2">
        <v>25</v>
      </c>
      <c r="D6034" s="2" t="s">
        <v>467</v>
      </c>
      <c r="E6034" s="2"/>
      <c r="F6034" s="2"/>
      <c r="G6034" s="2"/>
      <c r="H6034" s="2"/>
    </row>
    <row r="6035" spans="2:8">
      <c r="B6035" s="2" t="s">
        <v>6479</v>
      </c>
      <c r="C6035" s="2">
        <v>24</v>
      </c>
      <c r="D6035" s="2" t="s">
        <v>467</v>
      </c>
      <c r="E6035" s="2"/>
      <c r="F6035" s="2"/>
      <c r="G6035" s="2"/>
      <c r="H6035" s="2"/>
    </row>
    <row r="6036" spans="2:8">
      <c r="B6036" s="2" t="s">
        <v>6480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6481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6482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6483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6484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6485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6486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6487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6488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6489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6490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6491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6492</v>
      </c>
      <c r="C6048" s="2">
        <v>20</v>
      </c>
      <c r="D6048" s="2" t="s">
        <v>467</v>
      </c>
      <c r="E6048" s="2"/>
      <c r="F6048" s="2"/>
      <c r="G6048" s="2"/>
      <c r="H6048" s="2"/>
    </row>
    <row r="6049" spans="2:8">
      <c r="B6049" s="2" t="s">
        <v>6493</v>
      </c>
      <c r="C6049" s="2">
        <v>23</v>
      </c>
      <c r="D6049" s="2" t="s">
        <v>467</v>
      </c>
      <c r="E6049" s="2"/>
      <c r="F6049" s="2"/>
      <c r="G6049" s="2"/>
      <c r="H6049" s="2"/>
    </row>
    <row r="6050" spans="2:8">
      <c r="B6050" s="2" t="s">
        <v>6494</v>
      </c>
      <c r="C6050" s="2">
        <v>25</v>
      </c>
      <c r="D6050" s="2" t="s">
        <v>467</v>
      </c>
      <c r="E6050" s="2"/>
      <c r="F6050" s="2"/>
      <c r="G6050" s="2"/>
      <c r="H6050" s="2"/>
    </row>
    <row r="6051" spans="2:8">
      <c r="B6051" s="2" t="s">
        <v>6495</v>
      </c>
      <c r="C6051" s="2">
        <v>26</v>
      </c>
      <c r="D6051" s="2" t="s">
        <v>467</v>
      </c>
      <c r="E6051" s="2"/>
      <c r="F6051" s="2"/>
      <c r="G6051" s="2"/>
      <c r="H6051" s="2"/>
    </row>
    <row r="6052" spans="2:8">
      <c r="B6052" s="2" t="s">
        <v>6496</v>
      </c>
      <c r="C6052" s="2">
        <v>25</v>
      </c>
      <c r="D6052" s="2" t="s">
        <v>467</v>
      </c>
      <c r="E6052" s="2"/>
      <c r="F6052" s="2"/>
      <c r="G6052" s="2"/>
      <c r="H6052" s="2"/>
    </row>
    <row r="6053" spans="2:8">
      <c r="B6053" s="2" t="s">
        <v>6497</v>
      </c>
      <c r="C6053" s="2">
        <v>23</v>
      </c>
      <c r="D6053" s="2" t="s">
        <v>467</v>
      </c>
      <c r="E6053" s="2"/>
      <c r="F6053" s="2"/>
      <c r="G6053" s="2"/>
      <c r="H6053" s="2"/>
    </row>
    <row r="6054" spans="2:8">
      <c r="B6054" s="2" t="s">
        <v>6498</v>
      </c>
      <c r="C6054" s="2">
        <v>19</v>
      </c>
      <c r="D6054" s="2" t="s">
        <v>467</v>
      </c>
      <c r="E6054" s="2"/>
      <c r="F6054" s="2"/>
      <c r="G6054" s="2"/>
      <c r="H6054" s="2"/>
    </row>
    <row r="6055" spans="2:8">
      <c r="B6055" s="2" t="s">
        <v>6499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6500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6501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6502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6503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6504</v>
      </c>
      <c r="C6060" s="2">
        <v>16</v>
      </c>
      <c r="D6060" s="2" t="s">
        <v>19</v>
      </c>
      <c r="E6060" s="2"/>
      <c r="F6060" s="2"/>
      <c r="G6060" s="2"/>
      <c r="H6060" s="2"/>
    </row>
    <row r="6061" spans="2:8">
      <c r="B6061" s="2" t="s">
        <v>6505</v>
      </c>
      <c r="C6061" s="2">
        <v>13</v>
      </c>
      <c r="D6061" s="2" t="s">
        <v>19</v>
      </c>
      <c r="E6061" s="2"/>
      <c r="F6061" s="2"/>
      <c r="G6061" s="2"/>
      <c r="H6061" s="2"/>
    </row>
    <row r="6062" spans="2:8">
      <c r="B6062" s="2" t="s">
        <v>6506</v>
      </c>
      <c r="C6062" s="2">
        <v>14</v>
      </c>
      <c r="D6062" s="2" t="s">
        <v>19</v>
      </c>
      <c r="E6062" s="2"/>
      <c r="F6062" s="2"/>
      <c r="G6062" s="2"/>
      <c r="H6062" s="2"/>
    </row>
    <row r="6063" spans="2:8">
      <c r="B6063" s="2" t="s">
        <v>6507</v>
      </c>
      <c r="C6063" s="2">
        <v>17</v>
      </c>
      <c r="D6063" s="2" t="s">
        <v>467</v>
      </c>
      <c r="E6063" s="2"/>
      <c r="F6063" s="2"/>
      <c r="G6063" s="2"/>
      <c r="H6063" s="2"/>
    </row>
    <row r="6064" spans="2:8">
      <c r="B6064" s="2" t="s">
        <v>6508</v>
      </c>
      <c r="C6064" s="2">
        <v>20</v>
      </c>
      <c r="D6064" s="2" t="s">
        <v>467</v>
      </c>
      <c r="E6064" s="2"/>
      <c r="F6064" s="2"/>
      <c r="G6064" s="2"/>
      <c r="H6064" s="2"/>
    </row>
    <row r="6065" spans="2:8">
      <c r="B6065" s="2" t="s">
        <v>6509</v>
      </c>
      <c r="C6065" s="2">
        <v>20</v>
      </c>
      <c r="D6065" s="2" t="s">
        <v>467</v>
      </c>
      <c r="E6065" s="2"/>
      <c r="F6065" s="2"/>
      <c r="G6065" s="2"/>
      <c r="H6065" s="2"/>
    </row>
    <row r="6066" spans="2:8">
      <c r="B6066" s="2" t="s">
        <v>6510</v>
      </c>
      <c r="C6066" s="2">
        <v>20</v>
      </c>
      <c r="D6066" s="2" t="s">
        <v>467</v>
      </c>
      <c r="E6066" s="2"/>
      <c r="F6066" s="2"/>
      <c r="G6066" s="2"/>
      <c r="H6066" s="2"/>
    </row>
    <row r="6067" spans="2:8">
      <c r="B6067" s="2" t="s">
        <v>6511</v>
      </c>
      <c r="C6067" s="2">
        <v>20</v>
      </c>
      <c r="D6067" s="2" t="s">
        <v>467</v>
      </c>
      <c r="E6067" s="2"/>
      <c r="F6067" s="2"/>
      <c r="G6067" s="2"/>
      <c r="H6067" s="2"/>
    </row>
    <row r="6068" spans="2:8">
      <c r="B6068" s="2" t="s">
        <v>6512</v>
      </c>
      <c r="C6068" s="2">
        <v>19</v>
      </c>
      <c r="D6068" s="2" t="s">
        <v>467</v>
      </c>
      <c r="E6068" s="2"/>
      <c r="F6068" s="2"/>
      <c r="G6068" s="2"/>
      <c r="H6068" s="2"/>
    </row>
    <row r="6069" spans="2:8">
      <c r="B6069" s="2" t="s">
        <v>6513</v>
      </c>
      <c r="C6069" s="2">
        <v>18</v>
      </c>
      <c r="D6069" s="2" t="s">
        <v>19</v>
      </c>
      <c r="E6069" s="2"/>
      <c r="F6069" s="2"/>
      <c r="G6069" s="2"/>
      <c r="H6069" s="2"/>
    </row>
    <row r="6070" spans="2:8">
      <c r="B6070" s="2" t="s">
        <v>6514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6515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6516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6517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6518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6519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6520</v>
      </c>
      <c r="C6076" s="2">
        <v>14</v>
      </c>
      <c r="D6076" s="2" t="s">
        <v>19</v>
      </c>
      <c r="E6076" s="2"/>
      <c r="F6076" s="2"/>
      <c r="G6076" s="2"/>
      <c r="H6076" s="2"/>
    </row>
    <row r="6077" spans="2:8">
      <c r="B6077" s="2" t="s">
        <v>6521</v>
      </c>
      <c r="C6077" s="2">
        <v>39</v>
      </c>
      <c r="D6077" s="2" t="s">
        <v>19</v>
      </c>
      <c r="E6077" s="2"/>
      <c r="F6077" s="2"/>
      <c r="G6077" s="2"/>
      <c r="H6077" s="2"/>
    </row>
    <row r="6078" spans="2:8">
      <c r="B6078" s="2" t="s">
        <v>6522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6523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6524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6525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6526</v>
      </c>
      <c r="C6082" s="2">
        <v>13</v>
      </c>
      <c r="D6082" s="2" t="s">
        <v>19</v>
      </c>
      <c r="E6082" s="2"/>
      <c r="F6082" s="2"/>
      <c r="G6082" s="2"/>
      <c r="H6082" s="2"/>
    </row>
    <row r="6083" spans="2:8">
      <c r="B6083" s="2" t="s">
        <v>6527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6528</v>
      </c>
      <c r="C6084" s="2">
        <v>15</v>
      </c>
      <c r="D6084" s="2" t="s">
        <v>19</v>
      </c>
      <c r="E6084" s="2"/>
      <c r="F6084" s="2"/>
      <c r="G6084" s="2"/>
      <c r="H6084" s="2"/>
    </row>
    <row r="6085" spans="2:8">
      <c r="B6085" s="2" t="s">
        <v>6529</v>
      </c>
      <c r="C6085" s="2">
        <v>19</v>
      </c>
      <c r="D6085" s="2" t="s">
        <v>467</v>
      </c>
      <c r="E6085" s="2"/>
      <c r="F6085" s="2"/>
      <c r="G6085" s="2"/>
      <c r="H6085" s="2"/>
    </row>
    <row r="6086" spans="2:8">
      <c r="B6086" s="2" t="s">
        <v>6530</v>
      </c>
      <c r="C6086" s="2">
        <v>24</v>
      </c>
      <c r="D6086" s="2" t="s">
        <v>467</v>
      </c>
      <c r="E6086" s="2"/>
      <c r="F6086" s="2"/>
      <c r="G6086" s="2"/>
      <c r="H6086" s="2"/>
    </row>
    <row r="6087" spans="2:8">
      <c r="B6087" s="2" t="s">
        <v>6531</v>
      </c>
      <c r="C6087" s="2">
        <v>26</v>
      </c>
      <c r="D6087" s="2" t="s">
        <v>467</v>
      </c>
      <c r="E6087" s="2"/>
      <c r="F6087" s="2"/>
      <c r="G6087" s="2"/>
      <c r="H6087" s="2"/>
    </row>
    <row r="6088" spans="2:8">
      <c r="B6088" s="2" t="s">
        <v>6532</v>
      </c>
      <c r="C6088" s="2">
        <v>27</v>
      </c>
      <c r="D6088" s="2" t="s">
        <v>467</v>
      </c>
      <c r="E6088" s="2"/>
      <c r="F6088" s="2"/>
      <c r="G6088" s="2"/>
      <c r="H6088" s="2"/>
    </row>
    <row r="6089" spans="2:8">
      <c r="B6089" s="2" t="s">
        <v>6533</v>
      </c>
      <c r="C6089" s="2">
        <v>26</v>
      </c>
      <c r="D6089" s="2" t="s">
        <v>467</v>
      </c>
      <c r="E6089" s="2"/>
      <c r="F6089" s="2"/>
      <c r="G6089" s="2"/>
      <c r="H6089" s="2"/>
    </row>
    <row r="6090" spans="2:8">
      <c r="B6090" s="2" t="s">
        <v>6534</v>
      </c>
      <c r="C6090" s="2">
        <v>25</v>
      </c>
      <c r="D6090" s="2" t="s">
        <v>467</v>
      </c>
      <c r="E6090" s="2"/>
      <c r="F6090" s="2"/>
      <c r="G6090" s="2"/>
      <c r="H6090" s="2"/>
    </row>
    <row r="6091" spans="2:8">
      <c r="B6091" s="2" t="s">
        <v>6535</v>
      </c>
      <c r="C6091" s="2">
        <v>24</v>
      </c>
      <c r="D6091" s="2" t="s">
        <v>467</v>
      </c>
      <c r="E6091" s="2"/>
      <c r="F6091" s="2"/>
      <c r="G6091" s="2"/>
      <c r="H6091" s="2"/>
    </row>
    <row r="6092" spans="2:8">
      <c r="B6092" s="2" t="s">
        <v>6536</v>
      </c>
      <c r="C6092" s="2">
        <v>24</v>
      </c>
      <c r="D6092" s="2" t="s">
        <v>467</v>
      </c>
      <c r="E6092" s="2"/>
      <c r="F6092" s="2"/>
      <c r="G6092" s="2"/>
      <c r="H6092" s="2"/>
    </row>
    <row r="6093" spans="2:8">
      <c r="B6093" s="2" t="s">
        <v>6537</v>
      </c>
      <c r="C6093" s="2">
        <v>24</v>
      </c>
      <c r="D6093" s="2" t="s">
        <v>467</v>
      </c>
      <c r="E6093" s="2"/>
      <c r="F6093" s="2"/>
      <c r="G6093" s="2"/>
      <c r="H6093" s="2"/>
    </row>
    <row r="6094" spans="2:8">
      <c r="B6094" s="2" t="s">
        <v>6538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6539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6540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6541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6542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6543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6544</v>
      </c>
      <c r="C6100" s="2">
        <v>16</v>
      </c>
      <c r="D6100" s="2" t="s">
        <v>467</v>
      </c>
      <c r="E6100" s="2"/>
      <c r="F6100" s="2"/>
      <c r="G6100" s="2"/>
      <c r="H6100" s="2"/>
    </row>
    <row r="6101" spans="2:8">
      <c r="B6101" s="2" t="s">
        <v>6545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6546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6547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6548</v>
      </c>
      <c r="C6104" s="2">
        <v>23</v>
      </c>
      <c r="D6104" s="2" t="s">
        <v>467</v>
      </c>
      <c r="E6104" s="2"/>
      <c r="F6104" s="2"/>
      <c r="G6104" s="2"/>
      <c r="H6104" s="2"/>
    </row>
    <row r="6105" spans="2:8">
      <c r="B6105" s="2" t="s">
        <v>6549</v>
      </c>
      <c r="C6105" s="2">
        <v>17</v>
      </c>
      <c r="D6105" s="2" t="s">
        <v>467</v>
      </c>
      <c r="E6105" s="2"/>
      <c r="F6105" s="2"/>
      <c r="G6105" s="2"/>
      <c r="H6105" s="2"/>
    </row>
    <row r="6106" spans="2:8">
      <c r="B6106" s="2" t="s">
        <v>6550</v>
      </c>
      <c r="C6106" s="2">
        <v>17</v>
      </c>
      <c r="D6106" s="2" t="s">
        <v>467</v>
      </c>
      <c r="E6106" s="2"/>
      <c r="F6106" s="2"/>
      <c r="G6106" s="2"/>
      <c r="H6106" s="2"/>
    </row>
    <row r="6107" spans="2:8">
      <c r="B6107" s="2" t="s">
        <v>6551</v>
      </c>
      <c r="C6107" s="2">
        <v>15</v>
      </c>
      <c r="D6107" s="2" t="s">
        <v>467</v>
      </c>
      <c r="E6107" s="2"/>
      <c r="F6107" s="2"/>
      <c r="G6107" s="2"/>
      <c r="H6107" s="2"/>
    </row>
    <row r="6108" spans="2:8">
      <c r="B6108" s="2" t="s">
        <v>6552</v>
      </c>
      <c r="C6108" s="2">
        <v>6</v>
      </c>
      <c r="D6108" s="2" t="s">
        <v>467</v>
      </c>
      <c r="E6108" s="2"/>
      <c r="F6108" s="2"/>
      <c r="G6108" s="2"/>
      <c r="H6108" s="2"/>
    </row>
    <row r="6109" spans="2:8">
      <c r="B6109" s="2" t="s">
        <v>6553</v>
      </c>
      <c r="C6109" s="2">
        <v>5</v>
      </c>
      <c r="D6109" s="2" t="s">
        <v>467</v>
      </c>
      <c r="E6109" s="2"/>
      <c r="F6109" s="2"/>
      <c r="G6109" s="2"/>
      <c r="H6109" s="2"/>
    </row>
    <row r="6110" spans="2:8">
      <c r="B6110" s="2" t="s">
        <v>6554</v>
      </c>
      <c r="C6110" s="2">
        <v>14</v>
      </c>
      <c r="D6110" s="2" t="s">
        <v>467</v>
      </c>
      <c r="E6110" s="2"/>
      <c r="F6110" s="2"/>
      <c r="G6110" s="2"/>
      <c r="H6110" s="2"/>
    </row>
    <row r="6111" spans="2:8">
      <c r="B6111" s="2" t="s">
        <v>6555</v>
      </c>
      <c r="C6111" s="2">
        <v>16</v>
      </c>
      <c r="D6111" s="2" t="s">
        <v>467</v>
      </c>
      <c r="E6111" s="2"/>
      <c r="F6111" s="2"/>
      <c r="G6111" s="2"/>
      <c r="H6111" s="2"/>
    </row>
    <row r="6112" spans="2:8">
      <c r="B6112" s="2" t="s">
        <v>6556</v>
      </c>
      <c r="C6112" s="2">
        <v>16</v>
      </c>
      <c r="D6112" s="2" t="s">
        <v>467</v>
      </c>
      <c r="E6112" s="2"/>
      <c r="F6112" s="2"/>
      <c r="G6112" s="2"/>
      <c r="H6112" s="2"/>
    </row>
    <row r="6113" spans="2:8">
      <c r="B6113" s="2" t="s">
        <v>6557</v>
      </c>
      <c r="C6113" s="2">
        <v>17</v>
      </c>
      <c r="D6113" s="2" t="s">
        <v>467</v>
      </c>
      <c r="E6113" s="2"/>
      <c r="F6113" s="2"/>
      <c r="G6113" s="2"/>
      <c r="H6113" s="2"/>
    </row>
    <row r="6114" spans="2:8">
      <c r="B6114" s="2" t="s">
        <v>6558</v>
      </c>
      <c r="C6114" s="2">
        <v>17</v>
      </c>
      <c r="D6114" s="2" t="s">
        <v>467</v>
      </c>
      <c r="E6114" s="2"/>
      <c r="F6114" s="2"/>
      <c r="G6114" s="2"/>
      <c r="H6114" s="2"/>
    </row>
    <row r="6115" spans="2:8">
      <c r="B6115" s="2" t="s">
        <v>6559</v>
      </c>
      <c r="C6115" s="2">
        <v>15</v>
      </c>
      <c r="D6115" s="2" t="s">
        <v>467</v>
      </c>
      <c r="E6115" s="2"/>
      <c r="F6115" s="2"/>
      <c r="G6115" s="2"/>
      <c r="H6115" s="2"/>
    </row>
    <row r="6116" spans="2:8">
      <c r="B6116" s="2" t="s">
        <v>6560</v>
      </c>
      <c r="C6116" s="2">
        <v>9</v>
      </c>
      <c r="D6116" s="2" t="s">
        <v>467</v>
      </c>
      <c r="E6116" s="2"/>
      <c r="F6116" s="2"/>
      <c r="G6116" s="2"/>
      <c r="H6116" s="2"/>
    </row>
    <row r="6117" spans="2:8">
      <c r="B6117" s="2" t="s">
        <v>6561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6562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6563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6564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6565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6566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6567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6568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6569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6570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6571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6572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6573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6574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6575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6576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6577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6578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6579</v>
      </c>
      <c r="C6135" s="2">
        <v>10</v>
      </c>
      <c r="D6135" s="2" t="s">
        <v>467</v>
      </c>
      <c r="E6135" s="2"/>
      <c r="F6135" s="2"/>
      <c r="G6135" s="2"/>
      <c r="H6135" s="2"/>
    </row>
    <row r="6136" spans="2:8">
      <c r="B6136" s="2" t="s">
        <v>6580</v>
      </c>
      <c r="C6136" s="2">
        <v>12</v>
      </c>
      <c r="D6136" s="2" t="s">
        <v>467</v>
      </c>
      <c r="E6136" s="2"/>
      <c r="F6136" s="2"/>
      <c r="G6136" s="2"/>
      <c r="H6136" s="2"/>
    </row>
    <row r="6137" spans="2:8">
      <c r="B6137" s="2" t="s">
        <v>6581</v>
      </c>
      <c r="C6137" s="2">
        <v>15</v>
      </c>
      <c r="D6137" s="2" t="s">
        <v>467</v>
      </c>
      <c r="E6137" s="2"/>
      <c r="F6137" s="2"/>
      <c r="G6137" s="2"/>
      <c r="H6137" s="2"/>
    </row>
    <row r="6138" spans="2:8">
      <c r="B6138" s="2" t="s">
        <v>6582</v>
      </c>
      <c r="C6138" s="2">
        <v>16</v>
      </c>
      <c r="D6138" s="2" t="s">
        <v>467</v>
      </c>
      <c r="E6138" s="2"/>
      <c r="F6138" s="2"/>
      <c r="G6138" s="2"/>
      <c r="H6138" s="2"/>
    </row>
    <row r="6139" spans="2:8">
      <c r="B6139" s="2" t="s">
        <v>6583</v>
      </c>
      <c r="C6139" s="2">
        <v>16</v>
      </c>
      <c r="D6139" s="2" t="s">
        <v>19</v>
      </c>
      <c r="E6139" s="2"/>
      <c r="F6139" s="2"/>
      <c r="G6139" s="2"/>
      <c r="H6139" s="2"/>
    </row>
    <row r="6140" spans="2:8">
      <c r="B6140" s="2" t="s">
        <v>6584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6585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6586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6587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6588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6589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6590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6591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6592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6593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6594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6595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6596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6597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6598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6599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6600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6601</v>
      </c>
      <c r="C6157" s="2">
        <v>18</v>
      </c>
      <c r="D6157" s="2" t="s">
        <v>467</v>
      </c>
      <c r="E6157" s="2"/>
      <c r="F6157" s="2"/>
      <c r="G6157" s="2"/>
      <c r="H6157" s="2"/>
    </row>
    <row r="6158" spans="2:8">
      <c r="B6158" s="2" t="s">
        <v>6602</v>
      </c>
      <c r="C6158" s="2">
        <v>21</v>
      </c>
      <c r="D6158" s="2" t="s">
        <v>467</v>
      </c>
      <c r="E6158" s="2"/>
      <c r="F6158" s="2"/>
      <c r="G6158" s="2"/>
      <c r="H6158" s="2"/>
    </row>
    <row r="6159" spans="2:8">
      <c r="B6159" s="2" t="s">
        <v>6603</v>
      </c>
      <c r="C6159" s="2">
        <v>24</v>
      </c>
      <c r="D6159" s="2" t="s">
        <v>467</v>
      </c>
      <c r="E6159" s="2"/>
      <c r="F6159" s="2"/>
      <c r="G6159" s="2"/>
      <c r="H6159" s="2"/>
    </row>
    <row r="6160" spans="2:8">
      <c r="B6160" s="2" t="s">
        <v>6604</v>
      </c>
      <c r="C6160" s="2">
        <v>29</v>
      </c>
      <c r="D6160" s="2" t="s">
        <v>467</v>
      </c>
      <c r="E6160" s="2"/>
      <c r="F6160" s="2"/>
      <c r="G6160" s="2"/>
      <c r="H6160" s="2"/>
    </row>
    <row r="6161" spans="2:8">
      <c r="B6161" s="2" t="s">
        <v>6605</v>
      </c>
      <c r="C6161" s="2">
        <v>29</v>
      </c>
      <c r="D6161" s="2" t="s">
        <v>467</v>
      </c>
      <c r="E6161" s="2"/>
      <c r="F6161" s="2"/>
      <c r="G6161" s="2"/>
      <c r="H6161" s="2"/>
    </row>
    <row r="6162" spans="2:8">
      <c r="B6162" s="2" t="s">
        <v>6606</v>
      </c>
      <c r="C6162" s="2">
        <v>29</v>
      </c>
      <c r="D6162" s="2" t="s">
        <v>467</v>
      </c>
      <c r="E6162" s="2"/>
      <c r="F6162" s="2"/>
      <c r="G6162" s="2"/>
      <c r="H6162" s="2"/>
    </row>
    <row r="6163" spans="2:8">
      <c r="B6163" s="2" t="s">
        <v>6607</v>
      </c>
      <c r="C6163" s="2">
        <v>29</v>
      </c>
      <c r="D6163" s="2" t="s">
        <v>467</v>
      </c>
      <c r="E6163" s="2"/>
      <c r="F6163" s="2"/>
      <c r="G6163" s="2"/>
      <c r="H6163" s="2"/>
    </row>
    <row r="6164" spans="2:8">
      <c r="B6164" s="2" t="s">
        <v>6608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6609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6610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6611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6612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6613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6614</v>
      </c>
      <c r="C6170" s="2">
        <v>14</v>
      </c>
      <c r="D6170" s="2" t="s">
        <v>19</v>
      </c>
      <c r="E6170" s="2"/>
      <c r="F6170" s="2"/>
      <c r="G6170" s="2"/>
      <c r="H6170" s="2"/>
    </row>
    <row r="6171" spans="2:8">
      <c r="B6171" s="2" t="s">
        <v>6615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6616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6617</v>
      </c>
      <c r="C6173" s="2">
        <v>40</v>
      </c>
      <c r="D6173" s="2" t="s">
        <v>19</v>
      </c>
      <c r="E6173" s="2"/>
      <c r="F6173" s="2"/>
      <c r="G6173" s="2"/>
      <c r="H6173" s="2"/>
    </row>
    <row r="6174" spans="2:8">
      <c r="B6174" s="2" t="s">
        <v>6618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6619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6620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6621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6622</v>
      </c>
      <c r="C6178" s="2">
        <v>23</v>
      </c>
      <c r="D6178" s="2" t="s">
        <v>467</v>
      </c>
      <c r="E6178" s="2"/>
      <c r="F6178" s="2"/>
      <c r="G6178" s="2"/>
      <c r="H6178" s="2"/>
    </row>
    <row r="6179" spans="2:8">
      <c r="B6179" s="2" t="s">
        <v>6623</v>
      </c>
      <c r="C6179" s="2">
        <v>20</v>
      </c>
      <c r="D6179" s="2" t="s">
        <v>467</v>
      </c>
      <c r="E6179" s="2"/>
      <c r="F6179" s="2"/>
      <c r="G6179" s="2"/>
      <c r="H6179" s="2"/>
    </row>
    <row r="6180" spans="2:8">
      <c r="B6180" s="2" t="s">
        <v>6624</v>
      </c>
      <c r="C6180" s="2">
        <v>14</v>
      </c>
      <c r="D6180" s="2" t="s">
        <v>467</v>
      </c>
      <c r="E6180" s="2"/>
      <c r="F6180" s="2"/>
      <c r="G6180" s="2"/>
      <c r="H6180" s="2"/>
    </row>
    <row r="6181" spans="2:8">
      <c r="B6181" s="2" t="s">
        <v>6625</v>
      </c>
      <c r="C6181" s="2">
        <v>11</v>
      </c>
      <c r="D6181" s="2" t="s">
        <v>467</v>
      </c>
      <c r="E6181" s="2"/>
      <c r="F6181" s="2"/>
      <c r="G6181" s="2"/>
      <c r="H6181" s="2"/>
    </row>
    <row r="6182" spans="2:8">
      <c r="B6182" s="2" t="s">
        <v>6626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6627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6628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6629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6630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6631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6632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6633</v>
      </c>
      <c r="C6189" s="2">
        <v>12</v>
      </c>
      <c r="D6189" s="2" t="s">
        <v>19</v>
      </c>
      <c r="E6189" s="2"/>
      <c r="F6189" s="2"/>
      <c r="G6189" s="2"/>
      <c r="H6189" s="2"/>
    </row>
    <row r="6190" spans="2:8">
      <c r="B6190" s="2" t="s">
        <v>6634</v>
      </c>
      <c r="C6190" s="2">
        <v>16</v>
      </c>
      <c r="D6190" s="2" t="s">
        <v>467</v>
      </c>
      <c r="E6190" s="2"/>
      <c r="F6190" s="2"/>
      <c r="G6190" s="2"/>
      <c r="H6190" s="2"/>
    </row>
    <row r="6191" spans="2:8">
      <c r="B6191" s="2" t="s">
        <v>6635</v>
      </c>
      <c r="C6191" s="2">
        <v>18</v>
      </c>
      <c r="D6191" s="2" t="s">
        <v>467</v>
      </c>
      <c r="E6191" s="2"/>
      <c r="F6191" s="2"/>
      <c r="G6191" s="2"/>
      <c r="H6191" s="2"/>
    </row>
    <row r="6192" spans="2:8">
      <c r="B6192" s="2" t="s">
        <v>6636</v>
      </c>
      <c r="C6192" s="2">
        <v>21</v>
      </c>
      <c r="D6192" s="2" t="s">
        <v>467</v>
      </c>
      <c r="E6192" s="2"/>
      <c r="F6192" s="2"/>
      <c r="G6192" s="2"/>
      <c r="H6192" s="2"/>
    </row>
    <row r="6193" spans="2:8">
      <c r="B6193" s="2" t="s">
        <v>6637</v>
      </c>
      <c r="C6193" s="2">
        <v>22</v>
      </c>
      <c r="D6193" s="2" t="s">
        <v>467</v>
      </c>
      <c r="E6193" s="2"/>
      <c r="F6193" s="2"/>
      <c r="G6193" s="2"/>
      <c r="H6193" s="2"/>
    </row>
    <row r="6194" spans="2:8">
      <c r="B6194" s="2" t="s">
        <v>6638</v>
      </c>
      <c r="C6194" s="2">
        <v>20</v>
      </c>
      <c r="D6194" s="2" t="s">
        <v>467</v>
      </c>
      <c r="E6194" s="2"/>
      <c r="F6194" s="2"/>
      <c r="G6194" s="2"/>
      <c r="H6194" s="2"/>
    </row>
    <row r="6195" spans="2:8">
      <c r="B6195" s="2" t="s">
        <v>6639</v>
      </c>
      <c r="C6195" s="2">
        <v>20</v>
      </c>
      <c r="D6195" s="2" t="s">
        <v>467</v>
      </c>
      <c r="E6195" s="2"/>
      <c r="F6195" s="2"/>
      <c r="G6195" s="2"/>
      <c r="H6195" s="2"/>
    </row>
    <row r="6196" spans="2:8">
      <c r="B6196" s="2" t="s">
        <v>6640</v>
      </c>
      <c r="C6196" s="2">
        <v>17</v>
      </c>
      <c r="D6196" s="2" t="s">
        <v>467</v>
      </c>
      <c r="E6196" s="2"/>
      <c r="F6196" s="2"/>
      <c r="G6196" s="2"/>
      <c r="H6196" s="2"/>
    </row>
    <row r="6197" spans="2:8">
      <c r="B6197" s="2" t="s">
        <v>6641</v>
      </c>
      <c r="C6197" s="2">
        <v>10</v>
      </c>
      <c r="D6197" s="2" t="s">
        <v>467</v>
      </c>
      <c r="E6197" s="2"/>
      <c r="F6197" s="2"/>
      <c r="G6197" s="2"/>
      <c r="H6197" s="2"/>
    </row>
    <row r="6198" spans="2:8">
      <c r="B6198" s="2" t="s">
        <v>6642</v>
      </c>
      <c r="C6198" s="2">
        <v>21</v>
      </c>
      <c r="D6198" s="2" t="s">
        <v>467</v>
      </c>
      <c r="E6198" s="2"/>
      <c r="F6198" s="2"/>
      <c r="G6198" s="2"/>
      <c r="H6198" s="2"/>
    </row>
    <row r="6199" spans="2:8">
      <c r="B6199" s="2" t="s">
        <v>6643</v>
      </c>
      <c r="C6199" s="2">
        <v>21</v>
      </c>
      <c r="D6199" s="2" t="s">
        <v>467</v>
      </c>
      <c r="E6199" s="2"/>
      <c r="F6199" s="2"/>
      <c r="G6199" s="2"/>
      <c r="H6199" s="2"/>
    </row>
    <row r="6200" spans="2:8">
      <c r="B6200" s="2" t="s">
        <v>6644</v>
      </c>
      <c r="C6200" s="2">
        <v>21</v>
      </c>
      <c r="D6200" s="2" t="s">
        <v>467</v>
      </c>
      <c r="E6200" s="2"/>
      <c r="F6200" s="2"/>
      <c r="G6200" s="2"/>
      <c r="H6200" s="2"/>
    </row>
    <row r="6201" spans="2:8">
      <c r="B6201" s="2" t="s">
        <v>6645</v>
      </c>
      <c r="C6201" s="2">
        <v>20</v>
      </c>
      <c r="D6201" s="2" t="s">
        <v>467</v>
      </c>
      <c r="E6201" s="2"/>
      <c r="F6201" s="2"/>
      <c r="G6201" s="2"/>
      <c r="H6201" s="2"/>
    </row>
    <row r="6202" spans="2:8">
      <c r="B6202" s="2" t="s">
        <v>6646</v>
      </c>
      <c r="C6202" s="2">
        <v>25</v>
      </c>
      <c r="D6202" s="2" t="s">
        <v>467</v>
      </c>
      <c r="E6202" s="2"/>
      <c r="F6202" s="2"/>
      <c r="G6202" s="2"/>
      <c r="H6202" s="2"/>
    </row>
    <row r="6203" spans="2:8">
      <c r="B6203" s="2" t="s">
        <v>6647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6648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6649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6650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6651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6652</v>
      </c>
      <c r="C6208" s="2">
        <v>15</v>
      </c>
      <c r="D6208" s="2" t="s">
        <v>19</v>
      </c>
      <c r="E6208" s="2"/>
      <c r="F6208" s="2"/>
      <c r="G6208" s="2"/>
      <c r="H6208" s="2"/>
    </row>
    <row r="6209" spans="2:8">
      <c r="B6209" s="2" t="s">
        <v>6653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6654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6655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6656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6657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6658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6659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6660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6661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6662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6663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6664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6665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6666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6667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6668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6669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6670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6671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6672</v>
      </c>
      <c r="C6228" s="2">
        <v>14</v>
      </c>
      <c r="D6228" s="2" t="s">
        <v>19</v>
      </c>
      <c r="E6228" s="2"/>
      <c r="F6228" s="2"/>
      <c r="G6228" s="2"/>
      <c r="H6228" s="2"/>
    </row>
    <row r="6229" spans="2:8">
      <c r="B6229" s="2" t="s">
        <v>6673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6674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6675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6676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6677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6678</v>
      </c>
      <c r="C6234" s="2">
        <v>12</v>
      </c>
      <c r="D6234" s="2" t="s">
        <v>19</v>
      </c>
      <c r="E6234" s="2"/>
      <c r="F6234" s="2"/>
      <c r="G6234" s="2"/>
      <c r="H6234" s="2"/>
    </row>
    <row r="6235" spans="2:8">
      <c r="B6235" s="2" t="s">
        <v>6679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6680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6681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6682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6683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6684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6685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6686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6687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6688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6689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6690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6691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6692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6693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6694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6695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6696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6697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6698</v>
      </c>
      <c r="C6254" s="2">
        <v>17</v>
      </c>
      <c r="D6254" s="2" t="s">
        <v>467</v>
      </c>
      <c r="E6254" s="2"/>
      <c r="F6254" s="2"/>
      <c r="G6254" s="2"/>
      <c r="H6254" s="2"/>
    </row>
    <row r="6255" spans="2:8">
      <c r="B6255" s="2" t="s">
        <v>6699</v>
      </c>
      <c r="C6255" s="2">
        <v>21</v>
      </c>
      <c r="D6255" s="2" t="s">
        <v>467</v>
      </c>
      <c r="E6255" s="2"/>
      <c r="F6255" s="2"/>
      <c r="G6255" s="2"/>
      <c r="H6255" s="2"/>
    </row>
    <row r="6256" spans="2:8">
      <c r="B6256" s="2" t="s">
        <v>6700</v>
      </c>
      <c r="C6256" s="2">
        <v>12</v>
      </c>
      <c r="D6256" s="2" t="s">
        <v>467</v>
      </c>
      <c r="E6256" s="2"/>
      <c r="F6256" s="2"/>
      <c r="G6256" s="2"/>
      <c r="H6256" s="2"/>
    </row>
    <row r="6257" spans="2:8">
      <c r="B6257" s="2" t="s">
        <v>6701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6702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6703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6704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6705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6706</v>
      </c>
      <c r="C6262" s="2">
        <v>45</v>
      </c>
      <c r="D6262" s="2" t="s">
        <v>19</v>
      </c>
      <c r="E6262" s="2"/>
      <c r="F6262" s="2"/>
      <c r="G6262" s="2"/>
      <c r="H6262" s="2"/>
    </row>
    <row r="6263" spans="2:8">
      <c r="B6263" s="2" t="s">
        <v>6707</v>
      </c>
      <c r="C6263" s="2">
        <v>45</v>
      </c>
      <c r="D6263" s="2" t="s">
        <v>19</v>
      </c>
      <c r="E6263" s="2"/>
      <c r="F6263" s="2"/>
      <c r="G6263" s="2"/>
      <c r="H6263" s="2"/>
    </row>
    <row r="6264" spans="2:8">
      <c r="B6264" s="2" t="s">
        <v>6708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6709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6710</v>
      </c>
      <c r="C6266" s="2">
        <v>18</v>
      </c>
      <c r="D6266" s="2" t="s">
        <v>467</v>
      </c>
      <c r="E6266" s="2"/>
      <c r="F6266" s="2"/>
      <c r="G6266" s="2"/>
      <c r="H6266" s="2"/>
    </row>
    <row r="6267" spans="2:8">
      <c r="B6267" s="2" t="s">
        <v>6711</v>
      </c>
      <c r="C6267" s="2">
        <v>19</v>
      </c>
      <c r="D6267" s="2" t="s">
        <v>467</v>
      </c>
      <c r="E6267" s="2"/>
      <c r="F6267" s="2"/>
      <c r="G6267" s="2"/>
      <c r="H6267" s="2"/>
    </row>
    <row r="6268" spans="2:8">
      <c r="B6268" s="2" t="s">
        <v>6712</v>
      </c>
      <c r="C6268" s="2">
        <v>20</v>
      </c>
      <c r="D6268" s="2" t="s">
        <v>467</v>
      </c>
      <c r="E6268" s="2"/>
      <c r="F6268" s="2"/>
      <c r="G6268" s="2"/>
      <c r="H6268" s="2"/>
    </row>
    <row r="6269" spans="2:8">
      <c r="B6269" s="2" t="s">
        <v>6713</v>
      </c>
      <c r="C6269" s="2">
        <v>21</v>
      </c>
      <c r="D6269" s="2" t="s">
        <v>467</v>
      </c>
      <c r="E6269" s="2"/>
      <c r="F6269" s="2"/>
      <c r="G6269" s="2"/>
      <c r="H6269" s="2"/>
    </row>
    <row r="6270" spans="2:8">
      <c r="B6270" s="2" t="s">
        <v>6714</v>
      </c>
      <c r="C6270" s="2">
        <v>22</v>
      </c>
      <c r="D6270" s="2" t="s">
        <v>467</v>
      </c>
      <c r="E6270" s="2"/>
      <c r="F6270" s="2"/>
      <c r="G6270" s="2"/>
      <c r="H6270" s="2"/>
    </row>
    <row r="6271" spans="2:8">
      <c r="B6271" s="2" t="s">
        <v>6715</v>
      </c>
      <c r="C6271" s="2">
        <v>22</v>
      </c>
      <c r="D6271" s="2" t="s">
        <v>467</v>
      </c>
      <c r="E6271" s="2"/>
      <c r="F6271" s="2"/>
      <c r="G6271" s="2"/>
      <c r="H6271" s="2"/>
    </row>
    <row r="6272" spans="2:8">
      <c r="B6272" s="2" t="s">
        <v>6716</v>
      </c>
      <c r="C6272" s="2">
        <v>22</v>
      </c>
      <c r="D6272" s="2" t="s">
        <v>467</v>
      </c>
      <c r="E6272" s="2"/>
      <c r="F6272" s="2"/>
      <c r="G6272" s="2"/>
      <c r="H6272" s="2"/>
    </row>
    <row r="6273" spans="2:8">
      <c r="B6273" s="2" t="s">
        <v>6717</v>
      </c>
      <c r="C6273" s="2">
        <v>14</v>
      </c>
      <c r="D6273" s="2" t="s">
        <v>19</v>
      </c>
      <c r="E6273" s="2"/>
      <c r="F6273" s="2"/>
      <c r="G6273" s="2"/>
      <c r="H6273" s="2"/>
    </row>
    <row r="6274" spans="2:8">
      <c r="B6274" s="2" t="s">
        <v>6718</v>
      </c>
      <c r="C6274" s="2">
        <v>34</v>
      </c>
      <c r="D6274" s="2" t="s">
        <v>467</v>
      </c>
      <c r="E6274" s="2"/>
      <c r="F6274" s="2"/>
      <c r="G6274" s="2"/>
      <c r="H6274" s="2"/>
    </row>
    <row r="6275" spans="2:8">
      <c r="B6275" s="2" t="s">
        <v>6719</v>
      </c>
      <c r="C6275" s="2">
        <v>36</v>
      </c>
      <c r="D6275" s="2" t="s">
        <v>467</v>
      </c>
      <c r="E6275" s="2"/>
      <c r="F6275" s="2"/>
      <c r="G6275" s="2"/>
      <c r="H6275" s="2"/>
    </row>
    <row r="6276" spans="2:8">
      <c r="B6276" s="2" t="s">
        <v>6720</v>
      </c>
      <c r="C6276" s="2">
        <v>36</v>
      </c>
      <c r="D6276" s="2" t="s">
        <v>467</v>
      </c>
      <c r="E6276" s="2"/>
      <c r="F6276" s="2"/>
      <c r="G6276" s="2"/>
      <c r="H6276" s="2"/>
    </row>
    <row r="6277" spans="2:8">
      <c r="B6277" s="2" t="s">
        <v>6721</v>
      </c>
      <c r="C6277" s="2">
        <v>36</v>
      </c>
      <c r="D6277" s="2" t="s">
        <v>467</v>
      </c>
      <c r="E6277" s="2"/>
      <c r="F6277" s="2"/>
      <c r="G6277" s="2"/>
      <c r="H6277" s="2"/>
    </row>
    <row r="6278" spans="2:8">
      <c r="B6278" s="2" t="s">
        <v>6722</v>
      </c>
      <c r="C6278" s="2">
        <v>37</v>
      </c>
      <c r="D6278" s="2" t="s">
        <v>467</v>
      </c>
      <c r="E6278" s="2"/>
      <c r="F6278" s="2"/>
      <c r="G6278" s="2"/>
      <c r="H6278" s="2"/>
    </row>
    <row r="6279" spans="2:8">
      <c r="B6279" s="2" t="s">
        <v>6723</v>
      </c>
      <c r="C6279" s="2">
        <v>37</v>
      </c>
      <c r="D6279" s="2" t="s">
        <v>467</v>
      </c>
      <c r="E6279" s="2"/>
      <c r="F6279" s="2"/>
      <c r="G6279" s="2"/>
      <c r="H6279" s="2"/>
    </row>
    <row r="6280" spans="2:8">
      <c r="B6280" s="2" t="s">
        <v>6724</v>
      </c>
      <c r="C6280" s="2">
        <v>25</v>
      </c>
      <c r="D6280" s="2" t="s">
        <v>467</v>
      </c>
      <c r="E6280" s="2"/>
      <c r="F6280" s="2"/>
      <c r="G6280" s="2"/>
      <c r="H6280" s="2"/>
    </row>
    <row r="6281" spans="2:8">
      <c r="B6281" s="2" t="s">
        <v>6725</v>
      </c>
      <c r="C6281" s="2">
        <v>26</v>
      </c>
      <c r="D6281" s="2" t="s">
        <v>467</v>
      </c>
      <c r="E6281" s="2"/>
      <c r="F6281" s="2"/>
      <c r="G6281" s="2"/>
      <c r="H6281" s="2"/>
    </row>
    <row r="6282" spans="2:8">
      <c r="B6282" s="2" t="s">
        <v>6726</v>
      </c>
      <c r="C6282" s="2">
        <v>27</v>
      </c>
      <c r="D6282" s="2" t="s">
        <v>467</v>
      </c>
      <c r="E6282" s="2"/>
      <c r="F6282" s="2"/>
      <c r="G6282" s="2"/>
      <c r="H6282" s="2"/>
    </row>
    <row r="6283" spans="2:8">
      <c r="B6283" s="2" t="s">
        <v>6727</v>
      </c>
      <c r="C6283" s="2">
        <v>27</v>
      </c>
      <c r="D6283" s="2" t="s">
        <v>467</v>
      </c>
      <c r="E6283" s="2"/>
      <c r="F6283" s="2"/>
      <c r="G6283" s="2"/>
      <c r="H6283" s="2"/>
    </row>
    <row r="6284" spans="2:8">
      <c r="B6284" s="2" t="s">
        <v>6728</v>
      </c>
      <c r="C6284" s="2">
        <v>27</v>
      </c>
      <c r="D6284" s="2" t="s">
        <v>467</v>
      </c>
      <c r="E6284" s="2"/>
      <c r="F6284" s="2"/>
      <c r="G6284" s="2"/>
      <c r="H6284" s="2"/>
    </row>
    <row r="6285" spans="2:8">
      <c r="B6285" s="2" t="s">
        <v>6729</v>
      </c>
      <c r="C6285" s="2">
        <v>26</v>
      </c>
      <c r="D6285" s="2" t="s">
        <v>467</v>
      </c>
      <c r="E6285" s="2"/>
      <c r="F6285" s="2"/>
      <c r="G6285" s="2"/>
      <c r="H6285" s="2"/>
    </row>
    <row r="6286" spans="2:8">
      <c r="B6286" s="2" t="s">
        <v>6730</v>
      </c>
      <c r="C6286" s="2">
        <v>21</v>
      </c>
      <c r="D6286" s="2" t="s">
        <v>467</v>
      </c>
      <c r="E6286" s="2"/>
      <c r="F6286" s="2"/>
      <c r="G6286" s="2"/>
      <c r="H6286" s="2"/>
    </row>
    <row r="6287" spans="2:8">
      <c r="B6287" s="2" t="s">
        <v>6731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6732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6733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6734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6735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6736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6737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6738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6739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6740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6741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6742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6743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6744</v>
      </c>
      <c r="C6300" s="2">
        <v>40</v>
      </c>
      <c r="D6300" s="2" t="s">
        <v>19</v>
      </c>
      <c r="E6300" s="2"/>
      <c r="F6300" s="2"/>
      <c r="G6300" s="2"/>
      <c r="H6300" s="2"/>
    </row>
    <row r="6301" spans="2:8">
      <c r="B6301" s="2" t="s">
        <v>6745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6746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6747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6748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6749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6750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6751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6752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6753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6754</v>
      </c>
      <c r="C6310" s="2">
        <v>22</v>
      </c>
      <c r="D6310" s="2" t="s">
        <v>467</v>
      </c>
      <c r="E6310" s="2"/>
      <c r="F6310" s="2"/>
      <c r="G6310" s="2"/>
      <c r="H6310" s="2"/>
    </row>
    <row r="6311" spans="2:8">
      <c r="B6311" s="2" t="s">
        <v>6755</v>
      </c>
      <c r="C6311" s="2">
        <v>29</v>
      </c>
      <c r="D6311" s="2" t="s">
        <v>467</v>
      </c>
      <c r="E6311" s="2"/>
      <c r="F6311" s="2"/>
      <c r="G6311" s="2"/>
      <c r="H6311" s="2"/>
    </row>
    <row r="6312" spans="2:8">
      <c r="B6312" s="2" t="s">
        <v>6756</v>
      </c>
      <c r="C6312" s="2">
        <v>30</v>
      </c>
      <c r="D6312" s="2" t="s">
        <v>467</v>
      </c>
      <c r="E6312" s="2"/>
      <c r="F6312" s="2"/>
      <c r="G6312" s="2"/>
      <c r="H6312" s="2"/>
    </row>
    <row r="6313" spans="2:8">
      <c r="B6313" s="2" t="s">
        <v>6757</v>
      </c>
      <c r="C6313" s="2">
        <v>34</v>
      </c>
      <c r="D6313" s="2" t="s">
        <v>467</v>
      </c>
      <c r="E6313" s="2"/>
      <c r="F6313" s="2"/>
      <c r="G6313" s="2"/>
      <c r="H6313" s="2"/>
    </row>
    <row r="6314" spans="2:8">
      <c r="B6314" s="2" t="s">
        <v>6758</v>
      </c>
      <c r="C6314" s="2">
        <v>38</v>
      </c>
      <c r="D6314" s="2" t="s">
        <v>467</v>
      </c>
      <c r="E6314" s="2"/>
      <c r="F6314" s="2"/>
      <c r="G6314" s="2"/>
      <c r="H6314" s="2"/>
    </row>
    <row r="6315" spans="2:8">
      <c r="B6315" s="2" t="s">
        <v>6759</v>
      </c>
      <c r="C6315" s="2">
        <v>38</v>
      </c>
      <c r="D6315" s="2" t="s">
        <v>467</v>
      </c>
      <c r="E6315" s="2"/>
      <c r="F6315" s="2"/>
      <c r="G6315" s="2"/>
      <c r="H6315" s="2"/>
    </row>
    <row r="6316" spans="2:8">
      <c r="B6316" s="2" t="s">
        <v>6760</v>
      </c>
      <c r="C6316" s="2">
        <v>36</v>
      </c>
      <c r="D6316" s="2" t="s">
        <v>467</v>
      </c>
      <c r="E6316" s="2"/>
      <c r="F6316" s="2"/>
      <c r="G6316" s="2"/>
      <c r="H6316" s="2"/>
    </row>
    <row r="6317" spans="2:8">
      <c r="B6317" s="2" t="s">
        <v>6761</v>
      </c>
      <c r="C6317" s="2">
        <v>28</v>
      </c>
      <c r="D6317" s="2" t="s">
        <v>467</v>
      </c>
      <c r="E6317" s="2"/>
      <c r="F6317" s="2"/>
      <c r="G6317" s="2"/>
      <c r="H6317" s="2"/>
    </row>
    <row r="6318" spans="2:8">
      <c r="B6318" s="2" t="s">
        <v>6762</v>
      </c>
      <c r="C6318" s="2">
        <v>11</v>
      </c>
      <c r="D6318" s="2" t="s">
        <v>467</v>
      </c>
      <c r="E6318" s="2"/>
      <c r="F6318" s="2"/>
      <c r="G6318" s="2"/>
      <c r="H6318" s="2"/>
    </row>
    <row r="6319" spans="2:8">
      <c r="B6319" s="2" t="s">
        <v>6763</v>
      </c>
      <c r="C6319" s="2">
        <v>10</v>
      </c>
      <c r="D6319" s="2" t="s">
        <v>467</v>
      </c>
      <c r="E6319" s="2"/>
      <c r="F6319" s="2"/>
      <c r="G6319" s="2"/>
      <c r="H6319" s="2"/>
    </row>
    <row r="6320" spans="2:8">
      <c r="B6320" s="2" t="s">
        <v>6764</v>
      </c>
      <c r="C6320" s="2">
        <v>10</v>
      </c>
      <c r="D6320" s="2" t="s">
        <v>467</v>
      </c>
      <c r="E6320" s="2"/>
      <c r="F6320" s="2"/>
      <c r="G6320" s="2"/>
      <c r="H6320" s="2"/>
    </row>
    <row r="6321" spans="2:8">
      <c r="B6321" s="2" t="s">
        <v>6765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6766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6767</v>
      </c>
      <c r="C6323" s="2">
        <v>15</v>
      </c>
      <c r="D6323" s="2" t="s">
        <v>19</v>
      </c>
      <c r="E6323" s="2"/>
      <c r="F6323" s="2"/>
      <c r="G6323" s="2"/>
      <c r="H6323" s="2"/>
    </row>
    <row r="6324" spans="2:8">
      <c r="B6324" s="2" t="s">
        <v>6768</v>
      </c>
      <c r="C6324" s="2">
        <v>15</v>
      </c>
      <c r="D6324" s="2" t="s">
        <v>19</v>
      </c>
      <c r="E6324" s="2"/>
      <c r="F6324" s="2"/>
      <c r="G6324" s="2"/>
      <c r="H6324" s="2"/>
    </row>
    <row r="6325" spans="2:8">
      <c r="B6325" s="2" t="s">
        <v>6769</v>
      </c>
      <c r="C6325" s="2">
        <v>11</v>
      </c>
      <c r="D6325" s="2" t="s">
        <v>19</v>
      </c>
      <c r="E6325" s="2"/>
      <c r="F6325" s="2"/>
      <c r="G6325" s="2"/>
      <c r="H6325" s="2"/>
    </row>
    <row r="6326" spans="2:8">
      <c r="B6326" s="2" t="s">
        <v>6770</v>
      </c>
      <c r="C6326" s="2">
        <v>9</v>
      </c>
      <c r="D6326" s="2" t="s">
        <v>19</v>
      </c>
      <c r="E6326" s="2"/>
      <c r="F6326" s="2"/>
      <c r="G6326" s="2"/>
      <c r="H6326" s="2"/>
    </row>
    <row r="6327" spans="2:8">
      <c r="B6327" s="2" t="s">
        <v>6771</v>
      </c>
      <c r="C6327" s="2">
        <v>11</v>
      </c>
      <c r="D6327" s="2" t="s">
        <v>19</v>
      </c>
      <c r="E6327" s="2"/>
      <c r="F6327" s="2"/>
      <c r="G6327" s="2"/>
      <c r="H6327" s="2"/>
    </row>
    <row r="6328" spans="2:8">
      <c r="B6328" s="2" t="s">
        <v>6772</v>
      </c>
      <c r="C6328" s="2">
        <v>12</v>
      </c>
      <c r="D6328" s="2" t="s">
        <v>19</v>
      </c>
      <c r="E6328" s="2"/>
      <c r="F6328" s="2"/>
      <c r="G6328" s="2"/>
      <c r="H6328" s="2"/>
    </row>
    <row r="6329" spans="2:8">
      <c r="B6329" s="2" t="s">
        <v>6773</v>
      </c>
      <c r="C6329" s="2">
        <v>9</v>
      </c>
      <c r="D6329" s="2" t="s">
        <v>467</v>
      </c>
      <c r="E6329" s="2"/>
      <c r="F6329" s="2"/>
      <c r="G6329" s="2"/>
      <c r="H6329" s="2"/>
    </row>
    <row r="6330" spans="2:8">
      <c r="B6330" s="2" t="s">
        <v>6774</v>
      </c>
      <c r="C6330" s="2">
        <v>13</v>
      </c>
      <c r="D6330" s="2" t="s">
        <v>467</v>
      </c>
      <c r="E6330" s="2"/>
      <c r="F6330" s="2"/>
      <c r="G6330" s="2"/>
      <c r="H6330" s="2"/>
    </row>
    <row r="6331" spans="2:8">
      <c r="B6331" s="2" t="s">
        <v>6775</v>
      </c>
      <c r="C6331" s="2">
        <v>12</v>
      </c>
      <c r="D6331" s="2" t="s">
        <v>467</v>
      </c>
      <c r="E6331" s="2"/>
      <c r="F6331" s="2"/>
      <c r="G6331" s="2"/>
      <c r="H6331" s="2"/>
    </row>
    <row r="6332" spans="2:8">
      <c r="B6332" s="2" t="s">
        <v>6776</v>
      </c>
      <c r="C6332" s="2">
        <v>11</v>
      </c>
      <c r="D6332" s="2" t="s">
        <v>467</v>
      </c>
      <c r="E6332" s="2"/>
      <c r="F6332" s="2"/>
      <c r="G6332" s="2"/>
      <c r="H6332" s="2"/>
    </row>
    <row r="6333" spans="2:8">
      <c r="B6333" s="2" t="s">
        <v>6777</v>
      </c>
      <c r="C6333" s="2">
        <v>9</v>
      </c>
      <c r="D6333" s="2" t="s">
        <v>467</v>
      </c>
      <c r="E6333" s="2"/>
      <c r="F6333" s="2"/>
      <c r="G6333" s="2"/>
      <c r="H6333" s="2"/>
    </row>
    <row r="6334" spans="2:8">
      <c r="B6334" s="2" t="s">
        <v>6778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6779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6780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6781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6782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6783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6784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6785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6786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6787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6788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6789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6790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6791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6792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6793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6794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6795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6796</v>
      </c>
      <c r="C6352" s="2">
        <v>28</v>
      </c>
      <c r="D6352" s="2" t="s">
        <v>467</v>
      </c>
      <c r="E6352" s="2"/>
      <c r="F6352" s="2"/>
      <c r="G6352" s="2"/>
      <c r="H6352" s="2"/>
    </row>
    <row r="6353" spans="2:8">
      <c r="B6353" s="2" t="s">
        <v>6797</v>
      </c>
      <c r="C6353" s="2">
        <v>28</v>
      </c>
      <c r="D6353" s="2" t="s">
        <v>467</v>
      </c>
      <c r="E6353" s="2"/>
      <c r="F6353" s="2"/>
      <c r="G6353" s="2"/>
      <c r="H6353" s="2"/>
    </row>
    <row r="6354" spans="2:8">
      <c r="B6354" s="2" t="s">
        <v>6798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6799</v>
      </c>
      <c r="C6355" s="2">
        <v>36</v>
      </c>
      <c r="D6355" s="2" t="s">
        <v>467</v>
      </c>
      <c r="E6355" s="2"/>
      <c r="F6355" s="2"/>
      <c r="G6355" s="2"/>
      <c r="H6355" s="2"/>
    </row>
    <row r="6356" spans="2:8">
      <c r="B6356" s="2" t="s">
        <v>6800</v>
      </c>
      <c r="C6356" s="2">
        <v>36</v>
      </c>
      <c r="D6356" s="2" t="s">
        <v>467</v>
      </c>
      <c r="E6356" s="2"/>
      <c r="F6356" s="2"/>
      <c r="G6356" s="2"/>
      <c r="H6356" s="2"/>
    </row>
    <row r="6357" spans="2:8">
      <c r="B6357" s="2" t="s">
        <v>6801</v>
      </c>
      <c r="C6357" s="2">
        <v>36</v>
      </c>
      <c r="D6357" s="2" t="s">
        <v>467</v>
      </c>
      <c r="E6357" s="2"/>
      <c r="F6357" s="2"/>
      <c r="G6357" s="2"/>
      <c r="H6357" s="2"/>
    </row>
    <row r="6358" spans="2:8">
      <c r="B6358" s="2" t="s">
        <v>6802</v>
      </c>
      <c r="C6358" s="2">
        <v>25</v>
      </c>
      <c r="D6358" s="2" t="s">
        <v>467</v>
      </c>
      <c r="E6358" s="2"/>
      <c r="F6358" s="2"/>
      <c r="G6358" s="2"/>
      <c r="H6358" s="2"/>
    </row>
    <row r="6359" spans="2:8">
      <c r="B6359" s="2" t="s">
        <v>6803</v>
      </c>
      <c r="C6359" s="2">
        <v>24</v>
      </c>
      <c r="D6359" s="2" t="s">
        <v>467</v>
      </c>
      <c r="E6359" s="2"/>
      <c r="F6359" s="2"/>
      <c r="G6359" s="2"/>
      <c r="H6359" s="2"/>
    </row>
    <row r="6360" spans="2:8">
      <c r="B6360" s="2" t="s">
        <v>6804</v>
      </c>
      <c r="C6360" s="2">
        <v>23</v>
      </c>
      <c r="D6360" s="2" t="s">
        <v>467</v>
      </c>
      <c r="E6360" s="2"/>
      <c r="F6360" s="2"/>
      <c r="G6360" s="2"/>
      <c r="H6360" s="2"/>
    </row>
    <row r="6361" spans="2:8">
      <c r="B6361" s="2" t="s">
        <v>6805</v>
      </c>
      <c r="C6361" s="2">
        <v>20</v>
      </c>
      <c r="D6361" s="2" t="s">
        <v>467</v>
      </c>
      <c r="E6361" s="2"/>
      <c r="F6361" s="2"/>
      <c r="G6361" s="2"/>
      <c r="H6361" s="2"/>
    </row>
    <row r="6362" spans="2:8">
      <c r="B6362" s="2" t="s">
        <v>6806</v>
      </c>
      <c r="C6362" s="2">
        <v>17</v>
      </c>
      <c r="D6362" s="2" t="s">
        <v>467</v>
      </c>
      <c r="E6362" s="2"/>
      <c r="F6362" s="2"/>
      <c r="G6362" s="2"/>
      <c r="H6362" s="2"/>
    </row>
    <row r="6363" spans="2:8">
      <c r="B6363" s="2" t="s">
        <v>6807</v>
      </c>
      <c r="C6363" s="2">
        <v>13</v>
      </c>
      <c r="D6363" s="2" t="s">
        <v>467</v>
      </c>
      <c r="E6363" s="2"/>
      <c r="F6363" s="2"/>
      <c r="G6363" s="2"/>
      <c r="H6363" s="2"/>
    </row>
    <row r="6364" spans="2:8">
      <c r="B6364" s="2" t="s">
        <v>6808</v>
      </c>
      <c r="C6364" s="2">
        <v>8</v>
      </c>
      <c r="D6364" s="2" t="s">
        <v>467</v>
      </c>
      <c r="E6364" s="2"/>
      <c r="F6364" s="2"/>
      <c r="G6364" s="2"/>
      <c r="H6364" s="2"/>
    </row>
    <row r="6365" spans="2:8">
      <c r="B6365" s="2" t="s">
        <v>6809</v>
      </c>
      <c r="C6365" s="2">
        <v>8</v>
      </c>
      <c r="D6365" s="2" t="s">
        <v>467</v>
      </c>
      <c r="E6365" s="2"/>
      <c r="F6365" s="2"/>
      <c r="G6365" s="2"/>
      <c r="H6365" s="2"/>
    </row>
    <row r="6366" spans="2:8">
      <c r="B6366" s="2" t="s">
        <v>6810</v>
      </c>
      <c r="C6366" s="2">
        <v>7</v>
      </c>
      <c r="D6366" s="2" t="s">
        <v>467</v>
      </c>
      <c r="E6366" s="2"/>
      <c r="F6366" s="2"/>
      <c r="G6366" s="2"/>
      <c r="H6366" s="2"/>
    </row>
    <row r="6367" spans="2:8">
      <c r="B6367" s="2" t="s">
        <v>6811</v>
      </c>
      <c r="C6367" s="2">
        <v>6</v>
      </c>
      <c r="D6367" s="2" t="s">
        <v>467</v>
      </c>
      <c r="E6367" s="2"/>
      <c r="F6367" s="2"/>
      <c r="G6367" s="2"/>
      <c r="H6367" s="2"/>
    </row>
    <row r="6368" spans="2:8">
      <c r="B6368" s="2" t="s">
        <v>6812</v>
      </c>
      <c r="C6368" s="2">
        <v>5</v>
      </c>
      <c r="D6368" s="2" t="s">
        <v>467</v>
      </c>
      <c r="E6368" s="2"/>
      <c r="F6368" s="2"/>
      <c r="G6368" s="2"/>
      <c r="H6368" s="2"/>
    </row>
    <row r="6369" spans="2:8">
      <c r="B6369" s="2" t="s">
        <v>6813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6814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6815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6816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6817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6818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6819</v>
      </c>
      <c r="C6375" s="2">
        <v>11</v>
      </c>
      <c r="D6375" s="2" t="s">
        <v>19</v>
      </c>
      <c r="E6375" s="2"/>
      <c r="F6375" s="2"/>
      <c r="G6375" s="2"/>
      <c r="H6375" s="2"/>
    </row>
    <row r="6376" spans="2:8">
      <c r="B6376" s="2" t="s">
        <v>6820</v>
      </c>
      <c r="C6376" s="2">
        <v>17</v>
      </c>
      <c r="D6376" s="2" t="s">
        <v>19</v>
      </c>
      <c r="E6376" s="2"/>
      <c r="F6376" s="2"/>
      <c r="G6376" s="2"/>
      <c r="H6376" s="2"/>
    </row>
    <row r="6377" spans="2:8">
      <c r="B6377" s="2" t="s">
        <v>6821</v>
      </c>
      <c r="C6377" s="2">
        <v>12</v>
      </c>
      <c r="D6377" s="2" t="s">
        <v>467</v>
      </c>
      <c r="E6377" s="2"/>
      <c r="F6377" s="2"/>
      <c r="G6377" s="2"/>
      <c r="H6377" s="2"/>
    </row>
    <row r="6378" spans="2:8">
      <c r="B6378" s="2" t="s">
        <v>6822</v>
      </c>
      <c r="C6378" s="2">
        <v>13</v>
      </c>
      <c r="D6378" s="2" t="s">
        <v>467</v>
      </c>
      <c r="E6378" s="2"/>
      <c r="F6378" s="2"/>
      <c r="G6378" s="2"/>
      <c r="H6378" s="2"/>
    </row>
    <row r="6379" spans="2:8">
      <c r="B6379" s="2" t="s">
        <v>6823</v>
      </c>
      <c r="C6379" s="2">
        <v>15</v>
      </c>
      <c r="D6379" s="2" t="s">
        <v>467</v>
      </c>
      <c r="E6379" s="2"/>
      <c r="F6379" s="2"/>
      <c r="G6379" s="2"/>
      <c r="H6379" s="2"/>
    </row>
    <row r="6380" spans="2:8">
      <c r="B6380" s="2" t="s">
        <v>6824</v>
      </c>
      <c r="C6380" s="2">
        <v>18</v>
      </c>
      <c r="D6380" s="2" t="s">
        <v>467</v>
      </c>
      <c r="E6380" s="2"/>
      <c r="F6380" s="2"/>
      <c r="G6380" s="2"/>
      <c r="H6380" s="2"/>
    </row>
    <row r="6381" spans="2:8">
      <c r="B6381" s="2" t="s">
        <v>6825</v>
      </c>
      <c r="C6381" s="2">
        <v>12</v>
      </c>
      <c r="D6381" s="2" t="s">
        <v>19</v>
      </c>
      <c r="E6381" s="2"/>
      <c r="F6381" s="2"/>
      <c r="G6381" s="2"/>
      <c r="H6381" s="2"/>
    </row>
    <row r="6382" spans="2:8">
      <c r="B6382" s="2" t="s">
        <v>6826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6827</v>
      </c>
      <c r="C6383" s="2">
        <v>13</v>
      </c>
      <c r="D6383" s="2" t="s">
        <v>19</v>
      </c>
      <c r="E6383" s="2"/>
      <c r="F6383" s="2"/>
      <c r="G6383" s="2"/>
      <c r="H6383" s="2"/>
    </row>
    <row r="6384" spans="2:8">
      <c r="B6384" s="2" t="s">
        <v>6828</v>
      </c>
      <c r="C6384" s="2">
        <v>18</v>
      </c>
      <c r="D6384" s="2" t="s">
        <v>467</v>
      </c>
      <c r="E6384" s="2"/>
      <c r="F6384" s="2"/>
      <c r="G6384" s="2"/>
      <c r="H6384" s="2"/>
    </row>
    <row r="6385" spans="2:8">
      <c r="B6385" s="2" t="s">
        <v>6829</v>
      </c>
      <c r="C6385" s="2">
        <v>25</v>
      </c>
      <c r="D6385" s="2" t="s">
        <v>467</v>
      </c>
      <c r="E6385" s="2"/>
      <c r="F6385" s="2"/>
      <c r="G6385" s="2"/>
      <c r="H6385" s="2"/>
    </row>
    <row r="6386" spans="2:8">
      <c r="B6386" s="2" t="s">
        <v>6830</v>
      </c>
      <c r="C6386" s="2">
        <v>29</v>
      </c>
      <c r="D6386" s="2" t="s">
        <v>467</v>
      </c>
      <c r="E6386" s="2"/>
      <c r="F6386" s="2"/>
      <c r="G6386" s="2"/>
      <c r="H6386" s="2"/>
    </row>
    <row r="6387" spans="2:8">
      <c r="B6387" s="2" t="s">
        <v>6831</v>
      </c>
      <c r="C6387" s="2">
        <v>31</v>
      </c>
      <c r="D6387" s="2" t="s">
        <v>467</v>
      </c>
      <c r="E6387" s="2"/>
      <c r="F6387" s="2"/>
      <c r="G6387" s="2"/>
      <c r="H6387" s="2"/>
    </row>
    <row r="6388" spans="2:8">
      <c r="B6388" s="2" t="s">
        <v>6832</v>
      </c>
      <c r="C6388" s="2">
        <v>30</v>
      </c>
      <c r="D6388" s="2" t="s">
        <v>467</v>
      </c>
      <c r="E6388" s="2"/>
      <c r="F6388" s="2"/>
      <c r="G6388" s="2"/>
      <c r="H6388" s="2"/>
    </row>
    <row r="6389" spans="2:8">
      <c r="B6389" s="2" t="s">
        <v>6833</v>
      </c>
      <c r="C6389" s="2">
        <v>30</v>
      </c>
      <c r="D6389" s="2" t="s">
        <v>467</v>
      </c>
      <c r="E6389" s="2"/>
      <c r="F6389" s="2"/>
      <c r="G6389" s="2"/>
      <c r="H6389" s="2"/>
    </row>
    <row r="6390" spans="2:8">
      <c r="B6390" s="2" t="s">
        <v>6834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6835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6836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6837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6838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6839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6840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6841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6842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6843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6844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6845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6846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6847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6848</v>
      </c>
      <c r="C6404" s="2">
        <v>12</v>
      </c>
      <c r="D6404" s="2" t="s">
        <v>19</v>
      </c>
      <c r="E6404" s="2"/>
      <c r="F6404" s="2"/>
      <c r="G6404" s="2"/>
      <c r="H6404" s="2"/>
    </row>
    <row r="6405" spans="2:8">
      <c r="B6405" s="2" t="s">
        <v>6849</v>
      </c>
      <c r="C6405" s="2">
        <v>8</v>
      </c>
      <c r="D6405" s="2" t="s">
        <v>467</v>
      </c>
      <c r="E6405" s="2"/>
      <c r="F6405" s="2"/>
      <c r="G6405" s="2"/>
      <c r="H6405" s="2"/>
    </row>
    <row r="6406" spans="2:8">
      <c r="B6406" s="2" t="s">
        <v>6850</v>
      </c>
      <c r="C6406" s="2">
        <v>10</v>
      </c>
      <c r="D6406" s="2" t="s">
        <v>467</v>
      </c>
      <c r="E6406" s="2"/>
      <c r="F6406" s="2"/>
      <c r="G6406" s="2"/>
      <c r="H6406" s="2"/>
    </row>
    <row r="6407" spans="2:8">
      <c r="B6407" s="2" t="s">
        <v>6851</v>
      </c>
      <c r="C6407" s="2">
        <v>10</v>
      </c>
      <c r="D6407" s="2" t="s">
        <v>467</v>
      </c>
      <c r="E6407" s="2"/>
      <c r="F6407" s="2"/>
      <c r="G6407" s="2"/>
      <c r="H6407" s="2"/>
    </row>
    <row r="6408" spans="2:8">
      <c r="B6408" s="2" t="s">
        <v>6852</v>
      </c>
      <c r="C6408" s="2">
        <v>7</v>
      </c>
      <c r="D6408" s="2" t="s">
        <v>467</v>
      </c>
      <c r="E6408" s="2"/>
      <c r="F6408" s="2"/>
      <c r="G6408" s="2"/>
      <c r="H6408" s="2"/>
    </row>
    <row r="6409" spans="2:8">
      <c r="B6409" s="2" t="s">
        <v>6853</v>
      </c>
      <c r="C6409" s="2">
        <v>6</v>
      </c>
      <c r="D6409" s="2" t="s">
        <v>467</v>
      </c>
      <c r="E6409" s="2"/>
      <c r="F6409" s="2"/>
      <c r="G6409" s="2"/>
      <c r="H6409" s="2"/>
    </row>
    <row r="6410" spans="2:8">
      <c r="B6410" s="2" t="s">
        <v>6854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6855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6856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6857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6858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6859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6860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6861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6862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6863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6864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6865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6866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6867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6868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6869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6870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6871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6872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6873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6874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6875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6876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6877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6878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6879</v>
      </c>
      <c r="C6435" s="2">
        <v>12</v>
      </c>
      <c r="D6435" s="2" t="s">
        <v>467</v>
      </c>
      <c r="E6435" s="2"/>
      <c r="F6435" s="2"/>
      <c r="G6435" s="2"/>
      <c r="H6435" s="2"/>
    </row>
    <row r="6436" spans="2:8">
      <c r="B6436" s="2" t="s">
        <v>6880</v>
      </c>
      <c r="C6436" s="2">
        <v>13</v>
      </c>
      <c r="D6436" s="2" t="s">
        <v>467</v>
      </c>
      <c r="E6436" s="2"/>
      <c r="F6436" s="2"/>
      <c r="G6436" s="2"/>
      <c r="H6436" s="2"/>
    </row>
    <row r="6437" spans="2:8">
      <c r="B6437" s="2" t="s">
        <v>6881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6882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6883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6884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6885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6886</v>
      </c>
      <c r="C6442" s="2">
        <v>18</v>
      </c>
      <c r="D6442" s="2" t="s">
        <v>19</v>
      </c>
      <c r="E6442" s="2"/>
      <c r="F6442" s="2"/>
      <c r="G6442" s="2"/>
      <c r="H6442" s="2"/>
    </row>
    <row r="6443" spans="2:8">
      <c r="B6443" s="2" t="s">
        <v>6887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6888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6889</v>
      </c>
      <c r="C6445" s="2">
        <v>18</v>
      </c>
      <c r="D6445" s="2" t="s">
        <v>467</v>
      </c>
      <c r="E6445" s="2"/>
      <c r="F6445" s="2"/>
      <c r="G6445" s="2"/>
      <c r="H6445" s="2"/>
    </row>
    <row r="6446" spans="2:8">
      <c r="B6446" s="2" t="s">
        <v>6890</v>
      </c>
      <c r="C6446" s="2">
        <v>28</v>
      </c>
      <c r="D6446" s="2" t="s">
        <v>467</v>
      </c>
      <c r="E6446" s="2"/>
      <c r="F6446" s="2"/>
      <c r="G6446" s="2"/>
      <c r="H6446" s="2"/>
    </row>
    <row r="6447" spans="2:8">
      <c r="B6447" s="2" t="s">
        <v>6891</v>
      </c>
      <c r="C6447" s="2">
        <v>35</v>
      </c>
      <c r="D6447" s="2" t="s">
        <v>467</v>
      </c>
      <c r="E6447" s="2"/>
      <c r="F6447" s="2"/>
      <c r="G6447" s="2"/>
      <c r="H6447" s="2"/>
    </row>
    <row r="6448" spans="2:8">
      <c r="B6448" s="2" t="s">
        <v>6892</v>
      </c>
      <c r="C6448" s="2">
        <v>38</v>
      </c>
      <c r="D6448" s="2" t="s">
        <v>467</v>
      </c>
      <c r="E6448" s="2"/>
      <c r="F6448" s="2"/>
      <c r="G6448" s="2"/>
      <c r="H6448" s="2"/>
    </row>
    <row r="6449" spans="2:8">
      <c r="B6449" s="2" t="s">
        <v>6893</v>
      </c>
      <c r="C6449" s="2">
        <v>37</v>
      </c>
      <c r="D6449" s="2" t="s">
        <v>467</v>
      </c>
      <c r="E6449" s="2"/>
      <c r="F6449" s="2"/>
      <c r="G6449" s="2"/>
      <c r="H6449" s="2"/>
    </row>
    <row r="6450" spans="2:8">
      <c r="B6450" s="2" t="s">
        <v>6894</v>
      </c>
      <c r="C6450" s="2">
        <v>31</v>
      </c>
      <c r="D6450" s="2" t="s">
        <v>467</v>
      </c>
      <c r="E6450" s="2"/>
      <c r="F6450" s="2"/>
      <c r="G6450" s="2"/>
      <c r="H6450" s="2"/>
    </row>
    <row r="6451" spans="2:8">
      <c r="B6451" s="2" t="s">
        <v>6895</v>
      </c>
      <c r="C6451" s="2">
        <v>37</v>
      </c>
      <c r="D6451" s="2" t="s">
        <v>467</v>
      </c>
      <c r="E6451" s="2"/>
      <c r="F6451" s="2"/>
      <c r="G6451" s="2"/>
      <c r="H6451" s="2"/>
    </row>
    <row r="6452" spans="2:8">
      <c r="B6452" s="2" t="s">
        <v>6896</v>
      </c>
      <c r="C6452" s="2">
        <v>42</v>
      </c>
      <c r="D6452" s="2" t="s">
        <v>467</v>
      </c>
      <c r="E6452" s="2"/>
      <c r="F6452" s="2"/>
      <c r="G6452" s="2"/>
      <c r="H6452" s="2"/>
    </row>
    <row r="6453" spans="2:8">
      <c r="B6453" s="2" t="s">
        <v>6897</v>
      </c>
      <c r="C6453" s="2">
        <v>44</v>
      </c>
      <c r="D6453" s="2" t="s">
        <v>467</v>
      </c>
      <c r="E6453" s="2"/>
      <c r="F6453" s="2"/>
      <c r="G6453" s="2"/>
      <c r="H6453" s="2"/>
    </row>
    <row r="6454" spans="2:8">
      <c r="B6454" s="2" t="s">
        <v>6898</v>
      </c>
      <c r="C6454" s="2">
        <v>34</v>
      </c>
      <c r="D6454" s="2" t="s">
        <v>467</v>
      </c>
      <c r="E6454" s="2"/>
      <c r="F6454" s="2"/>
      <c r="G6454" s="2"/>
      <c r="H6454" s="2"/>
    </row>
    <row r="6455" spans="2:8">
      <c r="B6455" s="2" t="s">
        <v>6899</v>
      </c>
      <c r="C6455" s="2">
        <v>12</v>
      </c>
      <c r="D6455" s="2" t="s">
        <v>467</v>
      </c>
      <c r="E6455" s="2"/>
      <c r="F6455" s="2"/>
      <c r="G6455" s="2"/>
      <c r="H6455" s="2"/>
    </row>
    <row r="6456" spans="2:8">
      <c r="B6456" s="2" t="s">
        <v>6900</v>
      </c>
      <c r="C6456" s="2">
        <v>28</v>
      </c>
      <c r="D6456" s="2" t="s">
        <v>467</v>
      </c>
      <c r="E6456" s="2"/>
      <c r="F6456" s="2"/>
      <c r="G6456" s="2"/>
      <c r="H6456" s="2"/>
    </row>
    <row r="6457" spans="2:8">
      <c r="B6457" s="2" t="s">
        <v>6901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6902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6903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6904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6905</v>
      </c>
      <c r="C6461" s="2">
        <v>14</v>
      </c>
      <c r="D6461" s="2" t="s">
        <v>19</v>
      </c>
      <c r="E6461" s="2"/>
      <c r="F6461" s="2"/>
      <c r="G6461" s="2"/>
      <c r="H6461" s="2"/>
    </row>
    <row r="6462" spans="2:8">
      <c r="B6462" s="2" t="s">
        <v>6906</v>
      </c>
      <c r="C6462" s="2">
        <v>47</v>
      </c>
      <c r="D6462" s="2" t="s">
        <v>19</v>
      </c>
      <c r="E6462" s="2"/>
      <c r="F6462" s="2"/>
      <c r="G6462" s="2"/>
      <c r="H6462" s="2"/>
    </row>
    <row r="6463" spans="2:8">
      <c r="B6463" s="2" t="s">
        <v>6907</v>
      </c>
      <c r="C6463" s="2">
        <v>44</v>
      </c>
      <c r="D6463" s="2" t="s">
        <v>19</v>
      </c>
      <c r="E6463" s="2"/>
      <c r="F6463" s="2"/>
      <c r="G6463" s="2"/>
      <c r="H6463" s="2"/>
    </row>
    <row r="6464" spans="2:8">
      <c r="B6464" s="2" t="s">
        <v>6908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6909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6910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6911</v>
      </c>
      <c r="C6467" s="2">
        <v>12</v>
      </c>
      <c r="D6467" s="2" t="s">
        <v>19</v>
      </c>
      <c r="E6467" s="2"/>
      <c r="F6467" s="2"/>
      <c r="G6467" s="2"/>
      <c r="H6467" s="2"/>
    </row>
    <row r="6468" spans="2:8">
      <c r="B6468" s="2" t="s">
        <v>6912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6913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6914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6915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6916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6917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6918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6919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6920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6921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6922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6923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6924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6925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6926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6927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6928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6929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6930</v>
      </c>
      <c r="C6486" s="2">
        <v>13</v>
      </c>
      <c r="D6486" s="2" t="s">
        <v>19</v>
      </c>
      <c r="E6486" s="2"/>
      <c r="F6486" s="2"/>
      <c r="G6486" s="2"/>
      <c r="H6486" s="2"/>
    </row>
    <row r="6487" spans="2:8">
      <c r="B6487" s="2" t="s">
        <v>6931</v>
      </c>
      <c r="C6487" s="2">
        <v>12</v>
      </c>
      <c r="D6487" s="2" t="s">
        <v>19</v>
      </c>
      <c r="E6487" s="2"/>
      <c r="F6487" s="2"/>
      <c r="G6487" s="2"/>
      <c r="H6487" s="2"/>
    </row>
    <row r="6488" spans="2:8">
      <c r="B6488" s="2" t="s">
        <v>6932</v>
      </c>
      <c r="C6488" s="2">
        <v>15</v>
      </c>
      <c r="D6488" s="2" t="s">
        <v>19</v>
      </c>
      <c r="E6488" s="2"/>
      <c r="F6488" s="2"/>
      <c r="G6488" s="2"/>
      <c r="H6488" s="2"/>
    </row>
    <row r="6489" spans="2:8">
      <c r="B6489" s="2" t="s">
        <v>6933</v>
      </c>
      <c r="C6489" s="2">
        <v>15</v>
      </c>
      <c r="D6489" s="2" t="s">
        <v>19</v>
      </c>
      <c r="E6489" s="2"/>
      <c r="F6489" s="2"/>
      <c r="G6489" s="2"/>
      <c r="H6489" s="2"/>
    </row>
    <row r="6490" spans="2:8">
      <c r="B6490" s="2" t="s">
        <v>6934</v>
      </c>
      <c r="C6490" s="2">
        <v>15</v>
      </c>
      <c r="D6490" s="2" t="s">
        <v>19</v>
      </c>
      <c r="E6490" s="2"/>
      <c r="F6490" s="2"/>
      <c r="G6490" s="2"/>
      <c r="H6490" s="2"/>
    </row>
    <row r="6491" spans="2:8">
      <c r="B6491" s="2" t="s">
        <v>6935</v>
      </c>
      <c r="C6491" s="2">
        <v>16</v>
      </c>
      <c r="D6491" s="2" t="s">
        <v>467</v>
      </c>
      <c r="E6491" s="2"/>
      <c r="F6491" s="2"/>
      <c r="G6491" s="2"/>
      <c r="H6491" s="2"/>
    </row>
    <row r="6492" spans="2:8">
      <c r="B6492" s="2" t="s">
        <v>6936</v>
      </c>
      <c r="C6492" s="2">
        <v>17</v>
      </c>
      <c r="D6492" s="2" t="s">
        <v>467</v>
      </c>
      <c r="E6492" s="2"/>
      <c r="F6492" s="2"/>
      <c r="G6492" s="2"/>
      <c r="H6492" s="2"/>
    </row>
    <row r="6493" spans="2:8">
      <c r="B6493" s="2" t="s">
        <v>6937</v>
      </c>
      <c r="C6493" s="2">
        <v>15</v>
      </c>
      <c r="D6493" s="2" t="s">
        <v>467</v>
      </c>
      <c r="E6493" s="2"/>
      <c r="F6493" s="2"/>
      <c r="G6493" s="2"/>
      <c r="H6493" s="2"/>
    </row>
    <row r="6494" spans="2:8">
      <c r="B6494" s="2" t="s">
        <v>6938</v>
      </c>
      <c r="C6494" s="2">
        <v>13</v>
      </c>
      <c r="D6494" s="2" t="s">
        <v>467</v>
      </c>
      <c r="E6494" s="2"/>
      <c r="F6494" s="2"/>
      <c r="G6494" s="2"/>
      <c r="H6494" s="2"/>
    </row>
    <row r="6495" spans="2:8">
      <c r="B6495" s="2" t="s">
        <v>6939</v>
      </c>
      <c r="C6495" s="2">
        <v>5</v>
      </c>
      <c r="D6495" s="2" t="s">
        <v>467</v>
      </c>
      <c r="E6495" s="2"/>
      <c r="F6495" s="2"/>
      <c r="G6495" s="2"/>
      <c r="H6495" s="2"/>
    </row>
    <row r="6496" spans="2:8">
      <c r="B6496" s="2" t="s">
        <v>6940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6941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6942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6943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6944</v>
      </c>
      <c r="C6500" s="2">
        <v>14</v>
      </c>
      <c r="D6500" s="2" t="s">
        <v>19</v>
      </c>
      <c r="E6500" s="2"/>
      <c r="F6500" s="2"/>
      <c r="G6500" s="2"/>
      <c r="H6500" s="2"/>
    </row>
    <row r="6501" spans="2:8">
      <c r="B6501" s="2" t="s">
        <v>6945</v>
      </c>
      <c r="C6501" s="2">
        <v>12</v>
      </c>
      <c r="D6501" s="2" t="s">
        <v>19</v>
      </c>
      <c r="E6501" s="2"/>
      <c r="F6501" s="2"/>
      <c r="G6501" s="2"/>
      <c r="H6501" s="2"/>
    </row>
    <row r="6502" spans="2:8">
      <c r="B6502" s="2" t="s">
        <v>6946</v>
      </c>
      <c r="C6502" s="2">
        <v>11</v>
      </c>
      <c r="D6502" s="2" t="s">
        <v>19</v>
      </c>
      <c r="E6502" s="2"/>
      <c r="F6502" s="2"/>
      <c r="G6502" s="2"/>
      <c r="H6502" s="2"/>
    </row>
    <row r="6503" spans="2:8">
      <c r="B6503" s="2" t="s">
        <v>6947</v>
      </c>
      <c r="C6503" s="2">
        <v>10</v>
      </c>
      <c r="D6503" s="2" t="s">
        <v>19</v>
      </c>
      <c r="E6503" s="2"/>
      <c r="F6503" s="2"/>
      <c r="G6503" s="2"/>
      <c r="H6503" s="2"/>
    </row>
    <row r="6504" spans="2:8">
      <c r="B6504" s="2" t="s">
        <v>6948</v>
      </c>
      <c r="C6504" s="2">
        <v>20</v>
      </c>
      <c r="D6504" s="2" t="s">
        <v>467</v>
      </c>
      <c r="E6504" s="2"/>
      <c r="F6504" s="2"/>
      <c r="G6504" s="2"/>
      <c r="H6504" s="2"/>
    </row>
    <row r="6505" spans="2:8">
      <c r="B6505" s="2" t="s">
        <v>6949</v>
      </c>
      <c r="C6505" s="2">
        <v>23</v>
      </c>
      <c r="D6505" s="2" t="s">
        <v>467</v>
      </c>
      <c r="E6505" s="2"/>
      <c r="F6505" s="2"/>
      <c r="G6505" s="2"/>
      <c r="H6505" s="2"/>
    </row>
    <row r="6506" spans="2:8">
      <c r="B6506" s="2" t="s">
        <v>6950</v>
      </c>
      <c r="C6506" s="2">
        <v>27</v>
      </c>
      <c r="D6506" s="2" t="s">
        <v>467</v>
      </c>
      <c r="E6506" s="2"/>
      <c r="F6506" s="2"/>
      <c r="G6506" s="2"/>
      <c r="H6506" s="2"/>
    </row>
    <row r="6507" spans="2:8">
      <c r="B6507" s="2" t="s">
        <v>6951</v>
      </c>
      <c r="C6507" s="2">
        <v>31</v>
      </c>
      <c r="D6507" s="2" t="s">
        <v>467</v>
      </c>
      <c r="E6507" s="2"/>
      <c r="F6507" s="2"/>
      <c r="G6507" s="2"/>
      <c r="H6507" s="2"/>
    </row>
    <row r="6508" spans="2:8">
      <c r="B6508" s="2" t="s">
        <v>6952</v>
      </c>
      <c r="C6508" s="2">
        <v>33</v>
      </c>
      <c r="D6508" s="2" t="s">
        <v>467</v>
      </c>
      <c r="E6508" s="2"/>
      <c r="F6508" s="2"/>
      <c r="G6508" s="2"/>
      <c r="H6508" s="2"/>
    </row>
    <row r="6509" spans="2:8">
      <c r="B6509" s="2" t="s">
        <v>6953</v>
      </c>
      <c r="C6509" s="2">
        <v>34</v>
      </c>
      <c r="D6509" s="2" t="s">
        <v>467</v>
      </c>
      <c r="E6509" s="2"/>
      <c r="F6509" s="2"/>
      <c r="G6509" s="2"/>
      <c r="H6509" s="2"/>
    </row>
    <row r="6510" spans="2:8">
      <c r="B6510" s="2" t="s">
        <v>6954</v>
      </c>
      <c r="C6510" s="2">
        <v>35</v>
      </c>
      <c r="D6510" s="2" t="s">
        <v>467</v>
      </c>
      <c r="E6510" s="2"/>
      <c r="F6510" s="2"/>
      <c r="G6510" s="2"/>
      <c r="H6510" s="2"/>
    </row>
    <row r="6511" spans="2:8">
      <c r="B6511" s="2" t="s">
        <v>6955</v>
      </c>
      <c r="C6511" s="2">
        <v>34</v>
      </c>
      <c r="D6511" s="2" t="s">
        <v>467</v>
      </c>
      <c r="E6511" s="2"/>
      <c r="F6511" s="2"/>
      <c r="G6511" s="2"/>
      <c r="H6511" s="2"/>
    </row>
    <row r="6512" spans="2:8">
      <c r="B6512" s="2" t="s">
        <v>6956</v>
      </c>
      <c r="C6512" s="2">
        <v>17</v>
      </c>
      <c r="D6512" s="2" t="s">
        <v>467</v>
      </c>
      <c r="E6512" s="2"/>
      <c r="F6512" s="2"/>
      <c r="G6512" s="2"/>
      <c r="H6512" s="2"/>
    </row>
    <row r="6513" spans="2:8">
      <c r="B6513" s="2" t="s">
        <v>6957</v>
      </c>
      <c r="C6513" s="2">
        <v>12</v>
      </c>
      <c r="D6513" s="2" t="s">
        <v>467</v>
      </c>
      <c r="E6513" s="2"/>
      <c r="F6513" s="2"/>
      <c r="G6513" s="2"/>
      <c r="H6513" s="2"/>
    </row>
    <row r="6514" spans="2:8">
      <c r="B6514" s="2" t="s">
        <v>6958</v>
      </c>
      <c r="C6514" s="2">
        <v>16</v>
      </c>
      <c r="D6514" s="2" t="s">
        <v>467</v>
      </c>
      <c r="E6514" s="2"/>
      <c r="F6514" s="2"/>
      <c r="G6514" s="2"/>
      <c r="H6514" s="2"/>
    </row>
    <row r="6515" spans="2:8">
      <c r="B6515" s="2" t="s">
        <v>6959</v>
      </c>
      <c r="C6515" s="2">
        <v>17</v>
      </c>
      <c r="D6515" s="2" t="s">
        <v>467</v>
      </c>
      <c r="E6515" s="2"/>
      <c r="F6515" s="2"/>
      <c r="G6515" s="2"/>
      <c r="H6515" s="2"/>
    </row>
    <row r="6516" spans="2:8">
      <c r="B6516" s="2" t="s">
        <v>6960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6961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6962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6963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6964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6965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6966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6967</v>
      </c>
      <c r="C6523" s="2">
        <v>13</v>
      </c>
      <c r="D6523" s="2" t="s">
        <v>19</v>
      </c>
      <c r="E6523" s="2"/>
      <c r="F6523" s="2"/>
      <c r="G6523" s="2"/>
      <c r="H6523" s="2"/>
    </row>
    <row r="6524" spans="2:8">
      <c r="B6524" s="2" t="s">
        <v>6968</v>
      </c>
      <c r="C6524" s="2">
        <v>17</v>
      </c>
      <c r="D6524" s="2" t="s">
        <v>467</v>
      </c>
      <c r="E6524" s="2"/>
      <c r="F6524" s="2"/>
      <c r="G6524" s="2"/>
      <c r="H6524" s="2"/>
    </row>
    <row r="6525" spans="2:8">
      <c r="B6525" s="2" t="s">
        <v>6969</v>
      </c>
      <c r="C6525" s="2">
        <v>20</v>
      </c>
      <c r="D6525" s="2" t="s">
        <v>467</v>
      </c>
      <c r="E6525" s="2"/>
      <c r="F6525" s="2"/>
      <c r="G6525" s="2"/>
      <c r="H6525" s="2"/>
    </row>
    <row r="6526" spans="2:8">
      <c r="B6526" s="2" t="s">
        <v>6970</v>
      </c>
      <c r="C6526" s="2">
        <v>22</v>
      </c>
      <c r="D6526" s="2" t="s">
        <v>467</v>
      </c>
      <c r="E6526" s="2"/>
      <c r="F6526" s="2"/>
      <c r="G6526" s="2"/>
      <c r="H6526" s="2"/>
    </row>
    <row r="6527" spans="2:8">
      <c r="B6527" s="2" t="s">
        <v>6971</v>
      </c>
      <c r="C6527" s="2">
        <v>22</v>
      </c>
      <c r="D6527" s="2" t="s">
        <v>467</v>
      </c>
      <c r="E6527" s="2"/>
      <c r="F6527" s="2"/>
      <c r="G6527" s="2"/>
      <c r="H6527" s="2"/>
    </row>
    <row r="6528" spans="2:8">
      <c r="B6528" s="2" t="s">
        <v>6972</v>
      </c>
      <c r="C6528" s="2">
        <v>25</v>
      </c>
      <c r="D6528" s="2" t="s">
        <v>467</v>
      </c>
      <c r="E6528" s="2"/>
      <c r="F6528" s="2"/>
      <c r="G6528" s="2"/>
      <c r="H6528" s="2"/>
    </row>
    <row r="6529" spans="2:8">
      <c r="B6529" s="2" t="s">
        <v>6973</v>
      </c>
      <c r="C6529" s="2">
        <v>28</v>
      </c>
      <c r="D6529" s="2" t="s">
        <v>467</v>
      </c>
      <c r="E6529" s="2"/>
      <c r="F6529" s="2"/>
      <c r="G6529" s="2"/>
      <c r="H6529" s="2"/>
    </row>
    <row r="6530" spans="2:8">
      <c r="B6530" s="2" t="s">
        <v>6974</v>
      </c>
      <c r="C6530" s="2">
        <v>29</v>
      </c>
      <c r="D6530" s="2" t="s">
        <v>467</v>
      </c>
      <c r="E6530" s="2"/>
      <c r="F6530" s="2"/>
      <c r="G6530" s="2"/>
      <c r="H6530" s="2"/>
    </row>
    <row r="6531" spans="2:8">
      <c r="B6531" s="2" t="s">
        <v>6975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6976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6977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6978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6979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6980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6981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6982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6983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6984</v>
      </c>
      <c r="C6540" s="2">
        <v>13</v>
      </c>
      <c r="D6540" s="2" t="s">
        <v>467</v>
      </c>
      <c r="E6540" s="2"/>
      <c r="F6540" s="2"/>
      <c r="G6540" s="2"/>
      <c r="H6540" s="2"/>
    </row>
    <row r="6541" spans="2:8">
      <c r="B6541" s="2" t="s">
        <v>6985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6986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6987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6988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6989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6990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6991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6992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6993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6994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6995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6996</v>
      </c>
      <c r="C6552" s="2">
        <v>16</v>
      </c>
      <c r="D6552" s="2" t="s">
        <v>467</v>
      </c>
      <c r="E6552" s="2"/>
      <c r="F6552" s="2"/>
      <c r="G6552" s="2"/>
      <c r="H6552" s="2"/>
    </row>
    <row r="6553" spans="2:8">
      <c r="B6553" s="2" t="s">
        <v>6997</v>
      </c>
      <c r="C6553" s="2">
        <v>31</v>
      </c>
      <c r="D6553" s="2" t="s">
        <v>467</v>
      </c>
      <c r="E6553" s="2"/>
      <c r="F6553" s="2"/>
      <c r="G6553" s="2"/>
      <c r="H6553" s="2"/>
    </row>
    <row r="6554" spans="2:8">
      <c r="B6554" s="2" t="s">
        <v>6998</v>
      </c>
      <c r="C6554" s="2">
        <v>33</v>
      </c>
      <c r="D6554" s="2" t="s">
        <v>467</v>
      </c>
      <c r="E6554" s="2"/>
      <c r="F6554" s="2"/>
      <c r="G6554" s="2"/>
      <c r="H6554" s="2"/>
    </row>
    <row r="6555" spans="2:8">
      <c r="B6555" s="2" t="s">
        <v>6999</v>
      </c>
      <c r="C6555" s="2">
        <v>34</v>
      </c>
      <c r="D6555" s="2" t="s">
        <v>467</v>
      </c>
      <c r="E6555" s="2"/>
      <c r="F6555" s="2"/>
      <c r="G6555" s="2"/>
      <c r="H6555" s="2"/>
    </row>
    <row r="6556" spans="2:8">
      <c r="B6556" s="2" t="s">
        <v>7000</v>
      </c>
      <c r="C6556" s="2">
        <v>35</v>
      </c>
      <c r="D6556" s="2" t="s">
        <v>467</v>
      </c>
      <c r="E6556" s="2"/>
      <c r="F6556" s="2"/>
      <c r="G6556" s="2"/>
      <c r="H6556" s="2"/>
    </row>
    <row r="6557" spans="2:8">
      <c r="B6557" s="2" t="s">
        <v>7001</v>
      </c>
      <c r="C6557" s="2">
        <v>36</v>
      </c>
      <c r="D6557" s="2" t="s">
        <v>467</v>
      </c>
      <c r="E6557" s="2"/>
      <c r="F6557" s="2"/>
      <c r="G6557" s="2"/>
      <c r="H6557" s="2"/>
    </row>
    <row r="6558" spans="2:8">
      <c r="B6558" s="2" t="s">
        <v>7002</v>
      </c>
      <c r="C6558" s="2">
        <v>36</v>
      </c>
      <c r="D6558" s="2" t="s">
        <v>467</v>
      </c>
      <c r="E6558" s="2"/>
      <c r="F6558" s="2"/>
      <c r="G6558" s="2"/>
      <c r="H6558" s="2"/>
    </row>
    <row r="6559" spans="2:8">
      <c r="B6559" s="2" t="s">
        <v>7003</v>
      </c>
      <c r="C6559" s="2">
        <v>37</v>
      </c>
      <c r="D6559" s="2" t="s">
        <v>467</v>
      </c>
      <c r="E6559" s="2"/>
      <c r="F6559" s="2"/>
      <c r="G6559" s="2"/>
      <c r="H6559" s="2"/>
    </row>
    <row r="6560" spans="2:8">
      <c r="B6560" s="2" t="s">
        <v>7004</v>
      </c>
      <c r="C6560" s="2">
        <v>10</v>
      </c>
      <c r="D6560" s="2" t="s">
        <v>467</v>
      </c>
      <c r="E6560" s="2"/>
      <c r="F6560" s="2"/>
      <c r="G6560" s="2"/>
      <c r="H6560" s="2"/>
    </row>
    <row r="6561" spans="2:8">
      <c r="B6561" s="2" t="s">
        <v>7005</v>
      </c>
      <c r="C6561" s="2">
        <v>12</v>
      </c>
      <c r="D6561" s="2" t="s">
        <v>467</v>
      </c>
      <c r="E6561" s="2"/>
      <c r="F6561" s="2"/>
      <c r="G6561" s="2"/>
      <c r="H6561" s="2"/>
    </row>
    <row r="6562" spans="2:8">
      <c r="B6562" s="2" t="s">
        <v>7006</v>
      </c>
      <c r="C6562" s="2">
        <v>15</v>
      </c>
      <c r="D6562" s="2" t="s">
        <v>467</v>
      </c>
      <c r="E6562" s="2"/>
      <c r="F6562" s="2"/>
      <c r="G6562" s="2"/>
      <c r="H6562" s="2"/>
    </row>
    <row r="6563" spans="2:8">
      <c r="B6563" s="2" t="s">
        <v>7007</v>
      </c>
      <c r="C6563" s="2">
        <v>17</v>
      </c>
      <c r="D6563" s="2" t="s">
        <v>467</v>
      </c>
      <c r="E6563" s="2"/>
      <c r="F6563" s="2"/>
      <c r="G6563" s="2"/>
      <c r="H6563" s="2"/>
    </row>
    <row r="6564" spans="2:8">
      <c r="B6564" s="2" t="s">
        <v>7008</v>
      </c>
      <c r="C6564" s="2">
        <v>16</v>
      </c>
      <c r="D6564" s="2" t="s">
        <v>467</v>
      </c>
      <c r="E6564" s="2"/>
      <c r="F6564" s="2"/>
      <c r="G6564" s="2"/>
      <c r="H6564" s="2"/>
    </row>
    <row r="6565" spans="2:8">
      <c r="B6565" s="2" t="s">
        <v>7009</v>
      </c>
      <c r="C6565" s="2">
        <v>16</v>
      </c>
      <c r="D6565" s="2" t="s">
        <v>467</v>
      </c>
      <c r="E6565" s="2"/>
      <c r="F6565" s="2"/>
      <c r="G6565" s="2"/>
      <c r="H6565" s="2"/>
    </row>
    <row r="6566" spans="2:8">
      <c r="B6566" s="2" t="s">
        <v>7010</v>
      </c>
      <c r="C6566" s="2">
        <v>16</v>
      </c>
      <c r="D6566" s="2" t="s">
        <v>467</v>
      </c>
      <c r="E6566" s="2"/>
      <c r="F6566" s="2"/>
      <c r="G6566" s="2"/>
      <c r="H6566" s="2"/>
    </row>
    <row r="6567" spans="2:8">
      <c r="B6567" s="2" t="s">
        <v>7011</v>
      </c>
      <c r="C6567" s="2">
        <v>19</v>
      </c>
      <c r="D6567" s="2" t="s">
        <v>467</v>
      </c>
      <c r="E6567" s="2"/>
      <c r="F6567" s="2"/>
      <c r="G6567" s="2"/>
      <c r="H6567" s="2"/>
    </row>
    <row r="6568" spans="2:8">
      <c r="B6568" s="2" t="s">
        <v>7012</v>
      </c>
      <c r="C6568" s="2">
        <v>19</v>
      </c>
      <c r="D6568" s="2" t="s">
        <v>467</v>
      </c>
      <c r="E6568" s="2"/>
      <c r="F6568" s="2"/>
      <c r="G6568" s="2"/>
      <c r="H6568" s="2"/>
    </row>
    <row r="6569" spans="2:8">
      <c r="B6569" s="2" t="s">
        <v>7013</v>
      </c>
      <c r="C6569" s="2">
        <v>20</v>
      </c>
      <c r="D6569" s="2" t="s">
        <v>467</v>
      </c>
      <c r="E6569" s="2"/>
      <c r="F6569" s="2"/>
      <c r="G6569" s="2"/>
      <c r="H6569" s="2"/>
    </row>
    <row r="6570" spans="2:8">
      <c r="B6570" s="2" t="s">
        <v>7014</v>
      </c>
      <c r="C6570" s="2">
        <v>20</v>
      </c>
      <c r="D6570" s="2" t="s">
        <v>467</v>
      </c>
      <c r="E6570" s="2"/>
      <c r="F6570" s="2"/>
      <c r="G6570" s="2"/>
      <c r="H6570" s="2"/>
    </row>
    <row r="6571" spans="2:8">
      <c r="B6571" s="2" t="s">
        <v>7015</v>
      </c>
      <c r="C6571" s="2">
        <v>20</v>
      </c>
      <c r="D6571" s="2" t="s">
        <v>467</v>
      </c>
      <c r="E6571" s="2"/>
      <c r="F6571" s="2"/>
      <c r="G6571" s="2"/>
      <c r="H6571" s="2"/>
    </row>
    <row r="6572" spans="2:8">
      <c r="B6572" s="2" t="s">
        <v>7016</v>
      </c>
      <c r="C6572" s="2">
        <v>20</v>
      </c>
      <c r="D6572" s="2" t="s">
        <v>467</v>
      </c>
      <c r="E6572" s="2"/>
      <c r="F6572" s="2"/>
      <c r="G6572" s="2"/>
      <c r="H6572" s="2"/>
    </row>
    <row r="6573" spans="2:8">
      <c r="B6573" s="2" t="s">
        <v>7017</v>
      </c>
      <c r="C6573" s="2">
        <v>20</v>
      </c>
      <c r="D6573" s="2" t="s">
        <v>467</v>
      </c>
      <c r="E6573" s="2"/>
      <c r="F6573" s="2"/>
      <c r="G6573" s="2"/>
      <c r="H6573" s="2"/>
    </row>
    <row r="6574" spans="2:8">
      <c r="B6574" s="2" t="s">
        <v>7018</v>
      </c>
      <c r="C6574" s="2">
        <v>20</v>
      </c>
      <c r="D6574" s="2" t="s">
        <v>467</v>
      </c>
      <c r="E6574" s="2"/>
      <c r="F6574" s="2"/>
      <c r="G6574" s="2"/>
      <c r="H6574" s="2"/>
    </row>
    <row r="6575" spans="2:8">
      <c r="B6575" s="2" t="s">
        <v>7019</v>
      </c>
      <c r="C6575" s="2">
        <v>21</v>
      </c>
      <c r="D6575" s="2" t="s">
        <v>467</v>
      </c>
      <c r="E6575" s="2"/>
      <c r="F6575" s="2"/>
      <c r="G6575" s="2"/>
      <c r="H6575" s="2"/>
    </row>
    <row r="6576" spans="2:8">
      <c r="B6576" s="2" t="s">
        <v>7020</v>
      </c>
      <c r="C6576" s="2">
        <v>20</v>
      </c>
      <c r="D6576" s="2" t="s">
        <v>467</v>
      </c>
      <c r="E6576" s="2"/>
      <c r="F6576" s="2"/>
      <c r="G6576" s="2"/>
      <c r="H6576" s="2"/>
    </row>
    <row r="6577" spans="2:8">
      <c r="B6577" s="2" t="s">
        <v>7021</v>
      </c>
      <c r="C6577" s="2">
        <v>20</v>
      </c>
      <c r="D6577" s="2" t="s">
        <v>467</v>
      </c>
      <c r="E6577" s="2"/>
      <c r="F6577" s="2"/>
      <c r="G6577" s="2"/>
      <c r="H6577" s="2"/>
    </row>
    <row r="6578" spans="2:8">
      <c r="B6578" s="2" t="s">
        <v>7022</v>
      </c>
      <c r="C6578" s="2">
        <v>20</v>
      </c>
      <c r="D6578" s="2" t="s">
        <v>467</v>
      </c>
      <c r="E6578" s="2"/>
      <c r="F6578" s="2"/>
      <c r="G6578" s="2"/>
      <c r="H6578" s="2"/>
    </row>
    <row r="6579" spans="2:8">
      <c r="B6579" s="2" t="s">
        <v>7023</v>
      </c>
      <c r="C6579" s="2">
        <v>14</v>
      </c>
      <c r="D6579" s="2" t="s">
        <v>467</v>
      </c>
      <c r="E6579" s="2"/>
      <c r="F6579" s="2"/>
      <c r="G6579" s="2"/>
      <c r="H6579" s="2"/>
    </row>
    <row r="6580" spans="2:8">
      <c r="B6580" s="2" t="s">
        <v>7024</v>
      </c>
      <c r="C6580" s="2">
        <v>14</v>
      </c>
      <c r="D6580" s="2" t="s">
        <v>467</v>
      </c>
      <c r="E6580" s="2"/>
      <c r="F6580" s="2"/>
      <c r="G6580" s="2"/>
      <c r="H6580" s="2"/>
    </row>
    <row r="6581" spans="2:8">
      <c r="B6581" s="2" t="s">
        <v>7025</v>
      </c>
      <c r="C6581" s="2">
        <v>21</v>
      </c>
      <c r="D6581" s="2" t="s">
        <v>467</v>
      </c>
      <c r="E6581" s="2"/>
      <c r="F6581" s="2"/>
      <c r="G6581" s="2"/>
      <c r="H6581" s="2"/>
    </row>
    <row r="6582" spans="2:8">
      <c r="B6582" s="2" t="s">
        <v>7026</v>
      </c>
      <c r="C6582" s="2">
        <v>29</v>
      </c>
      <c r="D6582" s="2" t="s">
        <v>467</v>
      </c>
      <c r="E6582" s="2"/>
      <c r="F6582" s="2"/>
      <c r="G6582" s="2"/>
      <c r="H6582" s="2"/>
    </row>
    <row r="6583" spans="2:8">
      <c r="B6583" s="2" t="s">
        <v>7027</v>
      </c>
      <c r="C6583" s="2">
        <v>31</v>
      </c>
      <c r="D6583" s="2" t="s">
        <v>467</v>
      </c>
      <c r="E6583" s="2"/>
      <c r="F6583" s="2"/>
      <c r="G6583" s="2"/>
      <c r="H6583" s="2"/>
    </row>
    <row r="6584" spans="2:8">
      <c r="B6584" s="2" t="s">
        <v>7028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7029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7030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7031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7032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7033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7034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7035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7036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7037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7038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7039</v>
      </c>
      <c r="C6595" s="2">
        <v>21</v>
      </c>
      <c r="D6595" s="2" t="s">
        <v>467</v>
      </c>
      <c r="E6595" s="2"/>
      <c r="F6595" s="2"/>
      <c r="G6595" s="2"/>
      <c r="H6595" s="2"/>
    </row>
    <row r="6596" spans="2:8">
      <c r="B6596" s="2" t="s">
        <v>7040</v>
      </c>
      <c r="C6596" s="2">
        <v>25</v>
      </c>
      <c r="D6596" s="2" t="s">
        <v>467</v>
      </c>
      <c r="E6596" s="2"/>
      <c r="F6596" s="2"/>
      <c r="G6596" s="2"/>
      <c r="H6596" s="2"/>
    </row>
    <row r="6597" spans="2:8">
      <c r="B6597" s="2" t="s">
        <v>7041</v>
      </c>
      <c r="C6597" s="2">
        <v>27</v>
      </c>
      <c r="D6597" s="2" t="s">
        <v>467</v>
      </c>
      <c r="E6597" s="2"/>
      <c r="F6597" s="2"/>
      <c r="G6597" s="2"/>
      <c r="H6597" s="2"/>
    </row>
    <row r="6598" spans="2:8">
      <c r="B6598" s="2" t="s">
        <v>7042</v>
      </c>
      <c r="C6598" s="2">
        <v>29</v>
      </c>
      <c r="D6598" s="2" t="s">
        <v>467</v>
      </c>
      <c r="E6598" s="2"/>
      <c r="F6598" s="2"/>
      <c r="G6598" s="2"/>
      <c r="H6598" s="2"/>
    </row>
    <row r="6599" spans="2:8">
      <c r="B6599" s="2" t="s">
        <v>7043</v>
      </c>
      <c r="C6599" s="2">
        <v>32</v>
      </c>
      <c r="D6599" s="2" t="s">
        <v>467</v>
      </c>
      <c r="E6599" s="2"/>
      <c r="F6599" s="2"/>
      <c r="G6599" s="2"/>
      <c r="H6599" s="2"/>
    </row>
    <row r="6600" spans="2:8">
      <c r="B6600" s="2" t="s">
        <v>7044</v>
      </c>
      <c r="C6600" s="2">
        <v>32</v>
      </c>
      <c r="D6600" s="2" t="s">
        <v>467</v>
      </c>
      <c r="E6600" s="2"/>
      <c r="F6600" s="2"/>
      <c r="G6600" s="2"/>
      <c r="H6600" s="2"/>
    </row>
    <row r="6601" spans="2:8">
      <c r="B6601" s="2" t="s">
        <v>7045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7046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7047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7048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7049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7050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7051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7052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7053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7054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7055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7056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7057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7058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7059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7060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7061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7062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7063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7064</v>
      </c>
      <c r="C6620" s="2">
        <v>14</v>
      </c>
      <c r="D6620" s="2" t="s">
        <v>467</v>
      </c>
      <c r="E6620" s="2"/>
      <c r="F6620" s="2"/>
      <c r="G6620" s="2"/>
      <c r="H6620" s="2"/>
    </row>
    <row r="6621" spans="2:8">
      <c r="B6621" s="2" t="s">
        <v>7065</v>
      </c>
      <c r="C6621" s="2">
        <v>14</v>
      </c>
      <c r="D6621" s="2" t="s">
        <v>467</v>
      </c>
      <c r="E6621" s="2"/>
      <c r="F6621" s="2"/>
      <c r="G6621" s="2"/>
      <c r="H6621" s="2"/>
    </row>
    <row r="6622" spans="2:8">
      <c r="B6622" s="2" t="s">
        <v>7066</v>
      </c>
      <c r="C6622" s="2">
        <v>14</v>
      </c>
      <c r="D6622" s="2" t="s">
        <v>467</v>
      </c>
      <c r="E6622" s="2"/>
      <c r="F6622" s="2"/>
      <c r="G6622" s="2"/>
      <c r="H6622" s="2"/>
    </row>
    <row r="6623" spans="2:8">
      <c r="B6623" s="2" t="s">
        <v>7067</v>
      </c>
      <c r="C6623" s="2">
        <v>14</v>
      </c>
      <c r="D6623" s="2" t="s">
        <v>467</v>
      </c>
      <c r="E6623" s="2"/>
      <c r="F6623" s="2"/>
      <c r="G6623" s="2"/>
      <c r="H6623" s="2"/>
    </row>
    <row r="6624" spans="2:8">
      <c r="B6624" s="2" t="s">
        <v>7068</v>
      </c>
      <c r="C6624" s="2">
        <v>14</v>
      </c>
      <c r="D6624" s="2" t="s">
        <v>467</v>
      </c>
      <c r="E6624" s="2"/>
      <c r="F6624" s="2"/>
      <c r="G6624" s="2"/>
      <c r="H6624" s="2"/>
    </row>
    <row r="6625" spans="2:8">
      <c r="B6625" s="2" t="s">
        <v>7069</v>
      </c>
      <c r="C6625" s="2">
        <v>15</v>
      </c>
      <c r="D6625" s="2" t="s">
        <v>467</v>
      </c>
      <c r="E6625" s="2"/>
      <c r="F6625" s="2"/>
      <c r="G6625" s="2"/>
      <c r="H6625" s="2"/>
    </row>
    <row r="6626" spans="2:8">
      <c r="B6626" s="2" t="s">
        <v>7070</v>
      </c>
      <c r="C6626" s="2">
        <v>15</v>
      </c>
      <c r="D6626" s="2" t="s">
        <v>467</v>
      </c>
      <c r="E6626" s="2"/>
      <c r="F6626" s="2"/>
      <c r="G6626" s="2"/>
      <c r="H6626" s="2"/>
    </row>
    <row r="6627" spans="2:8">
      <c r="B6627" s="2" t="s">
        <v>7071</v>
      </c>
      <c r="C6627" s="2">
        <v>15</v>
      </c>
      <c r="D6627" s="2" t="s">
        <v>467</v>
      </c>
      <c r="E6627" s="2"/>
      <c r="F6627" s="2"/>
      <c r="G6627" s="2"/>
      <c r="H6627" s="2"/>
    </row>
    <row r="6628" spans="2:8">
      <c r="B6628" s="2" t="s">
        <v>7072</v>
      </c>
      <c r="C6628" s="2">
        <v>14</v>
      </c>
      <c r="D6628" s="2" t="s">
        <v>467</v>
      </c>
      <c r="E6628" s="2"/>
      <c r="F6628" s="2"/>
      <c r="G6628" s="2"/>
      <c r="H6628" s="2"/>
    </row>
    <row r="6629" spans="2:8">
      <c r="B6629" s="2" t="s">
        <v>7073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7074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7075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7076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7077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7078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7079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7080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7081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7082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7083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7084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7085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7086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7087</v>
      </c>
      <c r="C6643" s="2">
        <v>18</v>
      </c>
      <c r="D6643" s="2" t="s">
        <v>467</v>
      </c>
      <c r="E6643" s="2"/>
      <c r="F6643" s="2"/>
      <c r="G6643" s="2"/>
      <c r="H6643" s="2"/>
    </row>
    <row r="6644" spans="2:8">
      <c r="B6644" s="2" t="s">
        <v>7088</v>
      </c>
      <c r="C6644" s="2">
        <v>25</v>
      </c>
      <c r="D6644" s="2" t="s">
        <v>467</v>
      </c>
      <c r="E6644" s="2"/>
      <c r="F6644" s="2"/>
      <c r="G6644" s="2"/>
      <c r="H6644" s="2"/>
    </row>
    <row r="6645" spans="2:8">
      <c r="B6645" s="2" t="s">
        <v>7089</v>
      </c>
      <c r="C6645" s="2">
        <v>31</v>
      </c>
      <c r="D6645" s="2" t="s">
        <v>467</v>
      </c>
      <c r="E6645" s="2"/>
      <c r="F6645" s="2"/>
      <c r="G6645" s="2"/>
      <c r="H6645" s="2"/>
    </row>
    <row r="6646" spans="2:8">
      <c r="B6646" s="2" t="s">
        <v>7090</v>
      </c>
      <c r="C6646" s="2">
        <v>36</v>
      </c>
      <c r="D6646" s="2" t="s">
        <v>467</v>
      </c>
      <c r="E6646" s="2"/>
      <c r="F6646" s="2"/>
      <c r="G6646" s="2"/>
      <c r="H6646" s="2"/>
    </row>
    <row r="6647" spans="2:8">
      <c r="B6647" s="2" t="s">
        <v>7091</v>
      </c>
      <c r="C6647" s="2">
        <v>39</v>
      </c>
      <c r="D6647" s="2" t="s">
        <v>467</v>
      </c>
      <c r="E6647" s="2"/>
      <c r="F6647" s="2"/>
      <c r="G6647" s="2"/>
      <c r="H6647" s="2"/>
    </row>
    <row r="6648" spans="2:8">
      <c r="B6648" s="2" t="s">
        <v>7092</v>
      </c>
      <c r="C6648" s="2">
        <v>40</v>
      </c>
      <c r="D6648" s="2" t="s">
        <v>467</v>
      </c>
      <c r="E6648" s="2"/>
      <c r="F6648" s="2"/>
      <c r="G6648" s="2"/>
      <c r="H6648" s="2"/>
    </row>
    <row r="6649" spans="2:8">
      <c r="B6649" s="2" t="s">
        <v>7093</v>
      </c>
      <c r="C6649" s="2">
        <v>37</v>
      </c>
      <c r="D6649" s="2" t="s">
        <v>467</v>
      </c>
      <c r="E6649" s="2"/>
      <c r="F6649" s="2"/>
      <c r="G6649" s="2"/>
      <c r="H6649" s="2"/>
    </row>
    <row r="6650" spans="2:8">
      <c r="B6650" s="2" t="s">
        <v>7094</v>
      </c>
      <c r="C6650" s="2">
        <v>17</v>
      </c>
      <c r="D6650" s="2" t="s">
        <v>467</v>
      </c>
      <c r="E6650" s="2"/>
      <c r="F6650" s="2"/>
      <c r="G6650" s="2"/>
      <c r="H6650" s="2"/>
    </row>
    <row r="6651" spans="2:8">
      <c r="B6651" s="2" t="s">
        <v>7095</v>
      </c>
      <c r="C6651" s="2">
        <v>18</v>
      </c>
      <c r="D6651" s="2" t="s">
        <v>467</v>
      </c>
      <c r="E6651" s="2"/>
      <c r="F6651" s="2"/>
      <c r="G6651" s="2"/>
      <c r="H6651" s="2"/>
    </row>
    <row r="6652" spans="2:8">
      <c r="B6652" s="2" t="s">
        <v>7096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7097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7098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7099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7100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7101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7102</v>
      </c>
      <c r="C6658" s="2">
        <v>12</v>
      </c>
      <c r="D6658" s="2" t="s">
        <v>19</v>
      </c>
      <c r="E6658" s="2"/>
      <c r="F6658" s="2"/>
      <c r="G6658" s="2"/>
      <c r="H6658" s="2"/>
    </row>
    <row r="6659" spans="2:8">
      <c r="B6659" s="2" t="s">
        <v>7103</v>
      </c>
      <c r="C6659" s="2">
        <v>24</v>
      </c>
      <c r="D6659" s="2" t="s">
        <v>467</v>
      </c>
      <c r="E6659" s="2"/>
      <c r="F6659" s="2"/>
      <c r="G6659" s="2"/>
      <c r="H6659" s="2"/>
    </row>
    <row r="6660" spans="2:8">
      <c r="B6660" s="2" t="s">
        <v>7104</v>
      </c>
      <c r="C6660" s="2">
        <v>29</v>
      </c>
      <c r="D6660" s="2" t="s">
        <v>467</v>
      </c>
      <c r="E6660" s="2"/>
      <c r="F6660" s="2"/>
      <c r="G6660" s="2"/>
      <c r="H6660" s="2"/>
    </row>
    <row r="6661" spans="2:8">
      <c r="B6661" s="2" t="s">
        <v>7105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7106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7107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7108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7109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7110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7111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7112</v>
      </c>
      <c r="C6668" s="2">
        <v>16</v>
      </c>
      <c r="D6668" s="2" t="s">
        <v>19</v>
      </c>
      <c r="E6668" s="2"/>
      <c r="F6668" s="2"/>
      <c r="G6668" s="2"/>
      <c r="H6668" s="2"/>
    </row>
    <row r="6669" spans="2:8">
      <c r="B6669" s="2" t="s">
        <v>7113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7114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7115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7116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7117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7118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7119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7120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7121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7122</v>
      </c>
      <c r="C6678" s="2">
        <v>11</v>
      </c>
      <c r="D6678" s="2" t="s">
        <v>467</v>
      </c>
      <c r="E6678" s="2"/>
      <c r="F6678" s="2"/>
      <c r="G6678" s="2"/>
      <c r="H6678" s="2"/>
    </row>
    <row r="6679" spans="2:8">
      <c r="B6679" s="2" t="s">
        <v>7123</v>
      </c>
      <c r="C6679" s="2">
        <v>14</v>
      </c>
      <c r="D6679" s="2" t="s">
        <v>467</v>
      </c>
      <c r="E6679" s="2"/>
      <c r="F6679" s="2"/>
      <c r="G6679" s="2"/>
      <c r="H6679" s="2"/>
    </row>
    <row r="6680" spans="2:8">
      <c r="B6680" s="2" t="s">
        <v>7124</v>
      </c>
      <c r="C6680" s="2">
        <v>15</v>
      </c>
      <c r="D6680" s="2" t="s">
        <v>467</v>
      </c>
      <c r="E6680" s="2"/>
      <c r="F6680" s="2"/>
      <c r="G6680" s="2"/>
      <c r="H6680" s="2"/>
    </row>
    <row r="6681" spans="2:8">
      <c r="B6681" s="2" t="s">
        <v>7125</v>
      </c>
      <c r="C6681" s="2">
        <v>16</v>
      </c>
      <c r="D6681" s="2" t="s">
        <v>467</v>
      </c>
      <c r="E6681" s="2"/>
      <c r="F6681" s="2"/>
      <c r="G6681" s="2"/>
      <c r="H6681" s="2"/>
    </row>
    <row r="6682" spans="2:8">
      <c r="B6682" s="2" t="s">
        <v>7126</v>
      </c>
      <c r="C6682" s="2">
        <v>17</v>
      </c>
      <c r="D6682" s="2" t="s">
        <v>467</v>
      </c>
      <c r="E6682" s="2"/>
      <c r="F6682" s="2"/>
      <c r="G6682" s="2"/>
      <c r="H6682" s="2"/>
    </row>
    <row r="6683" spans="2:8">
      <c r="B6683" s="2" t="s">
        <v>7127</v>
      </c>
      <c r="C6683" s="2">
        <v>18</v>
      </c>
      <c r="D6683" s="2" t="s">
        <v>467</v>
      </c>
      <c r="E6683" s="2"/>
      <c r="F6683" s="2"/>
      <c r="G6683" s="2"/>
      <c r="H6683" s="2"/>
    </row>
    <row r="6684" spans="2:8">
      <c r="B6684" s="2" t="s">
        <v>7128</v>
      </c>
      <c r="C6684" s="2">
        <v>19</v>
      </c>
      <c r="D6684" s="2" t="s">
        <v>467</v>
      </c>
      <c r="E6684" s="2"/>
      <c r="F6684" s="2"/>
      <c r="G6684" s="2"/>
      <c r="H6684" s="2"/>
    </row>
    <row r="6685" spans="2:8">
      <c r="B6685" s="2" t="s">
        <v>7129</v>
      </c>
      <c r="C6685" s="2">
        <v>20</v>
      </c>
      <c r="D6685" s="2" t="s">
        <v>467</v>
      </c>
      <c r="E6685" s="2"/>
      <c r="F6685" s="2"/>
      <c r="G6685" s="2"/>
      <c r="H6685" s="2"/>
    </row>
    <row r="6686" spans="2:8">
      <c r="B6686" s="2" t="s">
        <v>7130</v>
      </c>
      <c r="C6686" s="2">
        <v>21</v>
      </c>
      <c r="D6686" s="2" t="s">
        <v>467</v>
      </c>
      <c r="E6686" s="2"/>
      <c r="F6686" s="2"/>
      <c r="G6686" s="2"/>
      <c r="H6686" s="2"/>
    </row>
    <row r="6687" spans="2:8">
      <c r="B6687" s="2" t="s">
        <v>7131</v>
      </c>
      <c r="C6687" s="2">
        <v>33</v>
      </c>
      <c r="D6687" s="2" t="s">
        <v>467</v>
      </c>
      <c r="E6687" s="2"/>
      <c r="F6687" s="2"/>
      <c r="G6687" s="2"/>
      <c r="H6687" s="2"/>
    </row>
    <row r="6688" spans="2:8">
      <c r="B6688" s="2" t="s">
        <v>7132</v>
      </c>
      <c r="C6688" s="2">
        <v>35</v>
      </c>
      <c r="D6688" s="2" t="s">
        <v>467</v>
      </c>
      <c r="E6688" s="2"/>
      <c r="F6688" s="2"/>
      <c r="G6688" s="2"/>
      <c r="H6688" s="2"/>
    </row>
    <row r="6689" spans="2:8">
      <c r="B6689" s="2" t="s">
        <v>7133</v>
      </c>
      <c r="C6689" s="2">
        <v>36</v>
      </c>
      <c r="D6689" s="2" t="s">
        <v>467</v>
      </c>
      <c r="E6689" s="2"/>
      <c r="F6689" s="2"/>
      <c r="G6689" s="2"/>
      <c r="H6689" s="2"/>
    </row>
    <row r="6690" spans="2:8">
      <c r="B6690" s="2" t="s">
        <v>7134</v>
      </c>
      <c r="C6690" s="2">
        <v>38</v>
      </c>
      <c r="D6690" s="2" t="s">
        <v>467</v>
      </c>
      <c r="E6690" s="2"/>
      <c r="F6690" s="2"/>
      <c r="G6690" s="2"/>
      <c r="H6690" s="2"/>
    </row>
    <row r="6691" spans="2:8">
      <c r="B6691" s="2" t="s">
        <v>7135</v>
      </c>
      <c r="C6691" s="2">
        <v>39</v>
      </c>
      <c r="D6691" s="2" t="s">
        <v>467</v>
      </c>
      <c r="E6691" s="2"/>
      <c r="F6691" s="2"/>
      <c r="G6691" s="2"/>
      <c r="H6691" s="2"/>
    </row>
    <row r="6692" spans="2:8">
      <c r="B6692" s="2" t="s">
        <v>7136</v>
      </c>
      <c r="C6692" s="2">
        <v>40</v>
      </c>
      <c r="D6692" s="2" t="s">
        <v>467</v>
      </c>
      <c r="E6692" s="2"/>
      <c r="F6692" s="2"/>
      <c r="G6692" s="2"/>
      <c r="H6692" s="2"/>
    </row>
    <row r="6693" spans="2:8">
      <c r="B6693" s="2" t="s">
        <v>7137</v>
      </c>
      <c r="C6693" s="2">
        <v>41</v>
      </c>
      <c r="D6693" s="2" t="s">
        <v>467</v>
      </c>
      <c r="E6693" s="2"/>
      <c r="F6693" s="2"/>
      <c r="G6693" s="2"/>
      <c r="H6693" s="2"/>
    </row>
    <row r="6694" spans="2:8">
      <c r="B6694" s="2" t="s">
        <v>7138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7139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7140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7141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7142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7143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7144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7145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7146</v>
      </c>
      <c r="C6702" s="2">
        <v>40</v>
      </c>
      <c r="D6702" s="2" t="s">
        <v>19</v>
      </c>
      <c r="E6702" s="2"/>
      <c r="F6702" s="2"/>
      <c r="G6702" s="2"/>
      <c r="H6702" s="2"/>
    </row>
    <row r="6703" spans="2:8">
      <c r="B6703" s="2" t="s">
        <v>7147</v>
      </c>
      <c r="C6703" s="2">
        <v>36</v>
      </c>
      <c r="D6703" s="2" t="s">
        <v>19</v>
      </c>
      <c r="E6703" s="2"/>
      <c r="F6703" s="2"/>
      <c r="G6703" s="2"/>
      <c r="H6703" s="2"/>
    </row>
    <row r="6704" spans="2:8">
      <c r="B6704" s="2" t="s">
        <v>7148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7149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7150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7151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7152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7153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7154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7155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7156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7157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7158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7159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7160</v>
      </c>
      <c r="C6716" s="2">
        <v>14</v>
      </c>
      <c r="D6716" s="2" t="s">
        <v>19</v>
      </c>
      <c r="E6716" s="2"/>
      <c r="F6716" s="2"/>
      <c r="G6716" s="2"/>
      <c r="H6716" s="2"/>
    </row>
    <row r="6717" spans="2:8">
      <c r="B6717" s="2" t="s">
        <v>7161</v>
      </c>
      <c r="C6717" s="2">
        <v>11</v>
      </c>
      <c r="D6717" s="2" t="s">
        <v>467</v>
      </c>
      <c r="E6717" s="2"/>
      <c r="F6717" s="2"/>
      <c r="G6717" s="2"/>
      <c r="H6717" s="2"/>
    </row>
    <row r="6718" spans="2:8">
      <c r="B6718" s="2" t="s">
        <v>7162</v>
      </c>
      <c r="C6718" s="2">
        <v>17</v>
      </c>
      <c r="D6718" s="2" t="s">
        <v>467</v>
      </c>
      <c r="E6718" s="2"/>
      <c r="F6718" s="2"/>
      <c r="G6718" s="2"/>
      <c r="H6718" s="2"/>
    </row>
    <row r="6719" spans="2:8">
      <c r="B6719" s="2" t="s">
        <v>7163</v>
      </c>
      <c r="C6719" s="2">
        <v>20</v>
      </c>
      <c r="D6719" s="2" t="s">
        <v>467</v>
      </c>
      <c r="E6719" s="2"/>
      <c r="F6719" s="2"/>
      <c r="G6719" s="2"/>
      <c r="H6719" s="2"/>
    </row>
    <row r="6720" spans="2:8">
      <c r="B6720" s="2" t="s">
        <v>7164</v>
      </c>
      <c r="C6720" s="2">
        <v>23</v>
      </c>
      <c r="D6720" s="2" t="s">
        <v>467</v>
      </c>
      <c r="E6720" s="2"/>
      <c r="F6720" s="2"/>
      <c r="G6720" s="2"/>
      <c r="H6720" s="2"/>
    </row>
    <row r="6721" spans="2:8">
      <c r="B6721" s="2" t="s">
        <v>7165</v>
      </c>
      <c r="C6721" s="2">
        <v>24</v>
      </c>
      <c r="D6721" s="2" t="s">
        <v>467</v>
      </c>
      <c r="E6721" s="2"/>
      <c r="F6721" s="2"/>
      <c r="G6721" s="2"/>
      <c r="H6721" s="2"/>
    </row>
    <row r="6722" spans="2:8">
      <c r="B6722" s="2" t="s">
        <v>7166</v>
      </c>
      <c r="C6722" s="2">
        <v>24</v>
      </c>
      <c r="D6722" s="2" t="s">
        <v>467</v>
      </c>
      <c r="E6722" s="2"/>
      <c r="F6722" s="2"/>
      <c r="G6722" s="2"/>
      <c r="H6722" s="2"/>
    </row>
    <row r="6723" spans="2:8">
      <c r="B6723" s="2" t="s">
        <v>7167</v>
      </c>
      <c r="C6723" s="2">
        <v>24</v>
      </c>
      <c r="D6723" s="2" t="s">
        <v>467</v>
      </c>
      <c r="E6723" s="2"/>
      <c r="F6723" s="2"/>
      <c r="G6723" s="2"/>
      <c r="H6723" s="2"/>
    </row>
    <row r="6724" spans="2:8">
      <c r="B6724" s="2" t="s">
        <v>7168</v>
      </c>
      <c r="C6724" s="2">
        <v>22</v>
      </c>
      <c r="D6724" s="2" t="s">
        <v>467</v>
      </c>
      <c r="E6724" s="2"/>
      <c r="F6724" s="2"/>
      <c r="G6724" s="2"/>
      <c r="H6724" s="2"/>
    </row>
    <row r="6725" spans="2:8">
      <c r="B6725" s="2" t="s">
        <v>7169</v>
      </c>
      <c r="C6725" s="2">
        <v>24</v>
      </c>
      <c r="D6725" s="2" t="s">
        <v>467</v>
      </c>
      <c r="E6725" s="2"/>
      <c r="F6725" s="2"/>
      <c r="G6725" s="2"/>
      <c r="H6725" s="2"/>
    </row>
    <row r="6726" spans="2:8">
      <c r="B6726" s="2" t="s">
        <v>7170</v>
      </c>
      <c r="C6726" s="2">
        <v>26</v>
      </c>
      <c r="D6726" s="2" t="s">
        <v>467</v>
      </c>
      <c r="E6726" s="2"/>
      <c r="F6726" s="2"/>
      <c r="G6726" s="2"/>
      <c r="H6726" s="2"/>
    </row>
    <row r="6727" spans="2:8">
      <c r="B6727" s="2" t="s">
        <v>7171</v>
      </c>
      <c r="C6727" s="2">
        <v>28</v>
      </c>
      <c r="D6727" s="2" t="s">
        <v>467</v>
      </c>
      <c r="E6727" s="2"/>
      <c r="F6727" s="2"/>
      <c r="G6727" s="2"/>
      <c r="H6727" s="2"/>
    </row>
    <row r="6728" spans="2:8">
      <c r="B6728" s="2" t="s">
        <v>7172</v>
      </c>
      <c r="C6728" s="2">
        <v>29</v>
      </c>
      <c r="D6728" s="2" t="s">
        <v>467</v>
      </c>
      <c r="E6728" s="2"/>
      <c r="F6728" s="2"/>
      <c r="G6728" s="2"/>
      <c r="H6728" s="2"/>
    </row>
    <row r="6729" spans="2:8">
      <c r="B6729" s="2" t="s">
        <v>7173</v>
      </c>
      <c r="C6729" s="2">
        <v>29</v>
      </c>
      <c r="D6729" s="2" t="s">
        <v>467</v>
      </c>
      <c r="E6729" s="2"/>
      <c r="F6729" s="2"/>
      <c r="G6729" s="2"/>
      <c r="H6729" s="2"/>
    </row>
    <row r="6730" spans="2:8">
      <c r="B6730" s="2" t="s">
        <v>7174</v>
      </c>
      <c r="C6730" s="2">
        <v>29</v>
      </c>
      <c r="D6730" s="2" t="s">
        <v>467</v>
      </c>
      <c r="E6730" s="2"/>
      <c r="F6730" s="2"/>
      <c r="G6730" s="2"/>
      <c r="H6730" s="2"/>
    </row>
    <row r="6731" spans="2:8">
      <c r="B6731" s="2" t="s">
        <v>7175</v>
      </c>
      <c r="C6731" s="2">
        <v>28</v>
      </c>
      <c r="D6731" s="2" t="s">
        <v>467</v>
      </c>
      <c r="E6731" s="2"/>
      <c r="F6731" s="2"/>
      <c r="G6731" s="2"/>
      <c r="H6731" s="2"/>
    </row>
    <row r="6732" spans="2:8">
      <c r="B6732" s="2" t="s">
        <v>7176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7177</v>
      </c>
      <c r="C6733" s="2">
        <v>27</v>
      </c>
      <c r="D6733" s="2" t="s">
        <v>467</v>
      </c>
      <c r="E6733" s="2"/>
      <c r="F6733" s="2"/>
      <c r="G6733" s="2"/>
      <c r="H6733" s="2"/>
    </row>
    <row r="6734" spans="2:8">
      <c r="B6734" s="2" t="s">
        <v>7178</v>
      </c>
      <c r="C6734" s="2">
        <v>28</v>
      </c>
      <c r="D6734" s="2" t="s">
        <v>467</v>
      </c>
      <c r="E6734" s="2"/>
      <c r="F6734" s="2"/>
      <c r="G6734" s="2"/>
      <c r="H6734" s="2"/>
    </row>
    <row r="6735" spans="2:8">
      <c r="B6735" s="2" t="s">
        <v>7179</v>
      </c>
      <c r="C6735" s="2">
        <v>26</v>
      </c>
      <c r="D6735" s="2" t="s">
        <v>467</v>
      </c>
      <c r="E6735" s="2"/>
      <c r="F6735" s="2"/>
      <c r="G6735" s="2"/>
      <c r="H6735" s="2"/>
    </row>
    <row r="6736" spans="2:8">
      <c r="B6736" s="2" t="s">
        <v>7180</v>
      </c>
      <c r="C6736" s="2">
        <v>26</v>
      </c>
      <c r="D6736" s="2" t="s">
        <v>467</v>
      </c>
      <c r="E6736" s="2"/>
      <c r="F6736" s="2"/>
      <c r="G6736" s="2"/>
      <c r="H6736" s="2"/>
    </row>
    <row r="6737" spans="2:8">
      <c r="B6737" s="2" t="s">
        <v>7181</v>
      </c>
      <c r="C6737" s="2">
        <v>26</v>
      </c>
      <c r="D6737" s="2" t="s">
        <v>467</v>
      </c>
      <c r="E6737" s="2"/>
      <c r="F6737" s="2"/>
      <c r="G6737" s="2"/>
      <c r="H6737" s="2"/>
    </row>
    <row r="6738" spans="2:8">
      <c r="B6738" s="2" t="s">
        <v>7182</v>
      </c>
      <c r="C6738" s="2">
        <v>25</v>
      </c>
      <c r="D6738" s="2" t="s">
        <v>467</v>
      </c>
      <c r="E6738" s="2"/>
      <c r="F6738" s="2"/>
      <c r="G6738" s="2"/>
      <c r="H6738" s="2"/>
    </row>
    <row r="6739" spans="2:8">
      <c r="B6739" s="2" t="s">
        <v>7183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7184</v>
      </c>
      <c r="C6740" s="2">
        <v>12</v>
      </c>
      <c r="D6740" s="2" t="s">
        <v>19</v>
      </c>
      <c r="E6740" s="2"/>
      <c r="F6740" s="2"/>
      <c r="G6740" s="2"/>
      <c r="H6740" s="2"/>
    </row>
    <row r="6741" spans="2:8">
      <c r="B6741" s="2" t="s">
        <v>7185</v>
      </c>
      <c r="C6741" s="2">
        <v>9</v>
      </c>
      <c r="D6741" s="2" t="s">
        <v>19</v>
      </c>
      <c r="E6741" s="2"/>
      <c r="F6741" s="2"/>
      <c r="G6741" s="2"/>
      <c r="H6741" s="2"/>
    </row>
    <row r="6742" spans="2:8">
      <c r="B6742" s="2" t="s">
        <v>7186</v>
      </c>
      <c r="C6742" s="2">
        <v>16</v>
      </c>
      <c r="D6742" s="2" t="s">
        <v>467</v>
      </c>
      <c r="E6742" s="2"/>
      <c r="F6742" s="2"/>
      <c r="G6742" s="2"/>
      <c r="H6742" s="2"/>
    </row>
    <row r="6743" spans="2:8">
      <c r="B6743" s="2" t="s">
        <v>7187</v>
      </c>
      <c r="C6743" s="2">
        <v>21</v>
      </c>
      <c r="D6743" s="2" t="s">
        <v>467</v>
      </c>
      <c r="E6743" s="2"/>
      <c r="F6743" s="2"/>
      <c r="G6743" s="2"/>
      <c r="H6743" s="2"/>
    </row>
    <row r="6744" spans="2:8">
      <c r="B6744" s="2" t="s">
        <v>7188</v>
      </c>
      <c r="C6744" s="2">
        <v>23</v>
      </c>
      <c r="D6744" s="2" t="s">
        <v>467</v>
      </c>
      <c r="E6744" s="2"/>
      <c r="F6744" s="2"/>
      <c r="G6744" s="2"/>
      <c r="H6744" s="2"/>
    </row>
    <row r="6745" spans="2:8">
      <c r="B6745" s="2" t="s">
        <v>7189</v>
      </c>
      <c r="C6745" s="2">
        <v>26</v>
      </c>
      <c r="D6745" s="2" t="s">
        <v>467</v>
      </c>
      <c r="E6745" s="2"/>
      <c r="F6745" s="2"/>
      <c r="G6745" s="2"/>
      <c r="H6745" s="2"/>
    </row>
    <row r="6746" spans="2:8">
      <c r="B6746" s="2" t="s">
        <v>7190</v>
      </c>
      <c r="C6746" s="2">
        <v>29</v>
      </c>
      <c r="D6746" s="2" t="s">
        <v>467</v>
      </c>
      <c r="E6746" s="2"/>
      <c r="F6746" s="2"/>
      <c r="G6746" s="2"/>
      <c r="H6746" s="2"/>
    </row>
    <row r="6747" spans="2:8">
      <c r="B6747" s="2" t="s">
        <v>7191</v>
      </c>
      <c r="C6747" s="2">
        <v>31</v>
      </c>
      <c r="D6747" s="2" t="s">
        <v>467</v>
      </c>
      <c r="E6747" s="2"/>
      <c r="F6747" s="2"/>
      <c r="G6747" s="2"/>
      <c r="H6747" s="2"/>
    </row>
    <row r="6748" spans="2:8">
      <c r="B6748" s="2" t="s">
        <v>7192</v>
      </c>
      <c r="C6748" s="2">
        <v>32</v>
      </c>
      <c r="D6748" s="2" t="s">
        <v>467</v>
      </c>
      <c r="E6748" s="2"/>
      <c r="F6748" s="2"/>
      <c r="G6748" s="2"/>
      <c r="H6748" s="2"/>
    </row>
    <row r="6749" spans="2:8">
      <c r="B6749" s="2" t="s">
        <v>7193</v>
      </c>
      <c r="C6749" s="2">
        <v>32</v>
      </c>
      <c r="D6749" s="2" t="s">
        <v>467</v>
      </c>
      <c r="E6749" s="2"/>
      <c r="F6749" s="2"/>
      <c r="G6749" s="2"/>
      <c r="H6749" s="2"/>
    </row>
    <row r="6750" spans="2:8">
      <c r="B6750" s="2" t="s">
        <v>7194</v>
      </c>
      <c r="C6750" s="2">
        <v>31</v>
      </c>
      <c r="D6750" s="2" t="s">
        <v>467</v>
      </c>
      <c r="E6750" s="2"/>
      <c r="F6750" s="2"/>
      <c r="G6750" s="2"/>
      <c r="H6750" s="2"/>
    </row>
    <row r="6751" spans="2:8">
      <c r="B6751" s="2" t="s">
        <v>7195</v>
      </c>
      <c r="C6751" s="2">
        <v>30</v>
      </c>
      <c r="D6751" s="2" t="s">
        <v>467</v>
      </c>
      <c r="E6751" s="2"/>
      <c r="F6751" s="2"/>
      <c r="G6751" s="2"/>
      <c r="H6751" s="2"/>
    </row>
    <row r="6752" spans="2:8">
      <c r="B6752" s="2" t="s">
        <v>7196</v>
      </c>
      <c r="C6752" s="2">
        <v>11</v>
      </c>
      <c r="D6752" s="2" t="s">
        <v>467</v>
      </c>
      <c r="E6752" s="2"/>
      <c r="F6752" s="2"/>
      <c r="G6752" s="2"/>
      <c r="H6752" s="2"/>
    </row>
    <row r="6753" spans="2:8">
      <c r="B6753" s="2" t="s">
        <v>7197</v>
      </c>
      <c r="C6753" s="2">
        <v>13</v>
      </c>
      <c r="D6753" s="2" t="s">
        <v>467</v>
      </c>
      <c r="E6753" s="2"/>
      <c r="F6753" s="2"/>
      <c r="G6753" s="2"/>
      <c r="H6753" s="2"/>
    </row>
    <row r="6754" spans="2:8">
      <c r="B6754" s="2" t="s">
        <v>7198</v>
      </c>
      <c r="C6754" s="2">
        <v>15</v>
      </c>
      <c r="D6754" s="2" t="s">
        <v>467</v>
      </c>
      <c r="E6754" s="2"/>
      <c r="F6754" s="2"/>
      <c r="G6754" s="2"/>
      <c r="H6754" s="2"/>
    </row>
    <row r="6755" spans="2:8">
      <c r="B6755" s="2" t="s">
        <v>7199</v>
      </c>
      <c r="C6755" s="2">
        <v>16</v>
      </c>
      <c r="D6755" s="2" t="s">
        <v>467</v>
      </c>
      <c r="E6755" s="2"/>
      <c r="F6755" s="2"/>
      <c r="G6755" s="2"/>
      <c r="H6755" s="2"/>
    </row>
    <row r="6756" spans="2:8">
      <c r="B6756" s="2" t="s">
        <v>7200</v>
      </c>
      <c r="C6756" s="2">
        <v>17</v>
      </c>
      <c r="D6756" s="2" t="s">
        <v>467</v>
      </c>
      <c r="E6756" s="2"/>
      <c r="F6756" s="2"/>
      <c r="G6756" s="2"/>
      <c r="H6756" s="2"/>
    </row>
    <row r="6757" spans="2:8">
      <c r="B6757" s="2" t="s">
        <v>7201</v>
      </c>
      <c r="C6757" s="2">
        <v>19</v>
      </c>
      <c r="D6757" s="2" t="s">
        <v>467</v>
      </c>
      <c r="E6757" s="2"/>
      <c r="F6757" s="2"/>
      <c r="G6757" s="2"/>
      <c r="H6757" s="2"/>
    </row>
    <row r="6758" spans="2:8">
      <c r="B6758" s="2" t="s">
        <v>7202</v>
      </c>
      <c r="C6758" s="2">
        <v>18</v>
      </c>
      <c r="D6758" s="2" t="s">
        <v>467</v>
      </c>
      <c r="E6758" s="2"/>
      <c r="F6758" s="2"/>
      <c r="G6758" s="2"/>
      <c r="H6758" s="2"/>
    </row>
    <row r="6759" spans="2:8">
      <c r="B6759" s="2" t="s">
        <v>7203</v>
      </c>
      <c r="C6759" s="2">
        <v>17</v>
      </c>
      <c r="D6759" s="2" t="s">
        <v>467</v>
      </c>
      <c r="E6759" s="2"/>
      <c r="F6759" s="2"/>
      <c r="G6759" s="2"/>
      <c r="H6759" s="2"/>
    </row>
    <row r="6760" spans="2:8">
      <c r="B6760" s="2" t="s">
        <v>7204</v>
      </c>
      <c r="C6760" s="2">
        <v>16</v>
      </c>
      <c r="D6760" s="2" t="s">
        <v>467</v>
      </c>
      <c r="E6760" s="2"/>
      <c r="F6760" s="2"/>
      <c r="G6760" s="2"/>
      <c r="H6760" s="2"/>
    </row>
    <row r="6761" spans="2:8">
      <c r="B6761" s="2" t="s">
        <v>7205</v>
      </c>
      <c r="C6761" s="2">
        <v>16</v>
      </c>
      <c r="D6761" s="2" t="s">
        <v>467</v>
      </c>
      <c r="E6761" s="2"/>
      <c r="F6761" s="2"/>
      <c r="G6761" s="2"/>
      <c r="H6761" s="2"/>
    </row>
    <row r="6762" spans="2:8">
      <c r="B6762" s="2" t="s">
        <v>7206</v>
      </c>
      <c r="C6762" s="2">
        <v>18</v>
      </c>
      <c r="D6762" s="2" t="s">
        <v>467</v>
      </c>
      <c r="E6762" s="2"/>
      <c r="F6762" s="2"/>
      <c r="G6762" s="2"/>
      <c r="H6762" s="2"/>
    </row>
    <row r="6763" spans="2:8">
      <c r="B6763" s="2" t="s">
        <v>7207</v>
      </c>
      <c r="C6763" s="2">
        <v>19</v>
      </c>
      <c r="D6763" s="2" t="s">
        <v>467</v>
      </c>
      <c r="E6763" s="2"/>
      <c r="F6763" s="2"/>
      <c r="G6763" s="2"/>
      <c r="H6763" s="2"/>
    </row>
    <row r="6764" spans="2:8">
      <c r="B6764" s="2" t="s">
        <v>7208</v>
      </c>
      <c r="C6764" s="2">
        <v>20</v>
      </c>
      <c r="D6764" s="2" t="s">
        <v>467</v>
      </c>
      <c r="E6764" s="2"/>
      <c r="F6764" s="2"/>
      <c r="G6764" s="2"/>
      <c r="H6764" s="2"/>
    </row>
    <row r="6765" spans="2:8">
      <c r="B6765" s="2" t="s">
        <v>7209</v>
      </c>
      <c r="C6765" s="2">
        <v>20</v>
      </c>
      <c r="D6765" s="2" t="s">
        <v>467</v>
      </c>
      <c r="E6765" s="2"/>
      <c r="F6765" s="2"/>
      <c r="G6765" s="2"/>
      <c r="H6765" s="2"/>
    </row>
    <row r="6766" spans="2:8">
      <c r="B6766" s="2" t="s">
        <v>7210</v>
      </c>
      <c r="C6766" s="2">
        <v>20</v>
      </c>
      <c r="D6766" s="2" t="s">
        <v>467</v>
      </c>
      <c r="E6766" s="2"/>
      <c r="F6766" s="2"/>
      <c r="G6766" s="2"/>
      <c r="H6766" s="2"/>
    </row>
    <row r="6767" spans="2:8">
      <c r="B6767" s="2" t="s">
        <v>7211</v>
      </c>
      <c r="C6767" s="2">
        <v>20</v>
      </c>
      <c r="D6767" s="2" t="s">
        <v>467</v>
      </c>
      <c r="E6767" s="2"/>
      <c r="F6767" s="2"/>
      <c r="G6767" s="2"/>
      <c r="H6767" s="2"/>
    </row>
    <row r="6768" spans="2:8">
      <c r="B6768" s="2" t="s">
        <v>7212</v>
      </c>
      <c r="C6768" s="2">
        <v>20</v>
      </c>
      <c r="D6768" s="2" t="s">
        <v>467</v>
      </c>
      <c r="E6768" s="2"/>
      <c r="F6768" s="2"/>
      <c r="G6768" s="2"/>
      <c r="H6768" s="2"/>
    </row>
    <row r="6769" spans="2:8">
      <c r="B6769" s="2" t="s">
        <v>7213</v>
      </c>
      <c r="C6769" s="2">
        <v>20</v>
      </c>
      <c r="D6769" s="2" t="s">
        <v>467</v>
      </c>
      <c r="E6769" s="2"/>
      <c r="F6769" s="2"/>
      <c r="G6769" s="2"/>
      <c r="H6769" s="2"/>
    </row>
    <row r="6770" spans="2:8">
      <c r="B6770" s="2" t="s">
        <v>7214</v>
      </c>
      <c r="C6770" s="2">
        <v>20</v>
      </c>
      <c r="D6770" s="2" t="s">
        <v>467</v>
      </c>
      <c r="E6770" s="2"/>
      <c r="F6770" s="2"/>
      <c r="G6770" s="2"/>
      <c r="H6770" s="2"/>
    </row>
    <row r="6771" spans="2:8">
      <c r="B6771" s="2" t="s">
        <v>7215</v>
      </c>
      <c r="C6771" s="2">
        <v>20</v>
      </c>
      <c r="D6771" s="2" t="s">
        <v>467</v>
      </c>
      <c r="E6771" s="2"/>
      <c r="F6771" s="2"/>
      <c r="G6771" s="2"/>
      <c r="H6771" s="2"/>
    </row>
    <row r="6772" spans="2:8">
      <c r="B6772" s="2" t="s">
        <v>7216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7217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7218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7219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7220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7221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7222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7223</v>
      </c>
      <c r="C6779" s="2">
        <v>18</v>
      </c>
      <c r="D6779" s="2" t="s">
        <v>19</v>
      </c>
      <c r="E6779" s="2"/>
      <c r="F6779" s="2"/>
      <c r="G6779" s="2"/>
      <c r="H6779" s="2"/>
    </row>
    <row r="6780" spans="2:8">
      <c r="B6780" s="2" t="s">
        <v>7224</v>
      </c>
      <c r="C6780" s="2">
        <v>10</v>
      </c>
      <c r="D6780" s="2" t="s">
        <v>19</v>
      </c>
      <c r="E6780" s="2"/>
      <c r="F6780" s="2"/>
      <c r="G6780" s="2"/>
      <c r="H6780" s="2"/>
    </row>
    <row r="6781" spans="2:8">
      <c r="B6781" s="2" t="s">
        <v>7225</v>
      </c>
      <c r="C6781" s="2">
        <v>5</v>
      </c>
      <c r="D6781" s="2" t="s">
        <v>19</v>
      </c>
      <c r="E6781" s="2"/>
      <c r="F6781" s="2"/>
      <c r="G6781" s="2"/>
      <c r="H6781" s="2"/>
    </row>
    <row r="6782" spans="2:8">
      <c r="B6782" s="2" t="s">
        <v>7226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7227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7228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7229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7230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7231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7232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7233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7234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7235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7236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7237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7238</v>
      </c>
      <c r="C6794" s="2">
        <v>18</v>
      </c>
      <c r="D6794" s="2" t="s">
        <v>19</v>
      </c>
      <c r="E6794" s="2"/>
      <c r="F6794" s="2"/>
      <c r="G6794" s="2"/>
      <c r="H6794" s="2"/>
    </row>
    <row r="6795" spans="2:8">
      <c r="B6795" s="2" t="s">
        <v>7239</v>
      </c>
      <c r="C6795" s="2">
        <v>18</v>
      </c>
      <c r="D6795" s="2" t="s">
        <v>19</v>
      </c>
      <c r="E6795" s="2"/>
      <c r="F6795" s="2"/>
      <c r="G6795" s="2"/>
      <c r="H6795" s="2"/>
    </row>
    <row r="6796" spans="2:8">
      <c r="B6796" s="2" t="s">
        <v>7240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7241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7242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7243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7244</v>
      </c>
      <c r="C6800" s="2">
        <v>18</v>
      </c>
      <c r="D6800" s="2" t="s">
        <v>467</v>
      </c>
      <c r="E6800" s="2"/>
      <c r="F6800" s="2"/>
      <c r="G6800" s="2"/>
      <c r="H6800" s="2"/>
    </row>
    <row r="6801" spans="2:8">
      <c r="B6801" s="2" t="s">
        <v>7245</v>
      </c>
      <c r="C6801" s="2">
        <v>20</v>
      </c>
      <c r="D6801" s="2" t="s">
        <v>467</v>
      </c>
      <c r="E6801" s="2"/>
      <c r="F6801" s="2"/>
      <c r="G6801" s="2"/>
      <c r="H6801" s="2"/>
    </row>
    <row r="6802" spans="2:8">
      <c r="B6802" s="2" t="s">
        <v>7246</v>
      </c>
      <c r="C6802" s="2">
        <v>26</v>
      </c>
      <c r="D6802" s="2" t="s">
        <v>467</v>
      </c>
      <c r="E6802" s="2"/>
      <c r="F6802" s="2"/>
      <c r="G6802" s="2"/>
      <c r="H6802" s="2"/>
    </row>
    <row r="6803" spans="2:8">
      <c r="B6803" s="2" t="s">
        <v>7247</v>
      </c>
      <c r="C6803" s="2">
        <v>27</v>
      </c>
      <c r="D6803" s="2" t="s">
        <v>467</v>
      </c>
      <c r="E6803" s="2"/>
      <c r="F6803" s="2"/>
      <c r="G6803" s="2"/>
      <c r="H6803" s="2"/>
    </row>
    <row r="6804" spans="2:8">
      <c r="B6804" s="2" t="s">
        <v>7248</v>
      </c>
      <c r="C6804" s="2">
        <v>20</v>
      </c>
      <c r="D6804" s="2" t="s">
        <v>467</v>
      </c>
      <c r="E6804" s="2"/>
      <c r="F6804" s="2"/>
      <c r="G6804" s="2"/>
      <c r="H6804" s="2"/>
    </row>
    <row r="6805" spans="2:8">
      <c r="B6805" s="2" t="s">
        <v>7249</v>
      </c>
      <c r="C6805" s="2">
        <v>25</v>
      </c>
      <c r="D6805" s="2" t="s">
        <v>467</v>
      </c>
      <c r="E6805" s="2"/>
      <c r="F6805" s="2"/>
      <c r="G6805" s="2"/>
      <c r="H6805" s="2"/>
    </row>
    <row r="6806" spans="2:8">
      <c r="B6806" s="2" t="s">
        <v>7250</v>
      </c>
      <c r="C6806" s="2">
        <v>28</v>
      </c>
      <c r="D6806" s="2" t="s">
        <v>467</v>
      </c>
      <c r="E6806" s="2"/>
      <c r="F6806" s="2"/>
      <c r="G6806" s="2"/>
      <c r="H6806" s="2"/>
    </row>
    <row r="6807" spans="2:8">
      <c r="B6807" s="2" t="s">
        <v>7251</v>
      </c>
      <c r="C6807" s="2">
        <v>28</v>
      </c>
      <c r="D6807" s="2" t="s">
        <v>467</v>
      </c>
      <c r="E6807" s="2"/>
      <c r="F6807" s="2"/>
      <c r="G6807" s="2"/>
      <c r="H6807" s="2"/>
    </row>
    <row r="6808" spans="2:8">
      <c r="B6808" s="2" t="s">
        <v>7252</v>
      </c>
      <c r="C6808" s="2">
        <v>28</v>
      </c>
      <c r="D6808" s="2" t="s">
        <v>467</v>
      </c>
      <c r="E6808" s="2"/>
      <c r="F6808" s="2"/>
      <c r="G6808" s="2"/>
      <c r="H6808" s="2"/>
    </row>
    <row r="6809" spans="2:8">
      <c r="B6809" s="2" t="s">
        <v>7253</v>
      </c>
      <c r="C6809" s="2">
        <v>27</v>
      </c>
      <c r="D6809" s="2" t="s">
        <v>467</v>
      </c>
      <c r="E6809" s="2"/>
      <c r="F6809" s="2"/>
      <c r="G6809" s="2"/>
      <c r="H6809" s="2"/>
    </row>
    <row r="6810" spans="2:8">
      <c r="B6810" s="2" t="s">
        <v>7254</v>
      </c>
      <c r="C6810" s="2">
        <v>27</v>
      </c>
      <c r="D6810" s="2" t="s">
        <v>467</v>
      </c>
      <c r="E6810" s="2"/>
      <c r="F6810" s="2"/>
      <c r="G6810" s="2"/>
      <c r="H6810" s="2"/>
    </row>
    <row r="6811" spans="2:8">
      <c r="B6811" s="2" t="s">
        <v>7255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7256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7257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7258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7259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7260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7261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7262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7263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7264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7265</v>
      </c>
      <c r="C6821" s="2">
        <v>10</v>
      </c>
      <c r="D6821" s="2" t="s">
        <v>467</v>
      </c>
      <c r="E6821" s="2"/>
      <c r="F6821" s="2"/>
      <c r="G6821" s="2"/>
      <c r="H6821" s="2"/>
    </row>
    <row r="6822" spans="2:8">
      <c r="B6822" s="2" t="s">
        <v>7266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7267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7268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7269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7270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7271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7272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7273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7274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7275</v>
      </c>
      <c r="C6831" s="2">
        <v>16</v>
      </c>
      <c r="D6831" s="2" t="s">
        <v>19</v>
      </c>
      <c r="E6831" s="2"/>
      <c r="F6831" s="2"/>
      <c r="G6831" s="2"/>
      <c r="H6831" s="2"/>
    </row>
    <row r="6832" spans="2:8">
      <c r="B6832" s="2" t="s">
        <v>7276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7277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7278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7279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7280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7281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7282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7283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7284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7285</v>
      </c>
      <c r="C6841" s="2">
        <v>13</v>
      </c>
      <c r="D6841" s="2" t="s">
        <v>19</v>
      </c>
      <c r="E6841" s="2"/>
      <c r="F6841" s="2"/>
      <c r="G6841" s="2"/>
      <c r="H6841" s="2"/>
    </row>
    <row r="6842" spans="2:8">
      <c r="B6842" s="2" t="s">
        <v>7286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7287</v>
      </c>
      <c r="C6843" s="2">
        <v>14</v>
      </c>
      <c r="D6843" s="2" t="s">
        <v>467</v>
      </c>
      <c r="E6843" s="2"/>
      <c r="F6843" s="2"/>
      <c r="G6843" s="2"/>
      <c r="H6843" s="2"/>
    </row>
    <row r="6844" spans="2:8">
      <c r="B6844" s="2" t="s">
        <v>7288</v>
      </c>
      <c r="C6844" s="2">
        <v>15</v>
      </c>
      <c r="D6844" s="2" t="s">
        <v>467</v>
      </c>
      <c r="E6844" s="2"/>
      <c r="F6844" s="2"/>
      <c r="G6844" s="2"/>
      <c r="H6844" s="2"/>
    </row>
    <row r="6845" spans="2:8">
      <c r="B6845" s="2" t="s">
        <v>7289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7290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7291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7292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7293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7294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7295</v>
      </c>
      <c r="C6851" s="2">
        <v>15</v>
      </c>
      <c r="D6851" s="2" t="s">
        <v>19</v>
      </c>
      <c r="E6851" s="2"/>
      <c r="F6851" s="2"/>
      <c r="G6851" s="2"/>
      <c r="H6851" s="2"/>
    </row>
    <row r="6852" spans="2:8">
      <c r="B6852" s="2" t="s">
        <v>7296</v>
      </c>
      <c r="C6852" s="2">
        <v>12</v>
      </c>
      <c r="D6852" s="2" t="s">
        <v>467</v>
      </c>
      <c r="E6852" s="2"/>
      <c r="F6852" s="2"/>
      <c r="G6852" s="2"/>
      <c r="H6852" s="2"/>
    </row>
    <row r="6853" spans="2:8">
      <c r="B6853" s="2" t="s">
        <v>7297</v>
      </c>
      <c r="C6853" s="2">
        <v>14</v>
      </c>
      <c r="D6853" s="2" t="s">
        <v>467</v>
      </c>
      <c r="E6853" s="2"/>
      <c r="F6853" s="2"/>
      <c r="G6853" s="2"/>
      <c r="H6853" s="2"/>
    </row>
    <row r="6854" spans="2:8">
      <c r="B6854" s="2" t="s">
        <v>7298</v>
      </c>
      <c r="C6854" s="2">
        <v>22</v>
      </c>
      <c r="D6854" s="2" t="s">
        <v>467</v>
      </c>
      <c r="E6854" s="2"/>
      <c r="F6854" s="2"/>
      <c r="G6854" s="2"/>
      <c r="H6854" s="2"/>
    </row>
    <row r="6855" spans="2:8">
      <c r="B6855" s="2" t="s">
        <v>7299</v>
      </c>
      <c r="C6855" s="2">
        <v>27</v>
      </c>
      <c r="D6855" s="2" t="s">
        <v>467</v>
      </c>
      <c r="E6855" s="2"/>
      <c r="F6855" s="2"/>
      <c r="G6855" s="2"/>
      <c r="H6855" s="2"/>
    </row>
    <row r="6856" spans="2:8">
      <c r="B6856" s="2" t="s">
        <v>7300</v>
      </c>
      <c r="C6856" s="2">
        <v>31</v>
      </c>
      <c r="D6856" s="2" t="s">
        <v>467</v>
      </c>
      <c r="E6856" s="2"/>
      <c r="F6856" s="2"/>
      <c r="G6856" s="2"/>
      <c r="H6856" s="2"/>
    </row>
    <row r="6857" spans="2:8">
      <c r="B6857" s="2" t="s">
        <v>7301</v>
      </c>
      <c r="C6857" s="2">
        <v>32</v>
      </c>
      <c r="D6857" s="2" t="s">
        <v>467</v>
      </c>
      <c r="E6857" s="2"/>
      <c r="F6857" s="2"/>
      <c r="G6857" s="2"/>
      <c r="H6857" s="2"/>
    </row>
    <row r="6858" spans="2:8">
      <c r="B6858" s="2" t="s">
        <v>7302</v>
      </c>
      <c r="C6858" s="2">
        <v>32</v>
      </c>
      <c r="D6858" s="2" t="s">
        <v>467</v>
      </c>
      <c r="E6858" s="2"/>
      <c r="F6858" s="2"/>
      <c r="G6858" s="2"/>
      <c r="H6858" s="2"/>
    </row>
    <row r="6859" spans="2:8">
      <c r="B6859" s="2" t="s">
        <v>7303</v>
      </c>
      <c r="C6859" s="2">
        <v>12</v>
      </c>
      <c r="D6859" s="2" t="s">
        <v>19</v>
      </c>
      <c r="E6859" s="2"/>
      <c r="F6859" s="2"/>
      <c r="G6859" s="2"/>
      <c r="H6859" s="2"/>
    </row>
    <row r="6860" spans="2:8">
      <c r="B6860" s="2" t="s">
        <v>7304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7305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7306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7307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7308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7309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7310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7311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7312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7313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7314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7315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7316</v>
      </c>
      <c r="C6872" s="2">
        <v>17</v>
      </c>
      <c r="D6872" s="2" t="s">
        <v>19</v>
      </c>
      <c r="E6872" s="2"/>
      <c r="F6872" s="2"/>
      <c r="G6872" s="2"/>
      <c r="H6872" s="2"/>
    </row>
    <row r="6873" spans="2:8">
      <c r="B6873" s="2" t="s">
        <v>7317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7318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7319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7320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7321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7322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7323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7324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7325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7326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7327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7328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7329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7330</v>
      </c>
      <c r="C6886" s="2">
        <v>39</v>
      </c>
      <c r="D6886" s="2" t="s">
        <v>467</v>
      </c>
      <c r="E6886" s="2"/>
      <c r="F6886" s="2"/>
      <c r="G6886" s="2"/>
      <c r="H6886" s="2"/>
    </row>
    <row r="6887" spans="2:8">
      <c r="B6887" s="2" t="s">
        <v>7331</v>
      </c>
      <c r="C6887" s="2">
        <v>43</v>
      </c>
      <c r="D6887" s="2" t="s">
        <v>467</v>
      </c>
      <c r="E6887" s="2"/>
      <c r="F6887" s="2"/>
      <c r="G6887" s="2"/>
      <c r="H6887" s="2"/>
    </row>
    <row r="6888" spans="2:8">
      <c r="B6888" s="2" t="s">
        <v>7332</v>
      </c>
      <c r="C6888" s="2">
        <v>45</v>
      </c>
      <c r="D6888" s="2" t="s">
        <v>467</v>
      </c>
      <c r="E6888" s="2"/>
      <c r="F6888" s="2"/>
      <c r="G6888" s="2"/>
      <c r="H6888" s="2"/>
    </row>
    <row r="6889" spans="2:8">
      <c r="B6889" s="2" t="s">
        <v>7333</v>
      </c>
      <c r="C6889" s="2">
        <v>46</v>
      </c>
      <c r="D6889" s="2" t="s">
        <v>467</v>
      </c>
      <c r="E6889" s="2"/>
      <c r="F6889" s="2"/>
      <c r="G6889" s="2"/>
      <c r="H6889" s="2"/>
    </row>
    <row r="6890" spans="2:8">
      <c r="B6890" s="2" t="s">
        <v>7334</v>
      </c>
      <c r="C6890" s="2">
        <v>45</v>
      </c>
      <c r="D6890" s="2" t="s">
        <v>467</v>
      </c>
      <c r="E6890" s="2"/>
      <c r="F6890" s="2"/>
      <c r="G6890" s="2"/>
      <c r="H6890" s="2"/>
    </row>
    <row r="6891" spans="2:8">
      <c r="B6891" s="2" t="s">
        <v>7335</v>
      </c>
      <c r="C6891" s="2">
        <v>44</v>
      </c>
      <c r="D6891" s="2" t="s">
        <v>467</v>
      </c>
      <c r="E6891" s="2"/>
      <c r="F6891" s="2"/>
      <c r="G6891" s="2"/>
      <c r="H6891" s="2"/>
    </row>
    <row r="6892" spans="2:8">
      <c r="B6892" s="2" t="s">
        <v>7336</v>
      </c>
      <c r="C6892" s="2">
        <v>42</v>
      </c>
      <c r="D6892" s="2" t="s">
        <v>467</v>
      </c>
      <c r="E6892" s="2"/>
      <c r="F6892" s="2"/>
      <c r="G6892" s="2"/>
      <c r="H6892" s="2"/>
    </row>
    <row r="6893" spans="2:8">
      <c r="B6893" s="2" t="s">
        <v>7337</v>
      </c>
      <c r="C6893" s="2">
        <v>37</v>
      </c>
      <c r="D6893" s="2" t="s">
        <v>467</v>
      </c>
      <c r="E6893" s="2"/>
      <c r="F6893" s="2"/>
      <c r="G6893" s="2"/>
      <c r="H6893" s="2"/>
    </row>
    <row r="6894" spans="2:8">
      <c r="B6894" s="2" t="s">
        <v>7338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7339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7340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7341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7342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7343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7344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7345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7346</v>
      </c>
      <c r="C6902" s="2">
        <v>13</v>
      </c>
      <c r="D6902" s="2" t="s">
        <v>467</v>
      </c>
      <c r="E6902" s="2"/>
      <c r="F6902" s="2"/>
      <c r="G6902" s="2"/>
      <c r="H6902" s="2"/>
    </row>
    <row r="6903" spans="2:8">
      <c r="B6903" s="2" t="s">
        <v>7347</v>
      </c>
      <c r="C6903" s="2">
        <v>18</v>
      </c>
      <c r="D6903" s="2" t="s">
        <v>467</v>
      </c>
      <c r="E6903" s="2"/>
      <c r="F6903" s="2"/>
      <c r="G6903" s="2"/>
      <c r="H6903" s="2"/>
    </row>
    <row r="6904" spans="2:8">
      <c r="B6904" s="2" t="s">
        <v>7348</v>
      </c>
      <c r="C6904" s="2">
        <v>21</v>
      </c>
      <c r="D6904" s="2" t="s">
        <v>467</v>
      </c>
      <c r="E6904" s="2"/>
      <c r="F6904" s="2"/>
      <c r="G6904" s="2"/>
      <c r="H6904" s="2"/>
    </row>
    <row r="6905" spans="2:8">
      <c r="B6905" s="2" t="s">
        <v>7349</v>
      </c>
      <c r="C6905" s="2">
        <v>24</v>
      </c>
      <c r="D6905" s="2" t="s">
        <v>467</v>
      </c>
      <c r="E6905" s="2"/>
      <c r="F6905" s="2"/>
      <c r="G6905" s="2"/>
      <c r="H6905" s="2"/>
    </row>
    <row r="6906" spans="2:8">
      <c r="B6906" s="2" t="s">
        <v>7350</v>
      </c>
      <c r="C6906" s="2">
        <v>25</v>
      </c>
      <c r="D6906" s="2" t="s">
        <v>467</v>
      </c>
      <c r="E6906" s="2"/>
      <c r="F6906" s="2"/>
      <c r="G6906" s="2"/>
      <c r="H6906" s="2"/>
    </row>
    <row r="6907" spans="2:8">
      <c r="B6907" s="2" t="s">
        <v>7351</v>
      </c>
      <c r="C6907" s="2">
        <v>25</v>
      </c>
      <c r="D6907" s="2" t="s">
        <v>467</v>
      </c>
      <c r="E6907" s="2"/>
      <c r="F6907" s="2"/>
      <c r="G6907" s="2"/>
      <c r="H6907" s="2"/>
    </row>
    <row r="6908" spans="2:8">
      <c r="B6908" s="2" t="s">
        <v>7352</v>
      </c>
      <c r="C6908" s="2">
        <v>25</v>
      </c>
      <c r="D6908" s="2" t="s">
        <v>467</v>
      </c>
      <c r="E6908" s="2"/>
      <c r="F6908" s="2"/>
      <c r="G6908" s="2"/>
      <c r="H6908" s="2"/>
    </row>
    <row r="6909" spans="2:8">
      <c r="B6909" s="2" t="s">
        <v>7353</v>
      </c>
      <c r="C6909" s="2">
        <v>24</v>
      </c>
      <c r="D6909" s="2" t="s">
        <v>467</v>
      </c>
      <c r="E6909" s="2"/>
      <c r="F6909" s="2"/>
      <c r="G6909" s="2"/>
      <c r="H6909" s="2"/>
    </row>
    <row r="6910" spans="2:8">
      <c r="B6910" s="2" t="s">
        <v>7354</v>
      </c>
      <c r="C6910" s="2">
        <v>24</v>
      </c>
      <c r="D6910" s="2" t="s">
        <v>467</v>
      </c>
      <c r="E6910" s="2"/>
      <c r="F6910" s="2"/>
      <c r="G6910" s="2"/>
      <c r="H6910" s="2"/>
    </row>
    <row r="6911" spans="2:8">
      <c r="B6911" s="2" t="s">
        <v>7355</v>
      </c>
      <c r="C6911" s="2">
        <v>10</v>
      </c>
      <c r="D6911" s="2" t="s">
        <v>19</v>
      </c>
      <c r="E6911" s="2"/>
      <c r="F6911" s="2"/>
      <c r="G6911" s="2"/>
      <c r="H6911" s="2"/>
    </row>
    <row r="6912" spans="2:8">
      <c r="B6912" s="2" t="s">
        <v>7356</v>
      </c>
      <c r="C6912" s="2">
        <v>13</v>
      </c>
      <c r="D6912" s="2" t="s">
        <v>19</v>
      </c>
      <c r="E6912" s="2"/>
      <c r="F6912" s="2"/>
      <c r="G6912" s="2"/>
      <c r="H6912" s="2"/>
    </row>
    <row r="6913" spans="2:8">
      <c r="B6913" s="2" t="s">
        <v>7357</v>
      </c>
      <c r="C6913" s="2">
        <v>10</v>
      </c>
      <c r="D6913" s="2" t="s">
        <v>467</v>
      </c>
      <c r="E6913" s="2"/>
      <c r="F6913" s="2"/>
      <c r="G6913" s="2"/>
      <c r="H6913" s="2"/>
    </row>
    <row r="6914" spans="2:8">
      <c r="B6914" s="2" t="s">
        <v>7358</v>
      </c>
      <c r="C6914" s="2">
        <v>14</v>
      </c>
      <c r="D6914" s="2" t="s">
        <v>467</v>
      </c>
      <c r="E6914" s="2"/>
      <c r="F6914" s="2"/>
      <c r="G6914" s="2"/>
      <c r="H6914" s="2"/>
    </row>
    <row r="6915" spans="2:8">
      <c r="B6915" s="2" t="s">
        <v>7359</v>
      </c>
      <c r="C6915" s="2">
        <v>18</v>
      </c>
      <c r="D6915" s="2" t="s">
        <v>467</v>
      </c>
      <c r="E6915" s="2"/>
      <c r="F6915" s="2"/>
      <c r="G6915" s="2"/>
      <c r="H6915" s="2"/>
    </row>
    <row r="6916" spans="2:8">
      <c r="B6916" s="2" t="s">
        <v>7360</v>
      </c>
      <c r="C6916" s="2">
        <v>19</v>
      </c>
      <c r="D6916" s="2" t="s">
        <v>467</v>
      </c>
      <c r="E6916" s="2"/>
      <c r="F6916" s="2"/>
      <c r="G6916" s="2"/>
      <c r="H6916" s="2"/>
    </row>
    <row r="6917" spans="2:8">
      <c r="B6917" s="2" t="s">
        <v>7361</v>
      </c>
      <c r="C6917" s="2">
        <v>20</v>
      </c>
      <c r="D6917" s="2" t="s">
        <v>467</v>
      </c>
      <c r="E6917" s="2"/>
      <c r="F6917" s="2"/>
      <c r="G6917" s="2"/>
      <c r="H6917" s="2"/>
    </row>
    <row r="6918" spans="2:8">
      <c r="B6918" s="2" t="s">
        <v>7362</v>
      </c>
      <c r="C6918" s="2">
        <v>20</v>
      </c>
      <c r="D6918" s="2" t="s">
        <v>467</v>
      </c>
      <c r="E6918" s="2"/>
      <c r="F6918" s="2"/>
      <c r="G6918" s="2"/>
      <c r="H6918" s="2"/>
    </row>
    <row r="6919" spans="2:8">
      <c r="B6919" s="2" t="s">
        <v>7363</v>
      </c>
      <c r="C6919" s="2">
        <v>39</v>
      </c>
      <c r="D6919" s="2" t="s">
        <v>467</v>
      </c>
      <c r="E6919" s="2"/>
      <c r="F6919" s="2"/>
      <c r="G6919" s="2"/>
      <c r="H6919" s="2"/>
    </row>
    <row r="6920" spans="2:8">
      <c r="B6920" s="2" t="s">
        <v>7364</v>
      </c>
      <c r="C6920" s="2">
        <v>40</v>
      </c>
      <c r="D6920" s="2" t="s">
        <v>467</v>
      </c>
      <c r="E6920" s="2"/>
      <c r="F6920" s="2"/>
      <c r="G6920" s="2"/>
      <c r="H6920" s="2"/>
    </row>
    <row r="6921" spans="2:8">
      <c r="B6921" s="2" t="s">
        <v>7365</v>
      </c>
      <c r="C6921" s="2">
        <v>40</v>
      </c>
      <c r="D6921" s="2" t="s">
        <v>467</v>
      </c>
      <c r="E6921" s="2"/>
      <c r="F6921" s="2"/>
      <c r="G6921" s="2"/>
      <c r="H6921" s="2"/>
    </row>
    <row r="6922" spans="2:8">
      <c r="B6922" s="2" t="s">
        <v>7366</v>
      </c>
      <c r="C6922" s="2">
        <v>40</v>
      </c>
      <c r="D6922" s="2" t="s">
        <v>467</v>
      </c>
      <c r="E6922" s="2"/>
      <c r="F6922" s="2"/>
      <c r="G6922" s="2"/>
      <c r="H6922" s="2"/>
    </row>
    <row r="6923" spans="2:8">
      <c r="B6923" s="2" t="s">
        <v>7367</v>
      </c>
      <c r="C6923" s="2">
        <v>40</v>
      </c>
      <c r="D6923" s="2" t="s">
        <v>467</v>
      </c>
      <c r="E6923" s="2"/>
      <c r="F6923" s="2"/>
      <c r="G6923" s="2"/>
      <c r="H6923" s="2"/>
    </row>
    <row r="6924" spans="2:8">
      <c r="B6924" s="2" t="s">
        <v>7368</v>
      </c>
      <c r="C6924" s="2">
        <v>40</v>
      </c>
      <c r="D6924" s="2" t="s">
        <v>467</v>
      </c>
      <c r="E6924" s="2"/>
      <c r="F6924" s="2"/>
      <c r="G6924" s="2"/>
      <c r="H6924" s="2"/>
    </row>
    <row r="6925" spans="2:8">
      <c r="B6925" s="2" t="s">
        <v>7369</v>
      </c>
      <c r="C6925" s="2">
        <v>34</v>
      </c>
      <c r="D6925" s="2" t="s">
        <v>467</v>
      </c>
      <c r="E6925" s="2"/>
      <c r="F6925" s="2"/>
      <c r="G6925" s="2"/>
      <c r="H6925" s="2"/>
    </row>
    <row r="6926" spans="2:8">
      <c r="B6926" s="2" t="s">
        <v>7370</v>
      </c>
      <c r="C6926" s="2">
        <v>36</v>
      </c>
      <c r="D6926" s="2" t="s">
        <v>467</v>
      </c>
      <c r="E6926" s="2"/>
      <c r="F6926" s="2"/>
      <c r="G6926" s="2"/>
      <c r="H6926" s="2"/>
    </row>
    <row r="6927" spans="2:8">
      <c r="B6927" s="2" t="s">
        <v>7371</v>
      </c>
      <c r="C6927" s="2">
        <v>39</v>
      </c>
      <c r="D6927" s="2" t="s">
        <v>467</v>
      </c>
      <c r="E6927" s="2"/>
      <c r="F6927" s="2"/>
      <c r="G6927" s="2"/>
      <c r="H6927" s="2"/>
    </row>
    <row r="6928" spans="2:8">
      <c r="B6928" s="2" t="s">
        <v>7372</v>
      </c>
      <c r="C6928" s="2">
        <v>41</v>
      </c>
      <c r="D6928" s="2" t="s">
        <v>467</v>
      </c>
      <c r="E6928" s="2"/>
      <c r="F6928" s="2"/>
      <c r="G6928" s="2"/>
      <c r="H6928" s="2"/>
    </row>
    <row r="6929" spans="2:8">
      <c r="B6929" s="2" t="s">
        <v>7373</v>
      </c>
      <c r="C6929" s="2">
        <v>43</v>
      </c>
      <c r="D6929" s="2" t="s">
        <v>467</v>
      </c>
      <c r="E6929" s="2"/>
      <c r="F6929" s="2"/>
      <c r="G6929" s="2"/>
      <c r="H6929" s="2"/>
    </row>
    <row r="6930" spans="2:8">
      <c r="B6930" s="2" t="s">
        <v>7374</v>
      </c>
      <c r="C6930" s="2">
        <v>43</v>
      </c>
      <c r="D6930" s="2" t="s">
        <v>467</v>
      </c>
      <c r="E6930" s="2"/>
      <c r="F6930" s="2"/>
      <c r="G6930" s="2"/>
      <c r="H6930" s="2"/>
    </row>
    <row r="6931" spans="2:8">
      <c r="B6931" s="2" t="s">
        <v>7375</v>
      </c>
      <c r="C6931" s="2">
        <v>41</v>
      </c>
      <c r="D6931" s="2" t="s">
        <v>467</v>
      </c>
      <c r="E6931" s="2"/>
      <c r="F6931" s="2"/>
      <c r="G6931" s="2"/>
      <c r="H6931" s="2"/>
    </row>
    <row r="6932" spans="2:8">
      <c r="B6932" s="2" t="s">
        <v>7376</v>
      </c>
      <c r="C6932" s="2">
        <v>38</v>
      </c>
      <c r="D6932" s="2" t="s">
        <v>467</v>
      </c>
      <c r="E6932" s="2"/>
      <c r="F6932" s="2"/>
      <c r="G6932" s="2"/>
      <c r="H6932" s="2"/>
    </row>
    <row r="6933" spans="2:8">
      <c r="B6933" s="2" t="s">
        <v>7377</v>
      </c>
      <c r="C6933" s="2">
        <v>35</v>
      </c>
      <c r="D6933" s="2" t="s">
        <v>467</v>
      </c>
      <c r="E6933" s="2"/>
      <c r="F6933" s="2"/>
      <c r="G6933" s="2"/>
      <c r="H6933" s="2"/>
    </row>
    <row r="6934" spans="2:8">
      <c r="B6934" s="2" t="s">
        <v>7378</v>
      </c>
      <c r="C6934" s="2">
        <v>29</v>
      </c>
      <c r="D6934" s="2" t="s">
        <v>467</v>
      </c>
      <c r="E6934" s="2"/>
      <c r="F6934" s="2"/>
      <c r="G6934" s="2"/>
      <c r="H6934" s="2"/>
    </row>
    <row r="6935" spans="2:8">
      <c r="B6935" s="2" t="s">
        <v>7379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7380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7381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7382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7383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7384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7385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7386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7387</v>
      </c>
      <c r="C6943" s="2">
        <v>17</v>
      </c>
      <c r="D6943" s="2" t="s">
        <v>467</v>
      </c>
      <c r="E6943" s="2"/>
      <c r="F6943" s="2"/>
      <c r="G6943" s="2"/>
      <c r="H6943" s="2"/>
    </row>
    <row r="6944" spans="2:8">
      <c r="B6944" s="2" t="s">
        <v>7388</v>
      </c>
      <c r="C6944" s="2">
        <v>23</v>
      </c>
      <c r="D6944" s="2" t="s">
        <v>467</v>
      </c>
      <c r="E6944" s="2"/>
      <c r="F6944" s="2"/>
      <c r="G6944" s="2"/>
      <c r="H6944" s="2"/>
    </row>
    <row r="6945" spans="2:8">
      <c r="B6945" s="2" t="s">
        <v>7389</v>
      </c>
      <c r="C6945" s="2">
        <v>23</v>
      </c>
      <c r="D6945" s="2" t="s">
        <v>467</v>
      </c>
      <c r="E6945" s="2"/>
      <c r="F6945" s="2"/>
      <c r="G6945" s="2"/>
      <c r="H6945" s="2"/>
    </row>
    <row r="6946" spans="2:8">
      <c r="B6946" s="2" t="s">
        <v>7390</v>
      </c>
      <c r="C6946" s="2">
        <v>15</v>
      </c>
      <c r="D6946" s="2" t="s">
        <v>467</v>
      </c>
      <c r="E6946" s="2"/>
      <c r="F6946" s="2"/>
      <c r="G6946" s="2"/>
      <c r="H6946" s="2"/>
    </row>
    <row r="6947" spans="2:8">
      <c r="B6947" s="2" t="s">
        <v>7391</v>
      </c>
      <c r="C6947" s="2">
        <v>5</v>
      </c>
      <c r="D6947" s="2" t="s">
        <v>467</v>
      </c>
      <c r="E6947" s="2"/>
      <c r="F6947" s="2"/>
      <c r="G6947" s="2"/>
      <c r="H6947" s="2"/>
    </row>
    <row r="6948" spans="2:8">
      <c r="B6948" s="2" t="s">
        <v>7392</v>
      </c>
      <c r="C6948" s="2">
        <v>15</v>
      </c>
      <c r="D6948" s="2" t="s">
        <v>467</v>
      </c>
      <c r="E6948" s="2"/>
      <c r="F6948" s="2"/>
      <c r="G6948" s="2"/>
      <c r="H6948" s="2"/>
    </row>
    <row r="6949" spans="2:8">
      <c r="B6949" s="2" t="s">
        <v>7393</v>
      </c>
      <c r="C6949" s="2">
        <v>20</v>
      </c>
      <c r="D6949" s="2" t="s">
        <v>467</v>
      </c>
      <c r="E6949" s="2"/>
      <c r="F6949" s="2"/>
      <c r="G6949" s="2"/>
      <c r="H6949" s="2"/>
    </row>
    <row r="6950" spans="2:8">
      <c r="B6950" s="2" t="s">
        <v>7394</v>
      </c>
      <c r="C6950" s="2">
        <v>25</v>
      </c>
      <c r="D6950" s="2" t="s">
        <v>467</v>
      </c>
      <c r="E6950" s="2"/>
      <c r="F6950" s="2"/>
      <c r="G6950" s="2"/>
      <c r="H6950" s="2"/>
    </row>
    <row r="6951" spans="2:8">
      <c r="B6951" s="2" t="s">
        <v>7395</v>
      </c>
      <c r="C6951" s="2">
        <v>31</v>
      </c>
      <c r="D6951" s="2" t="s">
        <v>467</v>
      </c>
      <c r="E6951" s="2"/>
      <c r="F6951" s="2"/>
      <c r="G6951" s="2"/>
      <c r="H6951" s="2"/>
    </row>
    <row r="6952" spans="2:8">
      <c r="B6952" s="2" t="s">
        <v>7396</v>
      </c>
      <c r="C6952" s="2">
        <v>33</v>
      </c>
      <c r="D6952" s="2" t="s">
        <v>467</v>
      </c>
      <c r="E6952" s="2"/>
      <c r="F6952" s="2"/>
      <c r="G6952" s="2"/>
      <c r="H6952" s="2"/>
    </row>
    <row r="6953" spans="2:8">
      <c r="B6953" s="2" t="s">
        <v>7397</v>
      </c>
      <c r="C6953" s="2">
        <v>33</v>
      </c>
      <c r="D6953" s="2" t="s">
        <v>467</v>
      </c>
      <c r="E6953" s="2"/>
      <c r="F6953" s="2"/>
      <c r="G6953" s="2"/>
      <c r="H6953" s="2"/>
    </row>
    <row r="6954" spans="2:8">
      <c r="B6954" s="2" t="s">
        <v>7398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7399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7400</v>
      </c>
      <c r="C6956" s="2">
        <v>19</v>
      </c>
      <c r="D6956" s="2" t="s">
        <v>19</v>
      </c>
      <c r="E6956" s="2"/>
      <c r="F6956" s="2"/>
      <c r="G6956" s="2"/>
      <c r="H6956" s="2"/>
    </row>
    <row r="6957" spans="2:8">
      <c r="B6957" s="2" t="s">
        <v>7401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7402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7403</v>
      </c>
      <c r="C6959" s="2">
        <v>19</v>
      </c>
      <c r="D6959" s="2" t="s">
        <v>19</v>
      </c>
      <c r="E6959" s="2"/>
      <c r="F6959" s="2"/>
      <c r="G6959" s="2"/>
      <c r="H6959" s="2"/>
    </row>
    <row r="6960" spans="2:8">
      <c r="B6960" s="2" t="s">
        <v>7404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7405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7406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7407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7408</v>
      </c>
      <c r="C6964" s="2">
        <v>17</v>
      </c>
      <c r="D6964" s="2" t="s">
        <v>19</v>
      </c>
      <c r="E6964" s="2"/>
      <c r="F6964" s="2"/>
      <c r="G6964" s="2"/>
      <c r="H6964" s="2"/>
    </row>
    <row r="6965" spans="2:8">
      <c r="B6965" s="2" t="s">
        <v>7409</v>
      </c>
      <c r="C6965" s="2">
        <v>11</v>
      </c>
      <c r="D6965" s="2" t="s">
        <v>19</v>
      </c>
      <c r="E6965" s="2"/>
      <c r="F6965" s="2"/>
      <c r="G6965" s="2"/>
      <c r="H6965" s="2"/>
    </row>
    <row r="6966" spans="2:8">
      <c r="B6966" s="2" t="s">
        <v>7410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7411</v>
      </c>
      <c r="C6967" s="2">
        <v>14</v>
      </c>
      <c r="D6967" s="2" t="s">
        <v>19</v>
      </c>
      <c r="E6967" s="2"/>
      <c r="F6967" s="2"/>
      <c r="G6967" s="2"/>
      <c r="H6967" s="2"/>
    </row>
    <row r="6968" spans="2:8">
      <c r="B6968" s="2" t="s">
        <v>7412</v>
      </c>
      <c r="C6968" s="2">
        <v>12</v>
      </c>
      <c r="D6968" s="2" t="s">
        <v>19</v>
      </c>
      <c r="E6968" s="2"/>
      <c r="F6968" s="2"/>
      <c r="G6968" s="2"/>
      <c r="H6968" s="2"/>
    </row>
    <row r="6969" spans="2:8">
      <c r="B6969" s="2" t="s">
        <v>7413</v>
      </c>
      <c r="C6969" s="2">
        <v>11</v>
      </c>
      <c r="D6969" s="2" t="s">
        <v>467</v>
      </c>
      <c r="E6969" s="2"/>
      <c r="F6969" s="2"/>
      <c r="G6969" s="2"/>
      <c r="H6969" s="2"/>
    </row>
    <row r="6970" spans="2:8">
      <c r="B6970" s="2" t="s">
        <v>7414</v>
      </c>
      <c r="C6970" s="2">
        <v>14</v>
      </c>
      <c r="D6970" s="2" t="s">
        <v>467</v>
      </c>
      <c r="E6970" s="2"/>
      <c r="F6970" s="2"/>
      <c r="G6970" s="2"/>
      <c r="H6970" s="2"/>
    </row>
    <row r="6971" spans="2:8">
      <c r="B6971" s="2" t="s">
        <v>7415</v>
      </c>
      <c r="C6971" s="2">
        <v>17</v>
      </c>
      <c r="D6971" s="2" t="s">
        <v>467</v>
      </c>
      <c r="E6971" s="2"/>
      <c r="F6971" s="2"/>
      <c r="G6971" s="2"/>
      <c r="H6971" s="2"/>
    </row>
    <row r="6972" spans="2:8">
      <c r="B6972" s="2" t="s">
        <v>7416</v>
      </c>
      <c r="C6972" s="2">
        <v>19</v>
      </c>
      <c r="D6972" s="2" t="s">
        <v>467</v>
      </c>
      <c r="E6972" s="2"/>
      <c r="F6972" s="2"/>
      <c r="G6972" s="2"/>
      <c r="H6972" s="2"/>
    </row>
    <row r="6973" spans="2:8">
      <c r="B6973" s="2" t="s">
        <v>7417</v>
      </c>
      <c r="C6973" s="2">
        <v>20</v>
      </c>
      <c r="D6973" s="2" t="s">
        <v>467</v>
      </c>
      <c r="E6973" s="2"/>
      <c r="F6973" s="2"/>
      <c r="G6973" s="2"/>
      <c r="H6973" s="2"/>
    </row>
    <row r="6974" spans="2:8">
      <c r="B6974" s="2" t="s">
        <v>7418</v>
      </c>
      <c r="C6974" s="2">
        <v>19</v>
      </c>
      <c r="D6974" s="2" t="s">
        <v>467</v>
      </c>
      <c r="E6974" s="2"/>
      <c r="F6974" s="2"/>
      <c r="G6974" s="2"/>
      <c r="H6974" s="2"/>
    </row>
    <row r="6975" spans="2:8">
      <c r="B6975" s="2" t="s">
        <v>7419</v>
      </c>
      <c r="C6975" s="2">
        <v>18</v>
      </c>
      <c r="D6975" s="2" t="s">
        <v>467</v>
      </c>
      <c r="E6975" s="2"/>
      <c r="F6975" s="2"/>
      <c r="G6975" s="2"/>
      <c r="H6975" s="2"/>
    </row>
    <row r="6976" spans="2:8">
      <c r="B6976" s="2" t="s">
        <v>7420</v>
      </c>
      <c r="C6976" s="2">
        <v>17</v>
      </c>
      <c r="D6976" s="2" t="s">
        <v>467</v>
      </c>
      <c r="E6976" s="2"/>
      <c r="F6976" s="2"/>
      <c r="G6976" s="2"/>
      <c r="H6976" s="2"/>
    </row>
    <row r="6977" spans="2:8">
      <c r="B6977" s="2" t="s">
        <v>7421</v>
      </c>
      <c r="C6977" s="2">
        <v>17</v>
      </c>
      <c r="D6977" s="2" t="s">
        <v>467</v>
      </c>
      <c r="E6977" s="2"/>
      <c r="F6977" s="2"/>
      <c r="G6977" s="2"/>
      <c r="H6977" s="2"/>
    </row>
    <row r="6978" spans="2:8">
      <c r="B6978" s="2" t="s">
        <v>7422</v>
      </c>
      <c r="C6978" s="2">
        <v>17</v>
      </c>
      <c r="D6978" s="2" t="s">
        <v>467</v>
      </c>
      <c r="E6978" s="2"/>
      <c r="F6978" s="2"/>
      <c r="G6978" s="2"/>
      <c r="H6978" s="2"/>
    </row>
    <row r="6979" spans="2:8">
      <c r="B6979" s="2" t="s">
        <v>7423</v>
      </c>
      <c r="C6979" s="2">
        <v>20</v>
      </c>
      <c r="D6979" s="2" t="s">
        <v>467</v>
      </c>
      <c r="E6979" s="2"/>
      <c r="F6979" s="2"/>
      <c r="G6979" s="2"/>
      <c r="H6979" s="2"/>
    </row>
    <row r="6980" spans="2:8">
      <c r="B6980" s="2" t="s">
        <v>7424</v>
      </c>
      <c r="C6980" s="2">
        <v>12</v>
      </c>
      <c r="D6980" s="2" t="s">
        <v>19</v>
      </c>
      <c r="E6980" s="2"/>
      <c r="F6980" s="2"/>
      <c r="G6980" s="2"/>
      <c r="H6980" s="2"/>
    </row>
    <row r="6981" spans="2:8">
      <c r="B6981" s="2" t="s">
        <v>7425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7426</v>
      </c>
      <c r="C6982" s="2">
        <v>22</v>
      </c>
      <c r="D6982" s="2" t="s">
        <v>467</v>
      </c>
      <c r="E6982" s="2"/>
      <c r="F6982" s="2"/>
      <c r="G6982" s="2"/>
      <c r="H6982" s="2"/>
    </row>
    <row r="6983" spans="2:8">
      <c r="B6983" s="2" t="s">
        <v>7427</v>
      </c>
      <c r="C6983" s="2">
        <v>25</v>
      </c>
      <c r="D6983" s="2" t="s">
        <v>467</v>
      </c>
      <c r="E6983" s="2"/>
      <c r="F6983" s="2"/>
      <c r="G6983" s="2"/>
      <c r="H6983" s="2"/>
    </row>
    <row r="6984" spans="2:8">
      <c r="B6984" s="2" t="s">
        <v>7428</v>
      </c>
      <c r="C6984" s="2">
        <v>26</v>
      </c>
      <c r="D6984" s="2" t="s">
        <v>467</v>
      </c>
      <c r="E6984" s="2"/>
      <c r="F6984" s="2"/>
      <c r="G6984" s="2"/>
      <c r="H6984" s="2"/>
    </row>
    <row r="6985" spans="2:8">
      <c r="B6985" s="2" t="s">
        <v>7429</v>
      </c>
      <c r="C6985" s="2">
        <v>27</v>
      </c>
      <c r="D6985" s="2" t="s">
        <v>467</v>
      </c>
      <c r="E6985" s="2"/>
      <c r="F6985" s="2"/>
      <c r="G6985" s="2"/>
      <c r="H6985" s="2"/>
    </row>
    <row r="6986" spans="2:8">
      <c r="B6986" s="2" t="s">
        <v>7430</v>
      </c>
      <c r="C6986" s="2">
        <v>27</v>
      </c>
      <c r="D6986" s="2" t="s">
        <v>467</v>
      </c>
      <c r="E6986" s="2"/>
      <c r="F6986" s="2"/>
      <c r="G6986" s="2"/>
      <c r="H6986" s="2"/>
    </row>
    <row r="6987" spans="2:8">
      <c r="B6987" s="2" t="s">
        <v>7431</v>
      </c>
      <c r="C6987" s="2">
        <v>28</v>
      </c>
      <c r="D6987" s="2" t="s">
        <v>467</v>
      </c>
      <c r="E6987" s="2"/>
      <c r="F6987" s="2"/>
      <c r="G6987" s="2"/>
      <c r="H6987" s="2"/>
    </row>
    <row r="6988" spans="2:8">
      <c r="B6988" s="2" t="s">
        <v>7432</v>
      </c>
      <c r="C6988" s="2">
        <v>28</v>
      </c>
      <c r="D6988" s="2" t="s">
        <v>467</v>
      </c>
      <c r="E6988" s="2"/>
      <c r="F6988" s="2"/>
      <c r="G6988" s="2"/>
      <c r="H6988" s="2"/>
    </row>
    <row r="6989" spans="2:8">
      <c r="B6989" s="2" t="s">
        <v>7433</v>
      </c>
      <c r="C6989" s="2">
        <v>28</v>
      </c>
      <c r="D6989" s="2" t="s">
        <v>467</v>
      </c>
      <c r="E6989" s="2"/>
      <c r="F6989" s="2"/>
      <c r="G6989" s="2"/>
      <c r="H6989" s="2"/>
    </row>
    <row r="6990" spans="2:8">
      <c r="B6990" s="2" t="s">
        <v>7434</v>
      </c>
      <c r="C6990" s="2">
        <v>29</v>
      </c>
      <c r="D6990" s="2" t="s">
        <v>467</v>
      </c>
      <c r="E6990" s="2"/>
      <c r="F6990" s="2"/>
      <c r="G6990" s="2"/>
      <c r="H6990" s="2"/>
    </row>
    <row r="6991" spans="2:8">
      <c r="B6991" s="2" t="s">
        <v>7435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7436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7437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7438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7439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7440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7441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7442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7443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7444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7445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7446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7447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7448</v>
      </c>
      <c r="C7004" s="2">
        <v>14</v>
      </c>
      <c r="D7004" s="2" t="s">
        <v>467</v>
      </c>
      <c r="E7004" s="2"/>
      <c r="F7004" s="2"/>
      <c r="G7004" s="2"/>
      <c r="H7004" s="2"/>
    </row>
    <row r="7005" spans="2:8">
      <c r="B7005" s="2" t="s">
        <v>7449</v>
      </c>
      <c r="C7005" s="2">
        <v>18</v>
      </c>
      <c r="D7005" s="2" t="s">
        <v>467</v>
      </c>
      <c r="E7005" s="2"/>
      <c r="F7005" s="2"/>
      <c r="G7005" s="2"/>
      <c r="H7005" s="2"/>
    </row>
    <row r="7006" spans="2:8">
      <c r="B7006" s="2" t="s">
        <v>7450</v>
      </c>
      <c r="C7006" s="2">
        <v>23</v>
      </c>
      <c r="D7006" s="2" t="s">
        <v>467</v>
      </c>
      <c r="E7006" s="2"/>
      <c r="F7006" s="2"/>
      <c r="G7006" s="2"/>
      <c r="H7006" s="2"/>
    </row>
    <row r="7007" spans="2:8">
      <c r="B7007" s="2" t="s">
        <v>7451</v>
      </c>
      <c r="C7007" s="2">
        <v>27</v>
      </c>
      <c r="D7007" s="2" t="s">
        <v>467</v>
      </c>
      <c r="E7007" s="2"/>
      <c r="F7007" s="2"/>
      <c r="G7007" s="2"/>
      <c r="H7007" s="2"/>
    </row>
    <row r="7008" spans="2:8">
      <c r="B7008" s="2" t="s">
        <v>7452</v>
      </c>
      <c r="C7008" s="2">
        <v>28</v>
      </c>
      <c r="D7008" s="2" t="s">
        <v>467</v>
      </c>
      <c r="E7008" s="2"/>
      <c r="F7008" s="2"/>
      <c r="G7008" s="2"/>
      <c r="H7008" s="2"/>
    </row>
    <row r="7009" spans="2:8">
      <c r="B7009" s="2" t="s">
        <v>7453</v>
      </c>
      <c r="C7009" s="2">
        <v>28</v>
      </c>
      <c r="D7009" s="2" t="s">
        <v>467</v>
      </c>
      <c r="E7009" s="2"/>
      <c r="F7009" s="2"/>
      <c r="G7009" s="2"/>
      <c r="H7009" s="2"/>
    </row>
    <row r="7010" spans="2:8">
      <c r="B7010" s="2" t="s">
        <v>7454</v>
      </c>
      <c r="C7010" s="2">
        <v>28</v>
      </c>
      <c r="D7010" s="2" t="s">
        <v>467</v>
      </c>
      <c r="E7010" s="2"/>
      <c r="F7010" s="2"/>
      <c r="G7010" s="2"/>
      <c r="H7010" s="2"/>
    </row>
    <row r="7011" spans="2:8">
      <c r="B7011" s="2" t="s">
        <v>7455</v>
      </c>
      <c r="C7011" s="2">
        <v>29</v>
      </c>
      <c r="D7011" s="2" t="s">
        <v>467</v>
      </c>
      <c r="E7011" s="2"/>
      <c r="F7011" s="2"/>
      <c r="G7011" s="2"/>
      <c r="H7011" s="2"/>
    </row>
    <row r="7012" spans="2:8">
      <c r="B7012" s="2" t="s">
        <v>7456</v>
      </c>
      <c r="C7012" s="2">
        <v>15</v>
      </c>
      <c r="D7012" s="2" t="s">
        <v>19</v>
      </c>
      <c r="E7012" s="2"/>
      <c r="F7012" s="2"/>
      <c r="G7012" s="2"/>
      <c r="H7012" s="2"/>
    </row>
    <row r="7013" spans="2:8">
      <c r="B7013" s="2" t="s">
        <v>7457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7458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7459</v>
      </c>
      <c r="C7015" s="2">
        <v>18</v>
      </c>
      <c r="D7015" s="2" t="s">
        <v>467</v>
      </c>
      <c r="E7015" s="2"/>
      <c r="F7015" s="2"/>
      <c r="G7015" s="2"/>
      <c r="H7015" s="2"/>
    </row>
    <row r="7016" spans="2:8">
      <c r="B7016" s="2" t="s">
        <v>7460</v>
      </c>
      <c r="C7016" s="2">
        <v>21</v>
      </c>
      <c r="D7016" s="2" t="s">
        <v>467</v>
      </c>
      <c r="E7016" s="2"/>
      <c r="F7016" s="2"/>
      <c r="G7016" s="2"/>
      <c r="H7016" s="2"/>
    </row>
    <row r="7017" spans="2:8">
      <c r="B7017" s="2" t="s">
        <v>7461</v>
      </c>
      <c r="C7017" s="2">
        <v>20</v>
      </c>
      <c r="D7017" s="2" t="s">
        <v>467</v>
      </c>
      <c r="E7017" s="2"/>
      <c r="F7017" s="2"/>
      <c r="G7017" s="2"/>
      <c r="H7017" s="2"/>
    </row>
    <row r="7018" spans="2:8">
      <c r="B7018" s="2" t="s">
        <v>7462</v>
      </c>
      <c r="C7018" s="2">
        <v>7</v>
      </c>
      <c r="D7018" s="2" t="s">
        <v>467</v>
      </c>
      <c r="E7018" s="2"/>
      <c r="F7018" s="2"/>
      <c r="G7018" s="2"/>
      <c r="H7018" s="2"/>
    </row>
    <row r="7019" spans="2:8">
      <c r="B7019" s="2" t="s">
        <v>7463</v>
      </c>
      <c r="C7019" s="2">
        <v>16</v>
      </c>
      <c r="D7019" s="2" t="s">
        <v>467</v>
      </c>
      <c r="E7019" s="2"/>
      <c r="F7019" s="2"/>
      <c r="G7019" s="2"/>
      <c r="H7019" s="2"/>
    </row>
    <row r="7020" spans="2:8">
      <c r="B7020" s="2" t="s">
        <v>7464</v>
      </c>
      <c r="C7020" s="2">
        <v>23</v>
      </c>
      <c r="D7020" s="2" t="s">
        <v>467</v>
      </c>
      <c r="E7020" s="2"/>
      <c r="F7020" s="2"/>
      <c r="G7020" s="2"/>
      <c r="H7020" s="2"/>
    </row>
    <row r="7021" spans="2:8">
      <c r="B7021" s="2" t="s">
        <v>7465</v>
      </c>
      <c r="C7021" s="2">
        <v>17</v>
      </c>
      <c r="D7021" s="2" t="s">
        <v>19</v>
      </c>
      <c r="E7021" s="2"/>
      <c r="F7021" s="2"/>
      <c r="G7021" s="2"/>
      <c r="H7021" s="2"/>
    </row>
    <row r="7022" spans="2:8">
      <c r="B7022" s="2" t="s">
        <v>7466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7467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7468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7469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7470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7471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7472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7473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7474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7475</v>
      </c>
      <c r="C7031" s="2">
        <v>12</v>
      </c>
      <c r="D7031" s="2" t="s">
        <v>467</v>
      </c>
      <c r="E7031" s="2"/>
      <c r="F7031" s="2"/>
      <c r="G7031" s="2"/>
      <c r="H7031" s="2"/>
    </row>
    <row r="7032" spans="2:8">
      <c r="B7032" s="2" t="s">
        <v>7476</v>
      </c>
      <c r="C7032" s="2">
        <v>13</v>
      </c>
      <c r="D7032" s="2" t="s">
        <v>19</v>
      </c>
      <c r="E7032" s="2"/>
      <c r="F7032" s="2"/>
      <c r="G7032" s="2"/>
      <c r="H7032" s="2"/>
    </row>
    <row r="7033" spans="2:8">
      <c r="B7033" s="2" t="s">
        <v>7477</v>
      </c>
      <c r="C7033" s="2">
        <v>16</v>
      </c>
      <c r="D7033" s="2" t="s">
        <v>19</v>
      </c>
      <c r="E7033" s="2"/>
      <c r="F7033" s="2"/>
      <c r="G7033" s="2"/>
      <c r="H7033" s="2"/>
    </row>
    <row r="7034" spans="2:8">
      <c r="B7034" s="2" t="s">
        <v>7478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7479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7480</v>
      </c>
      <c r="C7036" s="2">
        <v>15</v>
      </c>
      <c r="D7036" s="2" t="s">
        <v>19</v>
      </c>
      <c r="E7036" s="2"/>
      <c r="F7036" s="2"/>
      <c r="G7036" s="2"/>
      <c r="H7036" s="2"/>
    </row>
    <row r="7037" spans="2:8">
      <c r="B7037" s="2" t="s">
        <v>7481</v>
      </c>
      <c r="C7037" s="2">
        <v>16</v>
      </c>
      <c r="D7037" s="2" t="s">
        <v>19</v>
      </c>
      <c r="E7037" s="2"/>
      <c r="F7037" s="2"/>
      <c r="G7037" s="2"/>
      <c r="H7037" s="2"/>
    </row>
    <row r="7038" spans="2:8">
      <c r="B7038" s="2" t="s">
        <v>7482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7483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7484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7485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7486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7487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7488</v>
      </c>
      <c r="C7044" s="2">
        <v>27</v>
      </c>
      <c r="D7044" s="2" t="s">
        <v>467</v>
      </c>
      <c r="E7044" s="2"/>
      <c r="F7044" s="2"/>
      <c r="G7044" s="2"/>
      <c r="H7044" s="2"/>
    </row>
    <row r="7045" spans="2:8">
      <c r="B7045" s="2" t="s">
        <v>7489</v>
      </c>
      <c r="C7045" s="2">
        <v>34</v>
      </c>
      <c r="D7045" s="2" t="s">
        <v>467</v>
      </c>
      <c r="E7045" s="2"/>
      <c r="F7045" s="2"/>
      <c r="G7045" s="2"/>
      <c r="H7045" s="2"/>
    </row>
    <row r="7046" spans="2:8">
      <c r="B7046" s="2" t="s">
        <v>7490</v>
      </c>
      <c r="C7046" s="2">
        <v>35</v>
      </c>
      <c r="D7046" s="2" t="s">
        <v>467</v>
      </c>
      <c r="E7046" s="2"/>
      <c r="F7046" s="2"/>
      <c r="G7046" s="2"/>
      <c r="H7046" s="2"/>
    </row>
    <row r="7047" spans="2:8">
      <c r="B7047" s="2" t="s">
        <v>7491</v>
      </c>
      <c r="C7047" s="2">
        <v>36</v>
      </c>
      <c r="D7047" s="2" t="s">
        <v>467</v>
      </c>
      <c r="E7047" s="2"/>
      <c r="F7047" s="2"/>
      <c r="G7047" s="2"/>
      <c r="H7047" s="2"/>
    </row>
    <row r="7048" spans="2:8">
      <c r="B7048" s="2" t="s">
        <v>7492</v>
      </c>
      <c r="C7048" s="2">
        <v>36</v>
      </c>
      <c r="D7048" s="2" t="s">
        <v>467</v>
      </c>
      <c r="E7048" s="2"/>
      <c r="F7048" s="2"/>
      <c r="G7048" s="2"/>
      <c r="H7048" s="2"/>
    </row>
    <row r="7049" spans="2:8">
      <c r="B7049" s="2" t="s">
        <v>7493</v>
      </c>
      <c r="C7049" s="2">
        <v>34</v>
      </c>
      <c r="D7049" s="2" t="s">
        <v>467</v>
      </c>
      <c r="E7049" s="2"/>
      <c r="F7049" s="2"/>
      <c r="G7049" s="2"/>
      <c r="H7049" s="2"/>
    </row>
    <row r="7050" spans="2:8">
      <c r="B7050" s="2" t="s">
        <v>7494</v>
      </c>
      <c r="C7050" s="2">
        <v>17</v>
      </c>
      <c r="D7050" s="2" t="s">
        <v>467</v>
      </c>
      <c r="E7050" s="2"/>
      <c r="F7050" s="2"/>
      <c r="G7050" s="2"/>
      <c r="H7050" s="2"/>
    </row>
    <row r="7051" spans="2:8">
      <c r="B7051" s="2" t="s">
        <v>7495</v>
      </c>
      <c r="C7051" s="2">
        <v>36</v>
      </c>
      <c r="D7051" s="2" t="s">
        <v>467</v>
      </c>
      <c r="E7051" s="2"/>
      <c r="F7051" s="2"/>
      <c r="G7051" s="2"/>
      <c r="H7051" s="2"/>
    </row>
    <row r="7052" spans="2:8">
      <c r="B7052" s="2" t="s">
        <v>7496</v>
      </c>
      <c r="C7052" s="2">
        <v>20</v>
      </c>
      <c r="D7052" s="2" t="s">
        <v>467</v>
      </c>
      <c r="E7052" s="2"/>
      <c r="F7052" s="2"/>
      <c r="G7052" s="2"/>
      <c r="H7052" s="2"/>
    </row>
    <row r="7053" spans="2:8">
      <c r="B7053" s="2" t="s">
        <v>7497</v>
      </c>
      <c r="C7053" s="2">
        <v>23</v>
      </c>
      <c r="D7053" s="2" t="s">
        <v>467</v>
      </c>
      <c r="E7053" s="2"/>
      <c r="F7053" s="2"/>
      <c r="G7053" s="2"/>
      <c r="H7053" s="2"/>
    </row>
    <row r="7054" spans="2:8">
      <c r="B7054" s="2" t="s">
        <v>7498</v>
      </c>
      <c r="C7054" s="2">
        <v>26</v>
      </c>
      <c r="D7054" s="2" t="s">
        <v>467</v>
      </c>
      <c r="E7054" s="2"/>
      <c r="F7054" s="2"/>
      <c r="G7054" s="2"/>
      <c r="H7054" s="2"/>
    </row>
    <row r="7055" spans="2:8">
      <c r="B7055" s="2" t="s">
        <v>7499</v>
      </c>
      <c r="C7055" s="2">
        <v>27</v>
      </c>
      <c r="D7055" s="2" t="s">
        <v>467</v>
      </c>
      <c r="E7055" s="2"/>
      <c r="F7055" s="2"/>
      <c r="G7055" s="2"/>
      <c r="H7055" s="2"/>
    </row>
    <row r="7056" spans="2:8">
      <c r="B7056" s="2" t="s">
        <v>7500</v>
      </c>
      <c r="C7056" s="2">
        <v>29</v>
      </c>
      <c r="D7056" s="2" t="s">
        <v>467</v>
      </c>
      <c r="E7056" s="2"/>
      <c r="F7056" s="2"/>
      <c r="G7056" s="2"/>
      <c r="H7056" s="2"/>
    </row>
    <row r="7057" spans="2:8">
      <c r="B7057" s="2" t="s">
        <v>7501</v>
      </c>
      <c r="C7057" s="2">
        <v>29</v>
      </c>
      <c r="D7057" s="2" t="s">
        <v>467</v>
      </c>
      <c r="E7057" s="2"/>
      <c r="F7057" s="2"/>
      <c r="G7057" s="2"/>
      <c r="H7057" s="2"/>
    </row>
    <row r="7058" spans="2:8">
      <c r="B7058" s="2" t="s">
        <v>7502</v>
      </c>
      <c r="C7058" s="2">
        <v>29</v>
      </c>
      <c r="D7058" s="2" t="s">
        <v>467</v>
      </c>
      <c r="E7058" s="2"/>
      <c r="F7058" s="2"/>
      <c r="G7058" s="2"/>
      <c r="H7058" s="2"/>
    </row>
    <row r="7059" spans="2:8">
      <c r="B7059" s="2" t="s">
        <v>7503</v>
      </c>
      <c r="C7059" s="2">
        <v>29</v>
      </c>
      <c r="D7059" s="2" t="s">
        <v>467</v>
      </c>
      <c r="E7059" s="2"/>
      <c r="F7059" s="2"/>
      <c r="G7059" s="2"/>
      <c r="H7059" s="2"/>
    </row>
    <row r="7060" spans="2:8">
      <c r="B7060" s="2" t="s">
        <v>7504</v>
      </c>
      <c r="C7060" s="2">
        <v>29</v>
      </c>
      <c r="D7060" s="2" t="s">
        <v>467</v>
      </c>
      <c r="E7060" s="2"/>
      <c r="F7060" s="2"/>
      <c r="G7060" s="2"/>
      <c r="H7060" s="2"/>
    </row>
    <row r="7061" spans="2:8">
      <c r="B7061" s="2" t="s">
        <v>7505</v>
      </c>
      <c r="C7061" s="2">
        <v>29</v>
      </c>
      <c r="D7061" s="2" t="s">
        <v>467</v>
      </c>
      <c r="E7061" s="2"/>
      <c r="F7061" s="2"/>
      <c r="G7061" s="2"/>
      <c r="H7061" s="2"/>
    </row>
    <row r="7062" spans="2:8">
      <c r="B7062" s="2" t="s">
        <v>7506</v>
      </c>
      <c r="C7062" s="2">
        <v>28</v>
      </c>
      <c r="D7062" s="2" t="s">
        <v>467</v>
      </c>
      <c r="E7062" s="2"/>
      <c r="F7062" s="2"/>
      <c r="G7062" s="2"/>
      <c r="H7062" s="2"/>
    </row>
    <row r="7063" spans="2:8">
      <c r="B7063" s="2" t="s">
        <v>7507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7508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7509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7510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7511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7512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7513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7514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7515</v>
      </c>
      <c r="C7071" s="2">
        <v>12</v>
      </c>
      <c r="D7071" s="2" t="s">
        <v>467</v>
      </c>
      <c r="E7071" s="2"/>
      <c r="F7071" s="2"/>
      <c r="G7071" s="2"/>
      <c r="H7071" s="2"/>
    </row>
    <row r="7072" spans="2:8">
      <c r="B7072" s="2" t="s">
        <v>7516</v>
      </c>
      <c r="C7072" s="2">
        <v>20</v>
      </c>
      <c r="D7072" s="2" t="s">
        <v>467</v>
      </c>
      <c r="E7072" s="2"/>
      <c r="F7072" s="2"/>
      <c r="G7072" s="2"/>
      <c r="H7072" s="2"/>
    </row>
    <row r="7073" spans="2:8">
      <c r="B7073" s="2" t="s">
        <v>7517</v>
      </c>
      <c r="C7073" s="2">
        <v>21</v>
      </c>
      <c r="D7073" s="2" t="s">
        <v>467</v>
      </c>
      <c r="E7073" s="2"/>
      <c r="F7073" s="2"/>
      <c r="G7073" s="2"/>
      <c r="H7073" s="2"/>
    </row>
    <row r="7074" spans="2:8">
      <c r="B7074" s="2" t="s">
        <v>7518</v>
      </c>
      <c r="C7074" s="2">
        <v>22</v>
      </c>
      <c r="D7074" s="2" t="s">
        <v>467</v>
      </c>
      <c r="E7074" s="2"/>
      <c r="F7074" s="2"/>
      <c r="G7074" s="2"/>
      <c r="H7074" s="2"/>
    </row>
    <row r="7075" spans="2:8">
      <c r="B7075" s="2" t="s">
        <v>7519</v>
      </c>
      <c r="C7075" s="2">
        <v>26</v>
      </c>
      <c r="D7075" s="2" t="s">
        <v>467</v>
      </c>
      <c r="E7075" s="2"/>
      <c r="F7075" s="2"/>
      <c r="G7075" s="2"/>
      <c r="H7075" s="2"/>
    </row>
    <row r="7076" spans="2:8">
      <c r="B7076" s="2" t="s">
        <v>7520</v>
      </c>
      <c r="C7076" s="2">
        <v>30</v>
      </c>
      <c r="D7076" s="2" t="s">
        <v>467</v>
      </c>
      <c r="E7076" s="2"/>
      <c r="F7076" s="2"/>
      <c r="G7076" s="2"/>
      <c r="H7076" s="2"/>
    </row>
    <row r="7077" spans="2:8">
      <c r="B7077" s="2" t="s">
        <v>7521</v>
      </c>
      <c r="C7077" s="2">
        <v>21</v>
      </c>
      <c r="D7077" s="2" t="s">
        <v>467</v>
      </c>
      <c r="E7077" s="2"/>
      <c r="F7077" s="2"/>
      <c r="G7077" s="2"/>
      <c r="H7077" s="2"/>
    </row>
    <row r="7078" spans="2:8">
      <c r="B7078" s="2" t="s">
        <v>7522</v>
      </c>
      <c r="C7078" s="2">
        <v>23</v>
      </c>
      <c r="D7078" s="2" t="s">
        <v>467</v>
      </c>
      <c r="E7078" s="2"/>
      <c r="F7078" s="2"/>
      <c r="G7078" s="2"/>
      <c r="H7078" s="2"/>
    </row>
    <row r="7079" spans="2:8">
      <c r="B7079" s="2" t="s">
        <v>7523</v>
      </c>
      <c r="C7079" s="2">
        <v>23</v>
      </c>
      <c r="D7079" s="2" t="s">
        <v>467</v>
      </c>
      <c r="E7079" s="2"/>
      <c r="F7079" s="2"/>
      <c r="G7079" s="2"/>
      <c r="H7079" s="2"/>
    </row>
    <row r="7080" spans="2:8">
      <c r="B7080" s="2" t="s">
        <v>7524</v>
      </c>
      <c r="C7080" s="2">
        <v>24</v>
      </c>
      <c r="D7080" s="2" t="s">
        <v>467</v>
      </c>
      <c r="E7080" s="2"/>
      <c r="F7080" s="2"/>
      <c r="G7080" s="2"/>
      <c r="H7080" s="2"/>
    </row>
    <row r="7081" spans="2:8">
      <c r="B7081" s="2" t="s">
        <v>7525</v>
      </c>
      <c r="C7081" s="2">
        <v>24</v>
      </c>
      <c r="D7081" s="2" t="s">
        <v>467</v>
      </c>
      <c r="E7081" s="2"/>
      <c r="F7081" s="2"/>
      <c r="G7081" s="2"/>
      <c r="H7081" s="2"/>
    </row>
    <row r="7082" spans="2:8">
      <c r="B7082" s="2" t="s">
        <v>7526</v>
      </c>
      <c r="C7082" s="2">
        <v>24</v>
      </c>
      <c r="D7082" s="2" t="s">
        <v>467</v>
      </c>
      <c r="E7082" s="2"/>
      <c r="F7082" s="2"/>
      <c r="G7082" s="2"/>
      <c r="H7082" s="2"/>
    </row>
    <row r="7083" spans="2:8">
      <c r="B7083" s="2" t="s">
        <v>7527</v>
      </c>
      <c r="C7083" s="2">
        <v>23</v>
      </c>
      <c r="D7083" s="2" t="s">
        <v>467</v>
      </c>
      <c r="E7083" s="2"/>
      <c r="F7083" s="2"/>
      <c r="G7083" s="2"/>
      <c r="H7083" s="2"/>
    </row>
    <row r="7084" spans="2:8">
      <c r="B7084" s="2" t="s">
        <v>7528</v>
      </c>
      <c r="C7084" s="2">
        <v>22</v>
      </c>
      <c r="D7084" s="2" t="s">
        <v>467</v>
      </c>
      <c r="E7084" s="2"/>
      <c r="F7084" s="2"/>
      <c r="G7084" s="2"/>
      <c r="H7084" s="2"/>
    </row>
    <row r="7085" spans="2:8">
      <c r="B7085" s="2" t="s">
        <v>7529</v>
      </c>
      <c r="C7085" s="2">
        <v>22</v>
      </c>
      <c r="D7085" s="2" t="s">
        <v>467</v>
      </c>
      <c r="E7085" s="2"/>
      <c r="F7085" s="2"/>
      <c r="G7085" s="2"/>
      <c r="H7085" s="2"/>
    </row>
    <row r="7086" spans="2:8">
      <c r="B7086" s="2" t="s">
        <v>7530</v>
      </c>
      <c r="C7086" s="2">
        <v>22</v>
      </c>
      <c r="D7086" s="2" t="s">
        <v>467</v>
      </c>
      <c r="E7086" s="2"/>
      <c r="F7086" s="2"/>
      <c r="G7086" s="2"/>
      <c r="H7086" s="2"/>
    </row>
    <row r="7087" spans="2:8">
      <c r="B7087" s="2" t="s">
        <v>7531</v>
      </c>
      <c r="C7087" s="2">
        <v>26</v>
      </c>
      <c r="D7087" s="2" t="s">
        <v>467</v>
      </c>
      <c r="E7087" s="2"/>
      <c r="F7087" s="2"/>
      <c r="G7087" s="2"/>
      <c r="H7087" s="2"/>
    </row>
    <row r="7088" spans="2:8">
      <c r="B7088" s="2" t="s">
        <v>7532</v>
      </c>
      <c r="C7088" s="2">
        <v>29</v>
      </c>
      <c r="D7088" s="2" t="s">
        <v>467</v>
      </c>
      <c r="E7088" s="2"/>
      <c r="F7088" s="2"/>
      <c r="G7088" s="2"/>
      <c r="H7088" s="2"/>
    </row>
    <row r="7089" spans="2:8">
      <c r="B7089" s="2" t="s">
        <v>7533</v>
      </c>
      <c r="C7089" s="2">
        <v>33</v>
      </c>
      <c r="D7089" s="2" t="s">
        <v>467</v>
      </c>
      <c r="E7089" s="2"/>
      <c r="F7089" s="2"/>
      <c r="G7089" s="2"/>
      <c r="H7089" s="2"/>
    </row>
    <row r="7090" spans="2:8">
      <c r="B7090" s="2" t="s">
        <v>7534</v>
      </c>
      <c r="C7090" s="2">
        <v>32</v>
      </c>
      <c r="D7090" s="2" t="s">
        <v>467</v>
      </c>
      <c r="E7090" s="2"/>
      <c r="F7090" s="2"/>
      <c r="G7090" s="2"/>
      <c r="H7090" s="2"/>
    </row>
    <row r="7091" spans="2:8">
      <c r="B7091" s="2" t="s">
        <v>7535</v>
      </c>
      <c r="C7091" s="2">
        <v>34</v>
      </c>
      <c r="D7091" s="2" t="s">
        <v>467</v>
      </c>
      <c r="E7091" s="2"/>
      <c r="F7091" s="2"/>
      <c r="G7091" s="2"/>
      <c r="H7091" s="2"/>
    </row>
    <row r="7092" spans="2:8">
      <c r="B7092" s="2" t="s">
        <v>7536</v>
      </c>
      <c r="C7092" s="2">
        <v>34</v>
      </c>
      <c r="D7092" s="2" t="s">
        <v>467</v>
      </c>
      <c r="E7092" s="2"/>
      <c r="F7092" s="2"/>
      <c r="G7092" s="2"/>
      <c r="H7092" s="2"/>
    </row>
    <row r="7093" spans="2:8">
      <c r="B7093" s="2" t="s">
        <v>7537</v>
      </c>
      <c r="C7093" s="2">
        <v>34</v>
      </c>
      <c r="D7093" s="2" t="s">
        <v>467</v>
      </c>
      <c r="E7093" s="2"/>
      <c r="F7093" s="2"/>
      <c r="G7093" s="2"/>
      <c r="H7093" s="2"/>
    </row>
    <row r="7094" spans="2:8">
      <c r="B7094" s="2" t="s">
        <v>7538</v>
      </c>
      <c r="C7094" s="2">
        <v>19</v>
      </c>
      <c r="D7094" s="2" t="s">
        <v>467</v>
      </c>
      <c r="E7094" s="2"/>
      <c r="F7094" s="2"/>
      <c r="G7094" s="2"/>
      <c r="H7094" s="2"/>
    </row>
    <row r="7095" spans="2:8">
      <c r="B7095" s="2" t="s">
        <v>7539</v>
      </c>
      <c r="C7095" s="2">
        <v>15</v>
      </c>
      <c r="D7095" s="2" t="s">
        <v>467</v>
      </c>
      <c r="E7095" s="2"/>
      <c r="F7095" s="2"/>
      <c r="G7095" s="2"/>
      <c r="H7095" s="2"/>
    </row>
    <row r="7096" spans="2:8">
      <c r="B7096" s="2" t="s">
        <v>7540</v>
      </c>
      <c r="C7096" s="2">
        <v>20</v>
      </c>
      <c r="D7096" s="2" t="s">
        <v>467</v>
      </c>
      <c r="E7096" s="2"/>
      <c r="F7096" s="2"/>
      <c r="G7096" s="2"/>
      <c r="H7096" s="2"/>
    </row>
    <row r="7097" spans="2:8">
      <c r="B7097" s="2" t="s">
        <v>7541</v>
      </c>
      <c r="C7097" s="2">
        <v>23</v>
      </c>
      <c r="D7097" s="2" t="s">
        <v>467</v>
      </c>
      <c r="E7097" s="2"/>
      <c r="F7097" s="2"/>
      <c r="G7097" s="2"/>
      <c r="H7097" s="2"/>
    </row>
    <row r="7098" spans="2:8">
      <c r="B7098" s="2" t="s">
        <v>7542</v>
      </c>
      <c r="C7098" s="2">
        <v>23</v>
      </c>
      <c r="D7098" s="2" t="s">
        <v>467</v>
      </c>
      <c r="E7098" s="2"/>
      <c r="F7098" s="2"/>
      <c r="G7098" s="2"/>
      <c r="H7098" s="2"/>
    </row>
    <row r="7099" spans="2:8">
      <c r="B7099" s="2" t="s">
        <v>7543</v>
      </c>
      <c r="C7099" s="2">
        <v>24</v>
      </c>
      <c r="D7099" s="2" t="s">
        <v>467</v>
      </c>
      <c r="E7099" s="2"/>
      <c r="F7099" s="2"/>
      <c r="G7099" s="2"/>
      <c r="H7099" s="2"/>
    </row>
    <row r="7100" spans="2:8">
      <c r="B7100" s="2" t="s">
        <v>7544</v>
      </c>
      <c r="C7100" s="2">
        <v>24</v>
      </c>
      <c r="D7100" s="2" t="s">
        <v>467</v>
      </c>
      <c r="E7100" s="2"/>
      <c r="F7100" s="2"/>
      <c r="G7100" s="2"/>
      <c r="H7100" s="2"/>
    </row>
    <row r="7101" spans="2:8">
      <c r="B7101" s="2" t="s">
        <v>7545</v>
      </c>
      <c r="C7101" s="2">
        <v>23</v>
      </c>
      <c r="D7101" s="2" t="s">
        <v>467</v>
      </c>
      <c r="E7101" s="2"/>
      <c r="F7101" s="2"/>
      <c r="G7101" s="2"/>
      <c r="H7101" s="2"/>
    </row>
    <row r="7102" spans="2:8">
      <c r="B7102" s="2" t="s">
        <v>7546</v>
      </c>
      <c r="C7102" s="2">
        <v>23</v>
      </c>
      <c r="D7102" s="2" t="s">
        <v>467</v>
      </c>
      <c r="E7102" s="2"/>
      <c r="F7102" s="2"/>
      <c r="G7102" s="2"/>
      <c r="H7102" s="2"/>
    </row>
    <row r="7103" spans="2:8">
      <c r="B7103" s="2" t="s">
        <v>7547</v>
      </c>
      <c r="C7103" s="2">
        <v>23</v>
      </c>
      <c r="D7103" s="2" t="s">
        <v>467</v>
      </c>
      <c r="E7103" s="2"/>
      <c r="F7103" s="2"/>
      <c r="G7103" s="2"/>
      <c r="H7103" s="2"/>
    </row>
    <row r="7104" spans="2:8">
      <c r="B7104" s="2" t="s">
        <v>7548</v>
      </c>
      <c r="C7104" s="2">
        <v>23</v>
      </c>
      <c r="D7104" s="2" t="s">
        <v>467</v>
      </c>
      <c r="E7104" s="2"/>
      <c r="F7104" s="2"/>
      <c r="G7104" s="2"/>
      <c r="H7104" s="2"/>
    </row>
    <row r="7105" spans="2:8">
      <c r="B7105" s="2" t="s">
        <v>7549</v>
      </c>
      <c r="C7105" s="2">
        <v>23</v>
      </c>
      <c r="D7105" s="2" t="s">
        <v>467</v>
      </c>
      <c r="E7105" s="2"/>
      <c r="F7105" s="2"/>
      <c r="G7105" s="2"/>
      <c r="H7105" s="2"/>
    </row>
    <row r="7106" spans="2:8">
      <c r="B7106" s="2" t="s">
        <v>7550</v>
      </c>
      <c r="C7106" s="2">
        <v>23</v>
      </c>
      <c r="D7106" s="2" t="s">
        <v>467</v>
      </c>
      <c r="E7106" s="2"/>
      <c r="F7106" s="2"/>
      <c r="G7106" s="2"/>
      <c r="H7106" s="2"/>
    </row>
    <row r="7107" spans="2:8">
      <c r="B7107" s="2" t="s">
        <v>7551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7552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7553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7554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7555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7556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7557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7558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7559</v>
      </c>
      <c r="C7115" s="2">
        <v>20</v>
      </c>
      <c r="D7115" s="2" t="s">
        <v>467</v>
      </c>
      <c r="E7115" s="2"/>
      <c r="F7115" s="2"/>
      <c r="G7115" s="2"/>
      <c r="H7115" s="2"/>
    </row>
    <row r="7116" spans="2:8">
      <c r="B7116" s="2" t="s">
        <v>7560</v>
      </c>
      <c r="C7116" s="2">
        <v>22</v>
      </c>
      <c r="D7116" s="2" t="s">
        <v>467</v>
      </c>
      <c r="E7116" s="2"/>
      <c r="F7116" s="2"/>
      <c r="G7116" s="2"/>
      <c r="H7116" s="2"/>
    </row>
    <row r="7117" spans="2:8">
      <c r="B7117" s="2" t="s">
        <v>7561</v>
      </c>
      <c r="C7117" s="2">
        <v>26</v>
      </c>
      <c r="D7117" s="2" t="s">
        <v>467</v>
      </c>
      <c r="E7117" s="2"/>
      <c r="F7117" s="2"/>
      <c r="G7117" s="2"/>
      <c r="H7117" s="2"/>
    </row>
    <row r="7118" spans="2:8">
      <c r="B7118" s="2" t="s">
        <v>7562</v>
      </c>
      <c r="C7118" s="2">
        <v>29</v>
      </c>
      <c r="D7118" s="2" t="s">
        <v>467</v>
      </c>
      <c r="E7118" s="2"/>
      <c r="F7118" s="2"/>
      <c r="G7118" s="2"/>
      <c r="H7118" s="2"/>
    </row>
    <row r="7119" spans="2:8">
      <c r="B7119" s="2" t="s">
        <v>7563</v>
      </c>
      <c r="C7119" s="2">
        <v>31</v>
      </c>
      <c r="D7119" s="2" t="s">
        <v>467</v>
      </c>
      <c r="E7119" s="2"/>
      <c r="F7119" s="2"/>
      <c r="G7119" s="2"/>
      <c r="H7119" s="2"/>
    </row>
    <row r="7120" spans="2:8">
      <c r="B7120" s="2" t="s">
        <v>7564</v>
      </c>
      <c r="C7120" s="2">
        <v>30</v>
      </c>
      <c r="D7120" s="2" t="s">
        <v>467</v>
      </c>
      <c r="E7120" s="2"/>
      <c r="F7120" s="2"/>
      <c r="G7120" s="2"/>
      <c r="H7120" s="2"/>
    </row>
    <row r="7121" spans="2:8">
      <c r="B7121" s="2" t="s">
        <v>7565</v>
      </c>
      <c r="C7121" s="2">
        <v>29</v>
      </c>
      <c r="D7121" s="2" t="s">
        <v>467</v>
      </c>
      <c r="E7121" s="2"/>
      <c r="F7121" s="2"/>
      <c r="G7121" s="2"/>
      <c r="H7121" s="2"/>
    </row>
    <row r="7122" spans="2:8">
      <c r="B7122" s="2" t="s">
        <v>7566</v>
      </c>
      <c r="C7122" s="2">
        <v>30</v>
      </c>
      <c r="D7122" s="2" t="s">
        <v>467</v>
      </c>
      <c r="E7122" s="2"/>
      <c r="F7122" s="2"/>
      <c r="G7122" s="2"/>
      <c r="H7122" s="2"/>
    </row>
    <row r="7123" spans="2:8">
      <c r="B7123" s="2" t="s">
        <v>7567</v>
      </c>
      <c r="C7123" s="2">
        <v>29</v>
      </c>
      <c r="D7123" s="2" t="s">
        <v>467</v>
      </c>
      <c r="E7123" s="2"/>
      <c r="F7123" s="2"/>
      <c r="G7123" s="2"/>
      <c r="H7123" s="2"/>
    </row>
    <row r="7124" spans="2:8">
      <c r="B7124" s="2" t="s">
        <v>7568</v>
      </c>
      <c r="C7124" s="2">
        <v>27</v>
      </c>
      <c r="D7124" s="2" t="s">
        <v>467</v>
      </c>
      <c r="E7124" s="2"/>
      <c r="F7124" s="2"/>
      <c r="G7124" s="2"/>
      <c r="H7124" s="2"/>
    </row>
    <row r="7125" spans="2:8">
      <c r="B7125" s="2" t="s">
        <v>7569</v>
      </c>
      <c r="C7125" s="2">
        <v>24</v>
      </c>
      <c r="D7125" s="2" t="s">
        <v>467</v>
      </c>
      <c r="E7125" s="2"/>
      <c r="F7125" s="2"/>
      <c r="G7125" s="2"/>
      <c r="H7125" s="2"/>
    </row>
    <row r="7126" spans="2:8">
      <c r="B7126" s="2" t="s">
        <v>7570</v>
      </c>
      <c r="C7126" s="2">
        <v>11</v>
      </c>
      <c r="D7126" s="2" t="s">
        <v>19</v>
      </c>
      <c r="E7126" s="2"/>
      <c r="F7126" s="2"/>
      <c r="G7126" s="2"/>
      <c r="H7126" s="2"/>
    </row>
    <row r="7127" spans="2:8">
      <c r="B7127" s="2" t="s">
        <v>7571</v>
      </c>
      <c r="C7127" s="2">
        <v>12</v>
      </c>
      <c r="D7127" s="2" t="s">
        <v>19</v>
      </c>
      <c r="E7127" s="2"/>
      <c r="F7127" s="2"/>
      <c r="G7127" s="2"/>
      <c r="H7127" s="2"/>
    </row>
    <row r="7128" spans="2:8">
      <c r="B7128" s="2" t="s">
        <v>7572</v>
      </c>
      <c r="C7128" s="2">
        <v>15</v>
      </c>
      <c r="D7128" s="2" t="s">
        <v>19</v>
      </c>
      <c r="E7128" s="2"/>
      <c r="F7128" s="2"/>
      <c r="G7128" s="2"/>
      <c r="H7128" s="2"/>
    </row>
    <row r="7129" spans="2:8">
      <c r="B7129" s="2" t="s">
        <v>7573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7574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7575</v>
      </c>
      <c r="C7131" s="2">
        <v>17</v>
      </c>
      <c r="D7131" s="2" t="s">
        <v>19</v>
      </c>
      <c r="E7131" s="2"/>
      <c r="F7131" s="2"/>
      <c r="G7131" s="2"/>
      <c r="H7131" s="2"/>
    </row>
    <row r="7132" spans="2:8">
      <c r="B7132" s="2" t="s">
        <v>7576</v>
      </c>
      <c r="C7132" s="2">
        <v>15</v>
      </c>
      <c r="D7132" s="2" t="s">
        <v>19</v>
      </c>
      <c r="E7132" s="2"/>
      <c r="F7132" s="2"/>
      <c r="G7132" s="2"/>
      <c r="H7132" s="2"/>
    </row>
    <row r="7133" spans="2:8">
      <c r="B7133" s="2" t="s">
        <v>7577</v>
      </c>
      <c r="C7133" s="2">
        <v>13</v>
      </c>
      <c r="D7133" s="2" t="s">
        <v>19</v>
      </c>
      <c r="E7133" s="2"/>
      <c r="F7133" s="2"/>
      <c r="G7133" s="2"/>
      <c r="H7133" s="2"/>
    </row>
    <row r="7134" spans="2:8">
      <c r="B7134" s="2" t="s">
        <v>7578</v>
      </c>
      <c r="C7134" s="2">
        <v>13</v>
      </c>
      <c r="D7134" s="2" t="s">
        <v>19</v>
      </c>
      <c r="E7134" s="2"/>
      <c r="F7134" s="2"/>
      <c r="G7134" s="2"/>
      <c r="H7134" s="2"/>
    </row>
    <row r="7135" spans="2:8">
      <c r="B7135" s="2" t="s">
        <v>7579</v>
      </c>
      <c r="C7135" s="2">
        <v>16</v>
      </c>
      <c r="D7135" s="2" t="s">
        <v>19</v>
      </c>
      <c r="E7135" s="2"/>
      <c r="F7135" s="2"/>
      <c r="G7135" s="2"/>
      <c r="H7135" s="2"/>
    </row>
    <row r="7136" spans="2:8">
      <c r="B7136" s="2" t="s">
        <v>7580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7581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7582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7583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7584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7585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7586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7587</v>
      </c>
      <c r="C7143" s="2">
        <v>14</v>
      </c>
      <c r="D7143" s="2" t="s">
        <v>467</v>
      </c>
      <c r="E7143" s="2"/>
      <c r="F7143" s="2"/>
      <c r="G7143" s="2"/>
      <c r="H7143" s="2"/>
    </row>
    <row r="7144" spans="2:8">
      <c r="B7144" s="2" t="s">
        <v>7588</v>
      </c>
      <c r="C7144" s="2">
        <v>14</v>
      </c>
      <c r="D7144" s="2" t="s">
        <v>467</v>
      </c>
      <c r="E7144" s="2"/>
      <c r="F7144" s="2"/>
      <c r="G7144" s="2"/>
      <c r="H7144" s="2"/>
    </row>
    <row r="7145" spans="2:8">
      <c r="B7145" s="2" t="s">
        <v>7589</v>
      </c>
      <c r="C7145" s="2">
        <v>15</v>
      </c>
      <c r="D7145" s="2" t="s">
        <v>467</v>
      </c>
      <c r="E7145" s="2"/>
      <c r="F7145" s="2"/>
      <c r="G7145" s="2"/>
      <c r="H7145" s="2"/>
    </row>
    <row r="7146" spans="2:8">
      <c r="B7146" s="2" t="s">
        <v>7590</v>
      </c>
      <c r="C7146" s="2">
        <v>8</v>
      </c>
      <c r="D7146" s="2" t="s">
        <v>467</v>
      </c>
      <c r="E7146" s="2"/>
      <c r="F7146" s="2"/>
      <c r="G7146" s="2"/>
      <c r="H7146" s="2"/>
    </row>
    <row r="7147" spans="2:8">
      <c r="B7147" s="2" t="s">
        <v>7591</v>
      </c>
      <c r="C7147" s="2">
        <v>46</v>
      </c>
      <c r="D7147" s="2" t="s">
        <v>19</v>
      </c>
      <c r="E7147" s="2"/>
      <c r="F7147" s="2"/>
      <c r="G7147" s="2"/>
      <c r="H7147" s="2"/>
    </row>
    <row r="7148" spans="2:8">
      <c r="B7148" s="2" t="s">
        <v>7592</v>
      </c>
      <c r="C7148" s="2">
        <v>44</v>
      </c>
      <c r="D7148" s="2" t="s">
        <v>19</v>
      </c>
      <c r="E7148" s="2"/>
      <c r="F7148" s="2"/>
      <c r="G7148" s="2"/>
      <c r="H7148" s="2"/>
    </row>
    <row r="7149" spans="2:8">
      <c r="B7149" s="2" t="s">
        <v>7593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7594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7595</v>
      </c>
      <c r="C7151" s="2">
        <v>12</v>
      </c>
      <c r="D7151" s="2" t="s">
        <v>467</v>
      </c>
      <c r="E7151" s="2"/>
      <c r="F7151" s="2"/>
      <c r="G7151" s="2"/>
      <c r="H7151" s="2"/>
    </row>
    <row r="7152" spans="2:8">
      <c r="B7152" s="2" t="s">
        <v>7596</v>
      </c>
      <c r="C7152" s="2">
        <v>13</v>
      </c>
      <c r="D7152" s="2" t="s">
        <v>467</v>
      </c>
      <c r="E7152" s="2"/>
      <c r="F7152" s="2"/>
      <c r="G7152" s="2"/>
      <c r="H7152" s="2"/>
    </row>
    <row r="7153" spans="2:8">
      <c r="B7153" s="2" t="s">
        <v>7597</v>
      </c>
      <c r="C7153" s="2">
        <v>14</v>
      </c>
      <c r="D7153" s="2" t="s">
        <v>467</v>
      </c>
      <c r="E7153" s="2"/>
      <c r="F7153" s="2"/>
      <c r="G7153" s="2"/>
      <c r="H7153" s="2"/>
    </row>
    <row r="7154" spans="2:8">
      <c r="B7154" s="2" t="s">
        <v>7598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7599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7600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7601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7602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7603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7604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7605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7606</v>
      </c>
      <c r="C7162" s="2">
        <v>22</v>
      </c>
      <c r="D7162" s="2" t="s">
        <v>467</v>
      </c>
      <c r="E7162" s="2"/>
      <c r="F7162" s="2"/>
      <c r="G7162" s="2"/>
      <c r="H7162" s="2"/>
    </row>
    <row r="7163" spans="2:8">
      <c r="B7163" s="2" t="s">
        <v>7607</v>
      </c>
      <c r="C7163" s="2">
        <v>11</v>
      </c>
      <c r="D7163" s="2" t="s">
        <v>467</v>
      </c>
      <c r="E7163" s="2"/>
      <c r="F7163" s="2"/>
      <c r="G7163" s="2"/>
      <c r="H7163" s="2"/>
    </row>
    <row r="7164" spans="2:8">
      <c r="B7164" s="2" t="s">
        <v>7608</v>
      </c>
      <c r="C7164" s="2">
        <v>12</v>
      </c>
      <c r="D7164" s="2" t="s">
        <v>467</v>
      </c>
      <c r="E7164" s="2"/>
      <c r="F7164" s="2"/>
      <c r="G7164" s="2"/>
      <c r="H7164" s="2"/>
    </row>
    <row r="7165" spans="2:8">
      <c r="B7165" s="2" t="s">
        <v>7609</v>
      </c>
      <c r="C7165" s="2">
        <v>13</v>
      </c>
      <c r="D7165" s="2" t="s">
        <v>467</v>
      </c>
      <c r="E7165" s="2"/>
      <c r="F7165" s="2"/>
      <c r="G7165" s="2"/>
      <c r="H7165" s="2"/>
    </row>
    <row r="7166" spans="2:8">
      <c r="B7166" s="2" t="s">
        <v>7610</v>
      </c>
      <c r="C7166" s="2">
        <v>12</v>
      </c>
      <c r="D7166" s="2" t="s">
        <v>467</v>
      </c>
      <c r="E7166" s="2"/>
      <c r="F7166" s="2"/>
      <c r="G7166" s="2"/>
      <c r="H7166" s="2"/>
    </row>
    <row r="7167" spans="2:8">
      <c r="B7167" s="2" t="s">
        <v>7611</v>
      </c>
      <c r="C7167" s="2">
        <v>14</v>
      </c>
      <c r="D7167" s="2" t="s">
        <v>467</v>
      </c>
      <c r="E7167" s="2"/>
      <c r="F7167" s="2"/>
      <c r="G7167" s="2"/>
      <c r="H7167" s="2"/>
    </row>
    <row r="7168" spans="2:8">
      <c r="B7168" s="2" t="s">
        <v>7612</v>
      </c>
      <c r="C7168" s="2">
        <v>13</v>
      </c>
      <c r="D7168" s="2" t="s">
        <v>467</v>
      </c>
      <c r="E7168" s="2"/>
      <c r="F7168" s="2"/>
      <c r="G7168" s="2"/>
      <c r="H7168" s="2"/>
    </row>
    <row r="7169" spans="2:8">
      <c r="B7169" s="2" t="s">
        <v>7613</v>
      </c>
      <c r="C7169" s="2">
        <v>14</v>
      </c>
      <c r="D7169" s="2" t="s">
        <v>467</v>
      </c>
      <c r="E7169" s="2"/>
      <c r="F7169" s="2"/>
      <c r="G7169" s="2"/>
      <c r="H7169" s="2"/>
    </row>
    <row r="7170" spans="2:8">
      <c r="B7170" s="2" t="s">
        <v>7614</v>
      </c>
      <c r="C7170" s="2">
        <v>11</v>
      </c>
      <c r="D7170" s="2" t="s">
        <v>467</v>
      </c>
      <c r="E7170" s="2"/>
      <c r="F7170" s="2"/>
      <c r="G7170" s="2"/>
      <c r="H7170" s="2"/>
    </row>
    <row r="7171" spans="2:8">
      <c r="B7171" s="2" t="s">
        <v>7615</v>
      </c>
      <c r="C7171" s="2">
        <v>7</v>
      </c>
      <c r="D7171" s="2" t="s">
        <v>467</v>
      </c>
      <c r="E7171" s="2"/>
      <c r="F7171" s="2"/>
      <c r="G7171" s="2"/>
      <c r="H7171" s="2"/>
    </row>
    <row r="7172" spans="2:8">
      <c r="B7172" s="2" t="s">
        <v>7616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7617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7618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7619</v>
      </c>
      <c r="C7175" s="2">
        <v>12</v>
      </c>
      <c r="D7175" s="2" t="s">
        <v>467</v>
      </c>
      <c r="E7175" s="2"/>
      <c r="F7175" s="2"/>
      <c r="G7175" s="2"/>
      <c r="H7175" s="2"/>
    </row>
    <row r="7176" spans="2:8">
      <c r="B7176" s="2" t="s">
        <v>7620</v>
      </c>
      <c r="C7176" s="2">
        <v>13</v>
      </c>
      <c r="D7176" s="2" t="s">
        <v>467</v>
      </c>
      <c r="E7176" s="2"/>
      <c r="F7176" s="2"/>
      <c r="G7176" s="2"/>
      <c r="H7176" s="2"/>
    </row>
    <row r="7177" spans="2:8">
      <c r="B7177" s="2" t="s">
        <v>7621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7622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7623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7624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7625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7626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7627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7628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7629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7630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7631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7632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7633</v>
      </c>
      <c r="C7189" s="2">
        <v>17</v>
      </c>
      <c r="D7189" s="2" t="s">
        <v>467</v>
      </c>
      <c r="E7189" s="2"/>
      <c r="F7189" s="2"/>
      <c r="G7189" s="2"/>
      <c r="H7189" s="2"/>
    </row>
    <row r="7190" spans="2:8">
      <c r="B7190" s="2" t="s">
        <v>7634</v>
      </c>
      <c r="C7190" s="2">
        <v>18</v>
      </c>
      <c r="D7190" s="2" t="s">
        <v>467</v>
      </c>
      <c r="E7190" s="2"/>
      <c r="F7190" s="2"/>
      <c r="G7190" s="2"/>
      <c r="H7190" s="2"/>
    </row>
    <row r="7191" spans="2:8">
      <c r="B7191" s="2" t="s">
        <v>7635</v>
      </c>
      <c r="C7191" s="2">
        <v>21</v>
      </c>
      <c r="D7191" s="2" t="s">
        <v>467</v>
      </c>
      <c r="E7191" s="2"/>
      <c r="F7191" s="2"/>
      <c r="G7191" s="2"/>
      <c r="H7191" s="2"/>
    </row>
    <row r="7192" spans="2:8">
      <c r="B7192" s="2" t="s">
        <v>7636</v>
      </c>
      <c r="C7192" s="2">
        <v>23</v>
      </c>
      <c r="D7192" s="2" t="s">
        <v>467</v>
      </c>
      <c r="E7192" s="2"/>
      <c r="F7192" s="2"/>
      <c r="G7192" s="2"/>
      <c r="H7192" s="2"/>
    </row>
    <row r="7193" spans="2:8">
      <c r="B7193" s="2" t="s">
        <v>7637</v>
      </c>
      <c r="C7193" s="2">
        <v>25</v>
      </c>
      <c r="D7193" s="2" t="s">
        <v>467</v>
      </c>
      <c r="E7193" s="2"/>
      <c r="F7193" s="2"/>
      <c r="G7193" s="2"/>
      <c r="H7193" s="2"/>
    </row>
    <row r="7194" spans="2:8">
      <c r="B7194" s="2" t="s">
        <v>7638</v>
      </c>
      <c r="C7194" s="2">
        <v>25</v>
      </c>
      <c r="D7194" s="2" t="s">
        <v>467</v>
      </c>
      <c r="E7194" s="2"/>
      <c r="F7194" s="2"/>
      <c r="G7194" s="2"/>
      <c r="H7194" s="2"/>
    </row>
    <row r="7195" spans="2:8">
      <c r="B7195" s="2" t="s">
        <v>7639</v>
      </c>
      <c r="C7195" s="2">
        <v>25</v>
      </c>
      <c r="D7195" s="2" t="s">
        <v>467</v>
      </c>
      <c r="E7195" s="2"/>
      <c r="F7195" s="2"/>
      <c r="G7195" s="2"/>
      <c r="H7195" s="2"/>
    </row>
    <row r="7196" spans="2:8">
      <c r="B7196" s="2" t="s">
        <v>7640</v>
      </c>
      <c r="C7196" s="2">
        <v>24</v>
      </c>
      <c r="D7196" s="2" t="s">
        <v>467</v>
      </c>
      <c r="E7196" s="2"/>
      <c r="F7196" s="2"/>
      <c r="G7196" s="2"/>
      <c r="H7196" s="2"/>
    </row>
    <row r="7197" spans="2:8">
      <c r="B7197" s="2" t="s">
        <v>7641</v>
      </c>
      <c r="C7197" s="2">
        <v>17</v>
      </c>
      <c r="D7197" s="2" t="s">
        <v>19</v>
      </c>
      <c r="E7197" s="2"/>
      <c r="F7197" s="2"/>
      <c r="G7197" s="2"/>
      <c r="H7197" s="2"/>
    </row>
    <row r="7198" spans="2:8">
      <c r="B7198" s="2" t="s">
        <v>7642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7643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7644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7645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7646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7647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7648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7649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7650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7651</v>
      </c>
      <c r="C7207" s="2">
        <v>18</v>
      </c>
      <c r="D7207" s="2" t="s">
        <v>19</v>
      </c>
      <c r="E7207" s="2"/>
      <c r="F7207" s="2"/>
      <c r="G7207" s="2"/>
      <c r="H7207" s="2"/>
    </row>
    <row r="7208" spans="2:8">
      <c r="B7208" s="2" t="s">
        <v>7652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7653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7654</v>
      </c>
      <c r="C7210" s="2">
        <v>16</v>
      </c>
      <c r="D7210" s="2" t="s">
        <v>19</v>
      </c>
      <c r="E7210" s="2"/>
      <c r="F7210" s="2"/>
      <c r="G7210" s="2"/>
      <c r="H7210" s="2"/>
    </row>
    <row r="7211" spans="2:8">
      <c r="B7211" s="2" t="s">
        <v>7655</v>
      </c>
      <c r="C7211" s="2">
        <v>15</v>
      </c>
      <c r="D7211" s="2" t="s">
        <v>19</v>
      </c>
      <c r="E7211" s="2"/>
      <c r="F7211" s="2"/>
      <c r="G7211" s="2"/>
      <c r="H7211" s="2"/>
    </row>
    <row r="7212" spans="2:8">
      <c r="B7212" s="2" t="s">
        <v>7656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7657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7658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7659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7660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7661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7662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7663</v>
      </c>
      <c r="C7219" s="2">
        <v>18</v>
      </c>
      <c r="D7219" s="2" t="s">
        <v>467</v>
      </c>
      <c r="E7219" s="2"/>
      <c r="F7219" s="2"/>
      <c r="G7219" s="2"/>
      <c r="H7219" s="2"/>
    </row>
    <row r="7220" spans="2:8">
      <c r="B7220" s="2" t="s">
        <v>7664</v>
      </c>
      <c r="C7220" s="2">
        <v>13</v>
      </c>
      <c r="D7220" s="2" t="s">
        <v>467</v>
      </c>
      <c r="E7220" s="2"/>
      <c r="F7220" s="2"/>
      <c r="G7220" s="2"/>
      <c r="H7220" s="2"/>
    </row>
    <row r="7221" spans="2:8">
      <c r="B7221" s="2" t="s">
        <v>7665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7666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7667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7668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>
      <c r="B7225" s="2" t="s">
        <v>7669</v>
      </c>
      <c r="C7225" s="2">
        <v>41</v>
      </c>
      <c r="D7225" s="2" t="s">
        <v>19</v>
      </c>
      <c r="E7225" s="2"/>
      <c r="F7225" s="2"/>
      <c r="G7225" s="2"/>
      <c r="H7225" s="2"/>
    </row>
    <row r="7226" spans="2:8">
      <c r="B7226" s="2" t="s">
        <v>7670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7671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7672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7673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7674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7675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7676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7677</v>
      </c>
      <c r="C7233" s="2">
        <v>22</v>
      </c>
      <c r="D7233" s="2" t="s">
        <v>467</v>
      </c>
      <c r="E7233" s="2"/>
      <c r="F7233" s="2"/>
      <c r="G7233" s="2"/>
      <c r="H7233" s="2"/>
    </row>
    <row r="7234" spans="2:8">
      <c r="B7234" s="2" t="s">
        <v>7678</v>
      </c>
      <c r="C7234" s="2">
        <v>25</v>
      </c>
      <c r="D7234" s="2" t="s">
        <v>467</v>
      </c>
      <c r="E7234" s="2"/>
      <c r="F7234" s="2"/>
      <c r="G7234" s="2"/>
      <c r="H7234" s="2"/>
    </row>
    <row r="7235" spans="2:8">
      <c r="B7235" s="2" t="s">
        <v>7679</v>
      </c>
      <c r="C7235" s="2">
        <v>26</v>
      </c>
      <c r="D7235" s="2" t="s">
        <v>467</v>
      </c>
      <c r="E7235" s="2"/>
      <c r="F7235" s="2"/>
      <c r="G7235" s="2"/>
      <c r="H7235" s="2"/>
    </row>
    <row r="7236" spans="2:8">
      <c r="B7236" s="2" t="s">
        <v>7680</v>
      </c>
      <c r="C7236" s="2">
        <v>26</v>
      </c>
      <c r="D7236" s="2" t="s">
        <v>467</v>
      </c>
      <c r="E7236" s="2"/>
      <c r="F7236" s="2"/>
      <c r="G7236" s="2"/>
      <c r="H7236" s="2"/>
    </row>
    <row r="7237" spans="2:8">
      <c r="B7237" s="2" t="s">
        <v>7681</v>
      </c>
      <c r="C7237" s="2">
        <v>26</v>
      </c>
      <c r="D7237" s="2" t="s">
        <v>467</v>
      </c>
      <c r="E7237" s="2"/>
      <c r="F7237" s="2"/>
      <c r="G7237" s="2"/>
      <c r="H7237" s="2"/>
    </row>
    <row r="7238" spans="2:8">
      <c r="B7238" s="2" t="s">
        <v>7682</v>
      </c>
      <c r="C7238" s="2">
        <v>28</v>
      </c>
      <c r="D7238" s="2" t="s">
        <v>467</v>
      </c>
      <c r="E7238" s="2"/>
      <c r="F7238" s="2"/>
      <c r="G7238" s="2"/>
      <c r="H7238" s="2"/>
    </row>
    <row r="7239" spans="2:8">
      <c r="B7239" s="2" t="s">
        <v>7683</v>
      </c>
      <c r="C7239" s="2">
        <v>29</v>
      </c>
      <c r="D7239" s="2" t="s">
        <v>467</v>
      </c>
      <c r="E7239" s="2"/>
      <c r="F7239" s="2"/>
      <c r="G7239" s="2"/>
      <c r="H7239" s="2"/>
    </row>
    <row r="7240" spans="2:8">
      <c r="B7240" s="2" t="s">
        <v>7684</v>
      </c>
      <c r="C7240" s="2">
        <v>30</v>
      </c>
      <c r="D7240" s="2" t="s">
        <v>467</v>
      </c>
      <c r="E7240" s="2"/>
      <c r="F7240" s="2"/>
      <c r="G7240" s="2"/>
      <c r="H7240" s="2"/>
    </row>
    <row r="7241" spans="2:8">
      <c r="B7241" s="2" t="s">
        <v>7685</v>
      </c>
      <c r="C7241" s="2">
        <v>27</v>
      </c>
      <c r="D7241" s="2" t="s">
        <v>467</v>
      </c>
      <c r="E7241" s="2"/>
      <c r="F7241" s="2"/>
      <c r="G7241" s="2"/>
      <c r="H7241" s="2"/>
    </row>
    <row r="7242" spans="2:8">
      <c r="B7242" s="2" t="s">
        <v>7686</v>
      </c>
      <c r="C7242" s="2">
        <v>19</v>
      </c>
      <c r="D7242" s="2" t="s">
        <v>467</v>
      </c>
      <c r="E7242" s="2"/>
      <c r="F7242" s="2"/>
      <c r="G7242" s="2"/>
      <c r="H7242" s="2"/>
    </row>
    <row r="7243" spans="2:8">
      <c r="B7243" s="2" t="s">
        <v>7687</v>
      </c>
      <c r="C7243" s="2">
        <v>21</v>
      </c>
      <c r="D7243" s="2" t="s">
        <v>467</v>
      </c>
      <c r="E7243" s="2"/>
      <c r="F7243" s="2"/>
      <c r="G7243" s="2"/>
      <c r="H7243" s="2"/>
    </row>
    <row r="7244" spans="2:8">
      <c r="B7244" s="2" t="s">
        <v>7688</v>
      </c>
      <c r="C7244" s="2">
        <v>23</v>
      </c>
      <c r="D7244" s="2" t="s">
        <v>467</v>
      </c>
      <c r="E7244" s="2"/>
      <c r="F7244" s="2"/>
      <c r="G7244" s="2"/>
      <c r="H7244" s="2"/>
    </row>
    <row r="7245" spans="2:8">
      <c r="B7245" s="2" t="s">
        <v>7689</v>
      </c>
      <c r="C7245" s="2">
        <v>24</v>
      </c>
      <c r="D7245" s="2" t="s">
        <v>467</v>
      </c>
      <c r="E7245" s="2"/>
      <c r="F7245" s="2"/>
      <c r="G7245" s="2"/>
      <c r="H7245" s="2"/>
    </row>
    <row r="7246" spans="2:8">
      <c r="B7246" s="2" t="s">
        <v>7690</v>
      </c>
      <c r="C7246" s="2">
        <v>26</v>
      </c>
      <c r="D7246" s="2" t="s">
        <v>467</v>
      </c>
      <c r="E7246" s="2"/>
      <c r="F7246" s="2"/>
      <c r="G7246" s="2"/>
      <c r="H7246" s="2"/>
    </row>
    <row r="7247" spans="2:8">
      <c r="B7247" s="2" t="s">
        <v>7691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7692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7693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7694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7695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7696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7697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7698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7699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7700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7701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7702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7703</v>
      </c>
      <c r="C7259" s="2">
        <v>31</v>
      </c>
      <c r="D7259" s="2" t="s">
        <v>467</v>
      </c>
      <c r="E7259" s="2"/>
      <c r="F7259" s="2"/>
      <c r="G7259" s="2"/>
      <c r="H7259" s="2"/>
    </row>
    <row r="7260" spans="2:8">
      <c r="B7260" s="2" t="s">
        <v>7704</v>
      </c>
      <c r="C7260" s="2">
        <v>33</v>
      </c>
      <c r="D7260" s="2" t="s">
        <v>467</v>
      </c>
      <c r="E7260" s="2"/>
      <c r="F7260" s="2"/>
      <c r="G7260" s="2"/>
      <c r="H7260" s="2"/>
    </row>
    <row r="7261" spans="2:8">
      <c r="B7261" s="2" t="s">
        <v>7705</v>
      </c>
      <c r="C7261" s="2">
        <v>35</v>
      </c>
      <c r="D7261" s="2" t="s">
        <v>467</v>
      </c>
      <c r="E7261" s="2"/>
      <c r="F7261" s="2"/>
      <c r="G7261" s="2"/>
      <c r="H7261" s="2"/>
    </row>
    <row r="7262" spans="2:8">
      <c r="B7262" s="2" t="s">
        <v>7706</v>
      </c>
      <c r="C7262" s="2">
        <v>36</v>
      </c>
      <c r="D7262" s="2" t="s">
        <v>467</v>
      </c>
      <c r="E7262" s="2"/>
      <c r="F7262" s="2"/>
      <c r="G7262" s="2"/>
      <c r="H7262" s="2"/>
    </row>
    <row r="7263" spans="2:8">
      <c r="B7263" s="2" t="s">
        <v>7707</v>
      </c>
      <c r="C7263" s="2">
        <v>38</v>
      </c>
      <c r="D7263" s="2" t="s">
        <v>467</v>
      </c>
      <c r="E7263" s="2"/>
      <c r="F7263" s="2"/>
      <c r="G7263" s="2"/>
      <c r="H7263" s="2"/>
    </row>
    <row r="7264" spans="2:8">
      <c r="B7264" s="2" t="s">
        <v>7708</v>
      </c>
      <c r="C7264" s="2">
        <v>38</v>
      </c>
      <c r="D7264" s="2" t="s">
        <v>467</v>
      </c>
      <c r="E7264" s="2"/>
      <c r="F7264" s="2"/>
      <c r="G7264" s="2"/>
      <c r="H7264" s="2"/>
    </row>
    <row r="7265" spans="2:8">
      <c r="B7265" s="2" t="s">
        <v>7709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7710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7711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7712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7713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7714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7715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7716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7717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7718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7719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7720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7721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7722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7723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7724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7725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7726</v>
      </c>
      <c r="C7282" s="2">
        <v>22</v>
      </c>
      <c r="D7282" s="2" t="s">
        <v>467</v>
      </c>
      <c r="E7282" s="2"/>
      <c r="F7282" s="2"/>
      <c r="G7282" s="2"/>
      <c r="H7282" s="2"/>
    </row>
    <row r="7283" spans="2:8">
      <c r="B7283" s="2" t="s">
        <v>7727</v>
      </c>
      <c r="C7283" s="2">
        <v>25</v>
      </c>
      <c r="D7283" s="2" t="s">
        <v>467</v>
      </c>
      <c r="E7283" s="2"/>
      <c r="F7283" s="2"/>
      <c r="G7283" s="2"/>
      <c r="H7283" s="2"/>
    </row>
    <row r="7284" spans="2:8">
      <c r="B7284" s="2" t="s">
        <v>7728</v>
      </c>
      <c r="C7284" s="2">
        <v>27</v>
      </c>
      <c r="D7284" s="2" t="s">
        <v>467</v>
      </c>
      <c r="E7284" s="2"/>
      <c r="F7284" s="2"/>
      <c r="G7284" s="2"/>
      <c r="H7284" s="2"/>
    </row>
    <row r="7285" spans="2:8">
      <c r="B7285" s="2" t="s">
        <v>7729</v>
      </c>
      <c r="C7285" s="2">
        <v>26</v>
      </c>
      <c r="D7285" s="2" t="s">
        <v>467</v>
      </c>
      <c r="E7285" s="2"/>
      <c r="F7285" s="2"/>
      <c r="G7285" s="2"/>
      <c r="H7285" s="2"/>
    </row>
    <row r="7286" spans="2:8">
      <c r="B7286" s="2" t="s">
        <v>7730</v>
      </c>
      <c r="C7286" s="2">
        <v>25</v>
      </c>
      <c r="D7286" s="2" t="s">
        <v>467</v>
      </c>
      <c r="E7286" s="2"/>
      <c r="F7286" s="2"/>
      <c r="G7286" s="2"/>
      <c r="H7286" s="2"/>
    </row>
    <row r="7287" spans="2:8">
      <c r="B7287" s="2" t="s">
        <v>7731</v>
      </c>
      <c r="C7287" s="2">
        <v>24</v>
      </c>
      <c r="D7287" s="2" t="s">
        <v>467</v>
      </c>
      <c r="E7287" s="2"/>
      <c r="F7287" s="2"/>
      <c r="G7287" s="2"/>
      <c r="H7287" s="2"/>
    </row>
    <row r="7288" spans="2:8">
      <c r="B7288" s="2" t="s">
        <v>7732</v>
      </c>
      <c r="C7288" s="2">
        <v>17</v>
      </c>
      <c r="D7288" s="2" t="s">
        <v>467</v>
      </c>
      <c r="E7288" s="2"/>
      <c r="F7288" s="2"/>
      <c r="G7288" s="2"/>
      <c r="H7288" s="2"/>
    </row>
    <row r="7289" spans="2:8">
      <c r="B7289" s="2" t="s">
        <v>7733</v>
      </c>
      <c r="C7289" s="2">
        <v>19</v>
      </c>
      <c r="D7289" s="2" t="s">
        <v>467</v>
      </c>
      <c r="E7289" s="2"/>
      <c r="F7289" s="2"/>
      <c r="G7289" s="2"/>
      <c r="H7289" s="2"/>
    </row>
    <row r="7290" spans="2:8">
      <c r="B7290" s="2" t="s">
        <v>7734</v>
      </c>
      <c r="C7290" s="2">
        <v>21</v>
      </c>
      <c r="D7290" s="2" t="s">
        <v>467</v>
      </c>
      <c r="E7290" s="2"/>
      <c r="F7290" s="2"/>
      <c r="G7290" s="2"/>
      <c r="H7290" s="2"/>
    </row>
    <row r="7291" spans="2:8">
      <c r="B7291" s="2" t="s">
        <v>7735</v>
      </c>
      <c r="C7291" s="2">
        <v>21</v>
      </c>
      <c r="D7291" s="2" t="s">
        <v>467</v>
      </c>
      <c r="E7291" s="2"/>
      <c r="F7291" s="2"/>
      <c r="G7291" s="2"/>
      <c r="H7291" s="2"/>
    </row>
    <row r="7292" spans="2:8">
      <c r="B7292" s="2" t="s">
        <v>7736</v>
      </c>
      <c r="C7292" s="2">
        <v>21</v>
      </c>
      <c r="D7292" s="2" t="s">
        <v>467</v>
      </c>
      <c r="E7292" s="2"/>
      <c r="F7292" s="2"/>
      <c r="G7292" s="2"/>
      <c r="H7292" s="2"/>
    </row>
    <row r="7293" spans="2:8">
      <c r="B7293" s="2" t="s">
        <v>7737</v>
      </c>
      <c r="C7293" s="2">
        <v>20</v>
      </c>
      <c r="D7293" s="2" t="s">
        <v>467</v>
      </c>
      <c r="E7293" s="2"/>
      <c r="F7293" s="2"/>
      <c r="G7293" s="2"/>
      <c r="H7293" s="2"/>
    </row>
    <row r="7294" spans="2:8">
      <c r="B7294" s="2" t="s">
        <v>7738</v>
      </c>
      <c r="C7294" s="2">
        <v>20</v>
      </c>
      <c r="D7294" s="2" t="s">
        <v>467</v>
      </c>
      <c r="E7294" s="2"/>
      <c r="F7294" s="2"/>
      <c r="G7294" s="2"/>
      <c r="H7294" s="2"/>
    </row>
    <row r="7295" spans="2:8">
      <c r="B7295" s="2" t="s">
        <v>7739</v>
      </c>
      <c r="C7295" s="2">
        <v>21</v>
      </c>
      <c r="D7295" s="2" t="s">
        <v>467</v>
      </c>
      <c r="E7295" s="2"/>
      <c r="F7295" s="2"/>
      <c r="G7295" s="2"/>
      <c r="H7295" s="2"/>
    </row>
    <row r="7296" spans="2:8">
      <c r="B7296" s="2" t="s">
        <v>7740</v>
      </c>
      <c r="C7296" s="2">
        <v>21</v>
      </c>
      <c r="D7296" s="2" t="s">
        <v>467</v>
      </c>
      <c r="E7296" s="2"/>
      <c r="F7296" s="2"/>
      <c r="G7296" s="2"/>
      <c r="H7296" s="2"/>
    </row>
    <row r="7297" spans="2:8">
      <c r="B7297" s="2" t="s">
        <v>7741</v>
      </c>
      <c r="C7297" s="2">
        <v>22</v>
      </c>
      <c r="D7297" s="2" t="s">
        <v>467</v>
      </c>
      <c r="E7297" s="2"/>
      <c r="F7297" s="2"/>
      <c r="G7297" s="2"/>
      <c r="H7297" s="2"/>
    </row>
    <row r="7298" spans="2:8">
      <c r="B7298" s="2" t="s">
        <v>7742</v>
      </c>
      <c r="C7298" s="2">
        <v>23</v>
      </c>
      <c r="D7298" s="2" t="s">
        <v>467</v>
      </c>
      <c r="E7298" s="2"/>
      <c r="F7298" s="2"/>
      <c r="G7298" s="2"/>
      <c r="H7298" s="2"/>
    </row>
    <row r="7299" spans="2:8">
      <c r="B7299" s="2" t="s">
        <v>7743</v>
      </c>
      <c r="C7299" s="2">
        <v>24</v>
      </c>
      <c r="D7299" s="2" t="s">
        <v>467</v>
      </c>
      <c r="E7299" s="2"/>
      <c r="F7299" s="2"/>
      <c r="G7299" s="2"/>
      <c r="H7299" s="2"/>
    </row>
    <row r="7300" spans="2:8">
      <c r="B7300" s="2" t="s">
        <v>7744</v>
      </c>
      <c r="C7300" s="2">
        <v>18</v>
      </c>
      <c r="D7300" s="2" t="s">
        <v>467</v>
      </c>
      <c r="E7300" s="2"/>
      <c r="F7300" s="2"/>
      <c r="G7300" s="2"/>
      <c r="H7300" s="2"/>
    </row>
    <row r="7301" spans="2:8">
      <c r="B7301" s="2" t="s">
        <v>7745</v>
      </c>
      <c r="C7301" s="2">
        <v>15</v>
      </c>
      <c r="D7301" s="2" t="s">
        <v>467</v>
      </c>
      <c r="E7301" s="2"/>
      <c r="F7301" s="2"/>
      <c r="G7301" s="2"/>
      <c r="H7301" s="2"/>
    </row>
    <row r="7302" spans="2:8">
      <c r="B7302" s="2" t="s">
        <v>7746</v>
      </c>
      <c r="C7302" s="2">
        <v>23</v>
      </c>
      <c r="D7302" s="2" t="s">
        <v>467</v>
      </c>
      <c r="E7302" s="2"/>
      <c r="F7302" s="2"/>
      <c r="G7302" s="2"/>
      <c r="H7302" s="2"/>
    </row>
    <row r="7303" spans="2:8">
      <c r="B7303" s="2" t="s">
        <v>7747</v>
      </c>
      <c r="C7303" s="2">
        <v>27</v>
      </c>
      <c r="D7303" s="2" t="s">
        <v>467</v>
      </c>
      <c r="E7303" s="2"/>
      <c r="F7303" s="2"/>
      <c r="G7303" s="2"/>
      <c r="H7303" s="2"/>
    </row>
    <row r="7304" spans="2:8">
      <c r="B7304" s="2" t="s">
        <v>7748</v>
      </c>
      <c r="C7304" s="2">
        <v>32</v>
      </c>
      <c r="D7304" s="2" t="s">
        <v>467</v>
      </c>
      <c r="E7304" s="2"/>
      <c r="F7304" s="2"/>
      <c r="G7304" s="2"/>
      <c r="H7304" s="2"/>
    </row>
    <row r="7305" spans="2:8">
      <c r="B7305" s="2" t="s">
        <v>7749</v>
      </c>
      <c r="C7305" s="2">
        <v>37</v>
      </c>
      <c r="D7305" s="2" t="s">
        <v>467</v>
      </c>
      <c r="E7305" s="2"/>
      <c r="F7305" s="2"/>
      <c r="G7305" s="2"/>
      <c r="H7305" s="2"/>
    </row>
    <row r="7306" spans="2:8">
      <c r="B7306" s="2" t="s">
        <v>7750</v>
      </c>
      <c r="C7306" s="2">
        <v>39</v>
      </c>
      <c r="D7306" s="2" t="s">
        <v>467</v>
      </c>
      <c r="E7306" s="2"/>
      <c r="F7306" s="2"/>
      <c r="G7306" s="2"/>
      <c r="H7306" s="2"/>
    </row>
    <row r="7307" spans="2:8">
      <c r="B7307" s="2" t="s">
        <v>7751</v>
      </c>
      <c r="C7307" s="2">
        <v>39</v>
      </c>
      <c r="D7307" s="2" t="s">
        <v>467</v>
      </c>
      <c r="E7307" s="2"/>
      <c r="F7307" s="2"/>
      <c r="G7307" s="2"/>
      <c r="H7307" s="2"/>
    </row>
    <row r="7308" spans="2:8">
      <c r="B7308" s="2" t="s">
        <v>7752</v>
      </c>
      <c r="C7308" s="2">
        <v>37</v>
      </c>
      <c r="D7308" s="2" t="s">
        <v>467</v>
      </c>
      <c r="E7308" s="2"/>
      <c r="F7308" s="2"/>
      <c r="G7308" s="2"/>
      <c r="H7308" s="2"/>
    </row>
    <row r="7309" spans="2:8">
      <c r="B7309" s="2" t="s">
        <v>7753</v>
      </c>
      <c r="C7309" s="2">
        <v>36</v>
      </c>
      <c r="D7309" s="2" t="s">
        <v>467</v>
      </c>
      <c r="E7309" s="2"/>
      <c r="F7309" s="2"/>
      <c r="G7309" s="2"/>
      <c r="H7309" s="2"/>
    </row>
    <row r="7310" spans="2:8">
      <c r="B7310" s="2" t="s">
        <v>7754</v>
      </c>
      <c r="C7310" s="2">
        <v>14</v>
      </c>
      <c r="D7310" s="2" t="s">
        <v>467</v>
      </c>
      <c r="E7310" s="2"/>
      <c r="F7310" s="2"/>
      <c r="G7310" s="2"/>
      <c r="H7310" s="2"/>
    </row>
    <row r="7311" spans="2:8">
      <c r="B7311" s="2" t="s">
        <v>7755</v>
      </c>
      <c r="C7311" s="2">
        <v>14</v>
      </c>
      <c r="D7311" s="2" t="s">
        <v>467</v>
      </c>
      <c r="E7311" s="2"/>
      <c r="F7311" s="2"/>
      <c r="G7311" s="2"/>
      <c r="H7311" s="2"/>
    </row>
    <row r="7312" spans="2:8">
      <c r="B7312" s="2" t="s">
        <v>7756</v>
      </c>
      <c r="C7312" s="2">
        <v>15</v>
      </c>
      <c r="D7312" s="2" t="s">
        <v>467</v>
      </c>
      <c r="E7312" s="2"/>
      <c r="F7312" s="2"/>
      <c r="G7312" s="2"/>
      <c r="H7312" s="2"/>
    </row>
    <row r="7313" spans="2:8">
      <c r="B7313" s="2" t="s">
        <v>7757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7758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7759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7760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7761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7762</v>
      </c>
      <c r="C7318" s="2">
        <v>12</v>
      </c>
      <c r="D7318" s="2" t="s">
        <v>467</v>
      </c>
      <c r="E7318" s="2"/>
      <c r="F7318" s="2"/>
      <c r="G7318" s="2"/>
      <c r="H7318" s="2"/>
    </row>
    <row r="7319" spans="2:8">
      <c r="B7319" s="2" t="s">
        <v>7763</v>
      </c>
      <c r="C7319" s="2">
        <v>15</v>
      </c>
      <c r="D7319" s="2" t="s">
        <v>467</v>
      </c>
      <c r="E7319" s="2"/>
      <c r="F7319" s="2"/>
      <c r="G7319" s="2"/>
      <c r="H7319" s="2"/>
    </row>
    <row r="7320" spans="2:8">
      <c r="B7320" s="2" t="s">
        <v>7764</v>
      </c>
      <c r="C7320" s="2">
        <v>19</v>
      </c>
      <c r="D7320" s="2" t="s">
        <v>467</v>
      </c>
      <c r="E7320" s="2"/>
      <c r="F7320" s="2"/>
      <c r="G7320" s="2"/>
      <c r="H7320" s="2"/>
    </row>
    <row r="7321" spans="2:8">
      <c r="B7321" s="2" t="s">
        <v>7765</v>
      </c>
      <c r="C7321" s="2">
        <v>20</v>
      </c>
      <c r="D7321" s="2" t="s">
        <v>467</v>
      </c>
      <c r="E7321" s="2"/>
      <c r="F7321" s="2"/>
      <c r="G7321" s="2"/>
      <c r="H7321" s="2"/>
    </row>
    <row r="7322" spans="2:8">
      <c r="B7322" s="2" t="s">
        <v>7766</v>
      </c>
      <c r="C7322" s="2">
        <v>20</v>
      </c>
      <c r="D7322" s="2" t="s">
        <v>467</v>
      </c>
      <c r="E7322" s="2"/>
      <c r="F7322" s="2"/>
      <c r="G7322" s="2"/>
      <c r="H7322" s="2"/>
    </row>
    <row r="7323" spans="2:8">
      <c r="B7323" s="2" t="s">
        <v>7767</v>
      </c>
      <c r="C7323" s="2">
        <v>13</v>
      </c>
      <c r="D7323" s="2" t="s">
        <v>19</v>
      </c>
      <c r="E7323" s="2"/>
      <c r="F7323" s="2"/>
      <c r="G7323" s="2"/>
      <c r="H7323" s="2"/>
    </row>
    <row r="7324" spans="2:8">
      <c r="B7324" s="2" t="s">
        <v>7768</v>
      </c>
      <c r="C7324" s="2">
        <v>21</v>
      </c>
      <c r="D7324" s="2" t="s">
        <v>467</v>
      </c>
      <c r="E7324" s="2"/>
      <c r="F7324" s="2"/>
      <c r="G7324" s="2"/>
      <c r="H7324" s="2"/>
    </row>
    <row r="7325" spans="2:8">
      <c r="B7325" s="2" t="s">
        <v>7769</v>
      </c>
      <c r="C7325" s="2">
        <v>23</v>
      </c>
      <c r="D7325" s="2" t="s">
        <v>467</v>
      </c>
      <c r="E7325" s="2"/>
      <c r="F7325" s="2"/>
      <c r="G7325" s="2"/>
      <c r="H7325" s="2"/>
    </row>
    <row r="7326" spans="2:8">
      <c r="B7326" s="2" t="s">
        <v>7770</v>
      </c>
      <c r="C7326" s="2">
        <v>26</v>
      </c>
      <c r="D7326" s="2" t="s">
        <v>467</v>
      </c>
      <c r="E7326" s="2"/>
      <c r="F7326" s="2"/>
      <c r="G7326" s="2"/>
      <c r="H7326" s="2"/>
    </row>
    <row r="7327" spans="2:8">
      <c r="B7327" s="2" t="s">
        <v>7771</v>
      </c>
      <c r="C7327" s="2">
        <v>27</v>
      </c>
      <c r="D7327" s="2" t="s">
        <v>467</v>
      </c>
      <c r="E7327" s="2"/>
      <c r="F7327" s="2"/>
      <c r="G7327" s="2"/>
      <c r="H7327" s="2"/>
    </row>
    <row r="7328" spans="2:8">
      <c r="B7328" s="2" t="s">
        <v>7772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7773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7774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7775</v>
      </c>
      <c r="C7331" s="2">
        <v>25</v>
      </c>
      <c r="D7331" s="2" t="s">
        <v>467</v>
      </c>
      <c r="E7331" s="2"/>
      <c r="F7331" s="2"/>
      <c r="G7331" s="2"/>
      <c r="H7331" s="2"/>
    </row>
    <row r="7332" spans="2:8">
      <c r="B7332" s="2" t="s">
        <v>7776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7777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7778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7779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7780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7781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7782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7783</v>
      </c>
      <c r="C7339" s="2">
        <v>13</v>
      </c>
      <c r="D7339" s="2" t="s">
        <v>19</v>
      </c>
      <c r="E7339" s="2"/>
      <c r="F7339" s="2"/>
      <c r="G7339" s="2"/>
      <c r="H7339" s="2"/>
    </row>
    <row r="7340" spans="2:8">
      <c r="B7340" s="2" t="s">
        <v>7784</v>
      </c>
      <c r="C7340" s="2">
        <v>13</v>
      </c>
      <c r="D7340" s="2" t="s">
        <v>467</v>
      </c>
      <c r="E7340" s="2"/>
      <c r="F7340" s="2"/>
      <c r="G7340" s="2"/>
      <c r="H7340" s="2"/>
    </row>
    <row r="7341" spans="2:8">
      <c r="B7341" s="2" t="s">
        <v>7785</v>
      </c>
      <c r="C7341" s="2">
        <v>15</v>
      </c>
      <c r="D7341" s="2" t="s">
        <v>467</v>
      </c>
      <c r="E7341" s="2"/>
      <c r="F7341" s="2"/>
      <c r="G7341" s="2"/>
      <c r="H7341" s="2"/>
    </row>
    <row r="7342" spans="2:8">
      <c r="B7342" s="2" t="s">
        <v>7786</v>
      </c>
      <c r="C7342" s="2">
        <v>17</v>
      </c>
      <c r="D7342" s="2" t="s">
        <v>467</v>
      </c>
      <c r="E7342" s="2"/>
      <c r="F7342" s="2"/>
      <c r="G7342" s="2"/>
      <c r="H7342" s="2"/>
    </row>
    <row r="7343" spans="2:8">
      <c r="B7343" s="2" t="s">
        <v>7787</v>
      </c>
      <c r="C7343" s="2">
        <v>16</v>
      </c>
      <c r="D7343" s="2" t="s">
        <v>467</v>
      </c>
      <c r="E7343" s="2"/>
      <c r="F7343" s="2"/>
      <c r="G7343" s="2"/>
      <c r="H7343" s="2"/>
    </row>
    <row r="7344" spans="2:8">
      <c r="B7344" s="2" t="s">
        <v>7788</v>
      </c>
      <c r="C7344" s="2">
        <v>18</v>
      </c>
      <c r="D7344" s="2" t="s">
        <v>467</v>
      </c>
      <c r="E7344" s="2"/>
      <c r="F7344" s="2"/>
      <c r="G7344" s="2"/>
      <c r="H7344" s="2"/>
    </row>
    <row r="7345" spans="2:8">
      <c r="B7345" s="2" t="s">
        <v>7789</v>
      </c>
      <c r="C7345" s="2">
        <v>15</v>
      </c>
      <c r="D7345" s="2" t="s">
        <v>467</v>
      </c>
      <c r="E7345" s="2"/>
      <c r="F7345" s="2"/>
      <c r="G7345" s="2"/>
      <c r="H7345" s="2"/>
    </row>
    <row r="7346" spans="2:8">
      <c r="B7346" s="2" t="s">
        <v>7790</v>
      </c>
      <c r="C7346" s="2">
        <v>21</v>
      </c>
      <c r="D7346" s="2" t="s">
        <v>467</v>
      </c>
      <c r="E7346" s="2"/>
      <c r="F7346" s="2"/>
      <c r="G7346" s="2"/>
      <c r="H7346" s="2"/>
    </row>
    <row r="7347" spans="2:8">
      <c r="B7347" s="2" t="s">
        <v>7791</v>
      </c>
      <c r="C7347" s="2">
        <v>28</v>
      </c>
      <c r="D7347" s="2" t="s">
        <v>467</v>
      </c>
      <c r="E7347" s="2"/>
      <c r="F7347" s="2"/>
      <c r="G7347" s="2"/>
      <c r="H7347" s="2"/>
    </row>
    <row r="7348" spans="2:8">
      <c r="B7348" s="2" t="s">
        <v>7792</v>
      </c>
      <c r="C7348" s="2">
        <v>36</v>
      </c>
      <c r="D7348" s="2" t="s">
        <v>467</v>
      </c>
      <c r="E7348" s="2"/>
      <c r="F7348" s="2"/>
      <c r="G7348" s="2"/>
      <c r="H7348" s="2"/>
    </row>
    <row r="7349" spans="2:8">
      <c r="B7349" s="2" t="s">
        <v>7793</v>
      </c>
      <c r="C7349" s="2">
        <v>38</v>
      </c>
      <c r="D7349" s="2" t="s">
        <v>467</v>
      </c>
      <c r="E7349" s="2"/>
      <c r="F7349" s="2"/>
      <c r="G7349" s="2"/>
      <c r="H7349" s="2"/>
    </row>
    <row r="7350" spans="2:8">
      <c r="B7350" s="2" t="s">
        <v>7794</v>
      </c>
      <c r="C7350" s="2">
        <v>37</v>
      </c>
      <c r="D7350" s="2" t="s">
        <v>467</v>
      </c>
      <c r="E7350" s="2"/>
      <c r="F7350" s="2"/>
      <c r="G7350" s="2"/>
      <c r="H7350" s="2"/>
    </row>
    <row r="7351" spans="2:8">
      <c r="B7351" s="2" t="s">
        <v>7795</v>
      </c>
      <c r="C7351" s="2">
        <v>36</v>
      </c>
      <c r="D7351" s="2" t="s">
        <v>467</v>
      </c>
      <c r="E7351" s="2"/>
      <c r="F7351" s="2"/>
      <c r="G7351" s="2"/>
      <c r="H7351" s="2"/>
    </row>
    <row r="7352" spans="2:8">
      <c r="B7352" s="2" t="s">
        <v>7796</v>
      </c>
      <c r="C7352" s="2">
        <v>36</v>
      </c>
      <c r="D7352" s="2" t="s">
        <v>467</v>
      </c>
      <c r="E7352" s="2"/>
      <c r="F7352" s="2"/>
      <c r="G7352" s="2"/>
      <c r="H7352" s="2"/>
    </row>
    <row r="7353" spans="2:8">
      <c r="B7353" s="2" t="s">
        <v>7797</v>
      </c>
      <c r="C7353" s="2">
        <v>38</v>
      </c>
      <c r="D7353" s="2" t="s">
        <v>467</v>
      </c>
      <c r="E7353" s="2"/>
      <c r="F7353" s="2"/>
      <c r="G7353" s="2"/>
      <c r="H7353" s="2"/>
    </row>
    <row r="7354" spans="2:8">
      <c r="B7354" s="2" t="s">
        <v>7798</v>
      </c>
      <c r="C7354" s="2">
        <v>38</v>
      </c>
      <c r="D7354" s="2" t="s">
        <v>467</v>
      </c>
      <c r="E7354" s="2"/>
      <c r="F7354" s="2"/>
      <c r="G7354" s="2"/>
      <c r="H7354" s="2"/>
    </row>
    <row r="7355" spans="2:8">
      <c r="B7355" s="2" t="s">
        <v>7799</v>
      </c>
      <c r="C7355" s="2">
        <v>10</v>
      </c>
      <c r="D7355" s="2" t="s">
        <v>467</v>
      </c>
      <c r="E7355" s="2"/>
      <c r="F7355" s="2"/>
      <c r="G7355" s="2"/>
      <c r="H7355" s="2"/>
    </row>
    <row r="7356" spans="2:8">
      <c r="B7356" s="2" t="s">
        <v>7800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7801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7802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7803</v>
      </c>
      <c r="C7359" s="2">
        <v>38</v>
      </c>
      <c r="D7359" s="2" t="s">
        <v>19</v>
      </c>
      <c r="E7359" s="2"/>
      <c r="F7359" s="2"/>
      <c r="G7359" s="2"/>
      <c r="H7359" s="2"/>
    </row>
    <row r="7360" spans="2:8">
      <c r="B7360" s="2" t="s">
        <v>7804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7805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7806</v>
      </c>
      <c r="C7362" s="2">
        <v>19</v>
      </c>
      <c r="D7362" s="2" t="s">
        <v>19</v>
      </c>
      <c r="E7362" s="2"/>
      <c r="F7362" s="2"/>
      <c r="G7362" s="2"/>
      <c r="H7362" s="2"/>
    </row>
    <row r="7363" spans="2:8">
      <c r="B7363" s="2" t="s">
        <v>7807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7808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7809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7810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7811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7812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7813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7814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7815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7816</v>
      </c>
      <c r="C7372" s="2">
        <v>13</v>
      </c>
      <c r="D7372" s="2" t="s">
        <v>19</v>
      </c>
      <c r="E7372" s="2"/>
      <c r="F7372" s="2"/>
      <c r="G7372" s="2"/>
      <c r="H7372" s="2"/>
    </row>
    <row r="7373" spans="2:8">
      <c r="B7373" s="2" t="s">
        <v>7817</v>
      </c>
      <c r="C7373" s="2">
        <v>10</v>
      </c>
      <c r="D7373" s="2" t="s">
        <v>467</v>
      </c>
      <c r="E7373" s="2"/>
      <c r="F7373" s="2"/>
      <c r="G7373" s="2"/>
      <c r="H7373" s="2"/>
    </row>
    <row r="7374" spans="2:8">
      <c r="B7374" s="2" t="s">
        <v>7818</v>
      </c>
      <c r="C7374" s="2">
        <v>14</v>
      </c>
      <c r="D7374" s="2" t="s">
        <v>467</v>
      </c>
      <c r="E7374" s="2"/>
      <c r="F7374" s="2"/>
      <c r="G7374" s="2"/>
      <c r="H7374" s="2"/>
    </row>
    <row r="7375" spans="2:8">
      <c r="B7375" s="2" t="s">
        <v>7819</v>
      </c>
      <c r="C7375" s="2">
        <v>16</v>
      </c>
      <c r="D7375" s="2" t="s">
        <v>467</v>
      </c>
      <c r="E7375" s="2"/>
      <c r="F7375" s="2"/>
      <c r="G7375" s="2"/>
      <c r="H7375" s="2"/>
    </row>
    <row r="7376" spans="2:8">
      <c r="B7376" s="2" t="s">
        <v>7820</v>
      </c>
      <c r="C7376" s="2">
        <v>19</v>
      </c>
      <c r="D7376" s="2" t="s">
        <v>467</v>
      </c>
      <c r="E7376" s="2"/>
      <c r="F7376" s="2"/>
      <c r="G7376" s="2"/>
      <c r="H7376" s="2"/>
    </row>
    <row r="7377" spans="2:8">
      <c r="B7377" s="2" t="s">
        <v>7821</v>
      </c>
      <c r="C7377" s="2">
        <v>22</v>
      </c>
      <c r="D7377" s="2" t="s">
        <v>467</v>
      </c>
      <c r="E7377" s="2"/>
      <c r="F7377" s="2"/>
      <c r="G7377" s="2"/>
      <c r="H7377" s="2"/>
    </row>
    <row r="7378" spans="2:8">
      <c r="B7378" s="2" t="s">
        <v>7822</v>
      </c>
      <c r="C7378" s="2">
        <v>24</v>
      </c>
      <c r="D7378" s="2" t="s">
        <v>467</v>
      </c>
      <c r="E7378" s="2"/>
      <c r="F7378" s="2"/>
      <c r="G7378" s="2"/>
      <c r="H7378" s="2"/>
    </row>
    <row r="7379" spans="2:8">
      <c r="B7379" s="2" t="s">
        <v>7823</v>
      </c>
      <c r="C7379" s="2">
        <v>29</v>
      </c>
      <c r="D7379" s="2" t="s">
        <v>467</v>
      </c>
      <c r="E7379" s="2"/>
      <c r="F7379" s="2"/>
      <c r="G7379" s="2"/>
      <c r="H7379" s="2"/>
    </row>
    <row r="7380" spans="2:8">
      <c r="B7380" s="2" t="s">
        <v>7824</v>
      </c>
      <c r="C7380" s="2">
        <v>33</v>
      </c>
      <c r="D7380" s="2" t="s">
        <v>467</v>
      </c>
      <c r="E7380" s="2"/>
      <c r="F7380" s="2"/>
      <c r="G7380" s="2"/>
      <c r="H7380" s="2"/>
    </row>
    <row r="7381" spans="2:8">
      <c r="B7381" s="2" t="s">
        <v>7825</v>
      </c>
      <c r="C7381" s="2">
        <v>33</v>
      </c>
      <c r="D7381" s="2" t="s">
        <v>467</v>
      </c>
      <c r="E7381" s="2"/>
      <c r="F7381" s="2"/>
      <c r="G7381" s="2"/>
      <c r="H7381" s="2"/>
    </row>
    <row r="7382" spans="2:8">
      <c r="B7382" s="2" t="s">
        <v>7826</v>
      </c>
      <c r="C7382" s="2">
        <v>33</v>
      </c>
      <c r="D7382" s="2" t="s">
        <v>467</v>
      </c>
      <c r="E7382" s="2"/>
      <c r="F7382" s="2"/>
      <c r="G7382" s="2"/>
      <c r="H7382" s="2"/>
    </row>
    <row r="7383" spans="2:8">
      <c r="B7383" s="2" t="s">
        <v>7827</v>
      </c>
      <c r="C7383" s="2">
        <v>32</v>
      </c>
      <c r="D7383" s="2" t="s">
        <v>467</v>
      </c>
      <c r="E7383" s="2"/>
      <c r="F7383" s="2"/>
      <c r="G7383" s="2"/>
      <c r="H7383" s="2"/>
    </row>
    <row r="7384" spans="2:8">
      <c r="B7384" s="2" t="s">
        <v>7828</v>
      </c>
      <c r="C7384" s="2">
        <v>31</v>
      </c>
      <c r="D7384" s="2" t="s">
        <v>467</v>
      </c>
      <c r="E7384" s="2"/>
      <c r="F7384" s="2"/>
      <c r="G7384" s="2"/>
      <c r="H7384" s="2"/>
    </row>
    <row r="7385" spans="2:8">
      <c r="B7385" s="2" t="s">
        <v>7829</v>
      </c>
      <c r="C7385" s="2">
        <v>24</v>
      </c>
      <c r="D7385" s="2" t="s">
        <v>467</v>
      </c>
      <c r="E7385" s="2"/>
      <c r="F7385" s="2"/>
      <c r="G7385" s="2"/>
      <c r="H7385" s="2"/>
    </row>
    <row r="7386" spans="2:8">
      <c r="B7386" s="2" t="s">
        <v>7830</v>
      </c>
      <c r="C7386" s="2">
        <v>13</v>
      </c>
      <c r="D7386" s="2" t="s">
        <v>467</v>
      </c>
      <c r="E7386" s="2"/>
      <c r="F7386" s="2"/>
      <c r="G7386" s="2"/>
      <c r="H7386" s="2"/>
    </row>
    <row r="7387" spans="2:8">
      <c r="B7387" s="2" t="s">
        <v>7831</v>
      </c>
      <c r="C7387" s="2">
        <v>20</v>
      </c>
      <c r="D7387" s="2" t="s">
        <v>467</v>
      </c>
      <c r="E7387" s="2"/>
      <c r="F7387" s="2"/>
      <c r="G7387" s="2"/>
      <c r="H7387" s="2"/>
    </row>
    <row r="7388" spans="2:8">
      <c r="B7388" s="2" t="s">
        <v>7832</v>
      </c>
      <c r="C7388" s="2">
        <v>33</v>
      </c>
      <c r="D7388" s="2" t="s">
        <v>467</v>
      </c>
      <c r="E7388" s="2"/>
      <c r="F7388" s="2"/>
      <c r="G7388" s="2"/>
      <c r="H7388" s="2"/>
    </row>
    <row r="7389" spans="2:8">
      <c r="B7389" s="2" t="s">
        <v>7833</v>
      </c>
      <c r="C7389" s="2">
        <v>36</v>
      </c>
      <c r="D7389" s="2" t="s">
        <v>467</v>
      </c>
      <c r="E7389" s="2"/>
      <c r="F7389" s="2"/>
      <c r="G7389" s="2"/>
      <c r="H7389" s="2"/>
    </row>
    <row r="7390" spans="2:8">
      <c r="B7390" s="2" t="s">
        <v>7834</v>
      </c>
      <c r="C7390" s="2">
        <v>37</v>
      </c>
      <c r="D7390" s="2" t="s">
        <v>467</v>
      </c>
      <c r="E7390" s="2"/>
      <c r="F7390" s="2"/>
      <c r="G7390" s="2"/>
      <c r="H7390" s="2"/>
    </row>
    <row r="7391" spans="2:8">
      <c r="B7391" s="2" t="s">
        <v>7835</v>
      </c>
      <c r="C7391" s="2">
        <v>38</v>
      </c>
      <c r="D7391" s="2" t="s">
        <v>467</v>
      </c>
      <c r="E7391" s="2"/>
      <c r="F7391" s="2"/>
      <c r="G7391" s="2"/>
      <c r="H7391" s="2"/>
    </row>
    <row r="7392" spans="2:8">
      <c r="B7392" s="2" t="s">
        <v>7836</v>
      </c>
      <c r="C7392" s="2">
        <v>37</v>
      </c>
      <c r="D7392" s="2" t="s">
        <v>467</v>
      </c>
      <c r="E7392" s="2"/>
      <c r="F7392" s="2"/>
      <c r="G7392" s="2"/>
      <c r="H7392" s="2"/>
    </row>
    <row r="7393" spans="2:8">
      <c r="B7393" s="2" t="s">
        <v>7837</v>
      </c>
      <c r="C7393" s="2">
        <v>37</v>
      </c>
      <c r="D7393" s="2" t="s">
        <v>467</v>
      </c>
      <c r="E7393" s="2"/>
      <c r="F7393" s="2"/>
      <c r="G7393" s="2"/>
      <c r="H7393" s="2"/>
    </row>
    <row r="7394" spans="2:8">
      <c r="B7394" s="2" t="s">
        <v>7838</v>
      </c>
      <c r="C7394" s="2">
        <v>35</v>
      </c>
      <c r="D7394" s="2" t="s">
        <v>467</v>
      </c>
      <c r="E7394" s="2"/>
      <c r="F7394" s="2"/>
      <c r="G7394" s="2"/>
      <c r="H7394" s="2"/>
    </row>
    <row r="7395" spans="2:8">
      <c r="B7395" s="2" t="s">
        <v>7839</v>
      </c>
      <c r="C7395" s="2">
        <v>35</v>
      </c>
      <c r="D7395" s="2" t="s">
        <v>467</v>
      </c>
      <c r="E7395" s="2"/>
      <c r="F7395" s="2"/>
      <c r="G7395" s="2"/>
      <c r="H7395" s="2"/>
    </row>
    <row r="7396" spans="2:8">
      <c r="B7396" s="2" t="s">
        <v>7840</v>
      </c>
      <c r="C7396" s="2">
        <v>20</v>
      </c>
      <c r="D7396" s="2" t="s">
        <v>467</v>
      </c>
      <c r="E7396" s="2"/>
      <c r="F7396" s="2"/>
      <c r="G7396" s="2"/>
      <c r="H7396" s="2"/>
    </row>
    <row r="7397" spans="2:8">
      <c r="B7397" s="2" t="s">
        <v>7841</v>
      </c>
      <c r="C7397" s="2">
        <v>24</v>
      </c>
      <c r="D7397" s="2" t="s">
        <v>467</v>
      </c>
      <c r="E7397" s="2"/>
      <c r="F7397" s="2"/>
      <c r="G7397" s="2"/>
      <c r="H7397" s="2"/>
    </row>
    <row r="7398" spans="2:8">
      <c r="B7398" s="2" t="s">
        <v>7842</v>
      </c>
      <c r="C7398" s="2">
        <v>20</v>
      </c>
      <c r="D7398" s="2" t="s">
        <v>467</v>
      </c>
      <c r="E7398" s="2"/>
      <c r="F7398" s="2"/>
      <c r="G7398" s="2"/>
      <c r="H7398" s="2"/>
    </row>
    <row r="7399" spans="2:8">
      <c r="B7399" s="2" t="s">
        <v>7843</v>
      </c>
      <c r="C7399" s="2">
        <v>23</v>
      </c>
      <c r="D7399" s="2" t="s">
        <v>467</v>
      </c>
      <c r="E7399" s="2"/>
      <c r="F7399" s="2"/>
      <c r="G7399" s="2"/>
      <c r="H7399" s="2"/>
    </row>
    <row r="7400" spans="2:8">
      <c r="B7400" s="2" t="s">
        <v>7844</v>
      </c>
      <c r="C7400" s="2">
        <v>25</v>
      </c>
      <c r="D7400" s="2" t="s">
        <v>467</v>
      </c>
      <c r="E7400" s="2"/>
      <c r="F7400" s="2"/>
      <c r="G7400" s="2"/>
      <c r="H7400" s="2"/>
    </row>
    <row r="7401" spans="2:8">
      <c r="B7401" s="2" t="s">
        <v>7845</v>
      </c>
      <c r="C7401" s="2">
        <v>25</v>
      </c>
      <c r="D7401" s="2" t="s">
        <v>467</v>
      </c>
      <c r="E7401" s="2"/>
      <c r="F7401" s="2"/>
      <c r="G7401" s="2"/>
      <c r="H7401" s="2"/>
    </row>
    <row r="7402" spans="2:8">
      <c r="B7402" s="2" t="s">
        <v>7846</v>
      </c>
      <c r="C7402" s="2">
        <v>25</v>
      </c>
      <c r="D7402" s="2" t="s">
        <v>467</v>
      </c>
      <c r="E7402" s="2"/>
      <c r="F7402" s="2"/>
      <c r="G7402" s="2"/>
      <c r="H7402" s="2"/>
    </row>
    <row r="7403" spans="2:8">
      <c r="B7403" s="2" t="s">
        <v>7847</v>
      </c>
      <c r="C7403" s="2">
        <v>25</v>
      </c>
      <c r="D7403" s="2" t="s">
        <v>467</v>
      </c>
      <c r="E7403" s="2"/>
      <c r="F7403" s="2"/>
      <c r="G7403" s="2"/>
      <c r="H7403" s="2"/>
    </row>
    <row r="7404" spans="2:8">
      <c r="B7404" s="2" t="s">
        <v>7848</v>
      </c>
      <c r="C7404" s="2">
        <v>24</v>
      </c>
      <c r="D7404" s="2" t="s">
        <v>467</v>
      </c>
      <c r="E7404" s="2"/>
      <c r="F7404" s="2"/>
      <c r="G7404" s="2"/>
      <c r="H7404" s="2"/>
    </row>
    <row r="7405" spans="2:8">
      <c r="B7405" s="2" t="s">
        <v>7849</v>
      </c>
      <c r="C7405" s="2">
        <v>24</v>
      </c>
      <c r="D7405" s="2" t="s">
        <v>467</v>
      </c>
      <c r="E7405" s="2"/>
      <c r="F7405" s="2"/>
      <c r="G7405" s="2"/>
      <c r="H7405" s="2"/>
    </row>
    <row r="7406" spans="2:8">
      <c r="B7406" s="2" t="s">
        <v>7850</v>
      </c>
      <c r="C7406" s="2">
        <v>24</v>
      </c>
      <c r="D7406" s="2" t="s">
        <v>467</v>
      </c>
      <c r="E7406" s="2"/>
      <c r="F7406" s="2"/>
      <c r="G7406" s="2"/>
      <c r="H7406" s="2"/>
    </row>
    <row r="7407" spans="2:8">
      <c r="B7407" s="2" t="s">
        <v>7851</v>
      </c>
      <c r="C7407" s="2">
        <v>22</v>
      </c>
      <c r="D7407" s="2" t="s">
        <v>467</v>
      </c>
      <c r="E7407" s="2"/>
      <c r="F7407" s="2"/>
      <c r="G7407" s="2"/>
      <c r="H7407" s="2"/>
    </row>
    <row r="7408" spans="2:8">
      <c r="B7408" s="2" t="s">
        <v>7852</v>
      </c>
      <c r="C7408" s="2">
        <v>21</v>
      </c>
      <c r="D7408" s="2" t="s">
        <v>467</v>
      </c>
      <c r="E7408" s="2"/>
      <c r="F7408" s="2"/>
      <c r="G7408" s="2"/>
      <c r="H7408" s="2"/>
    </row>
    <row r="7409" spans="2:8">
      <c r="B7409" s="2" t="s">
        <v>7853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7854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7855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7856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7857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7858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7859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7860</v>
      </c>
      <c r="C7416" s="2">
        <v>18</v>
      </c>
      <c r="D7416" s="2" t="s">
        <v>19</v>
      </c>
      <c r="E7416" s="2"/>
      <c r="F7416" s="2"/>
      <c r="G7416" s="2"/>
      <c r="H7416" s="2"/>
    </row>
    <row r="7417" spans="2:8">
      <c r="B7417" s="2" t="s">
        <v>7861</v>
      </c>
      <c r="C7417" s="2">
        <v>18</v>
      </c>
      <c r="D7417" s="2" t="s">
        <v>467</v>
      </c>
      <c r="E7417" s="2"/>
      <c r="F7417" s="2"/>
      <c r="G7417" s="2"/>
      <c r="H7417" s="2"/>
    </row>
    <row r="7418" spans="2:8">
      <c r="B7418" s="2" t="s">
        <v>7862</v>
      </c>
      <c r="C7418" s="2">
        <v>25</v>
      </c>
      <c r="D7418" s="2" t="s">
        <v>467</v>
      </c>
      <c r="E7418" s="2"/>
      <c r="F7418" s="2"/>
      <c r="G7418" s="2"/>
      <c r="H7418" s="2"/>
    </row>
    <row r="7419" spans="2:8">
      <c r="B7419" s="2" t="s">
        <v>7863</v>
      </c>
      <c r="C7419" s="2">
        <v>30</v>
      </c>
      <c r="D7419" s="2" t="s">
        <v>467</v>
      </c>
      <c r="E7419" s="2"/>
      <c r="F7419" s="2"/>
      <c r="G7419" s="2"/>
      <c r="H7419" s="2"/>
    </row>
    <row r="7420" spans="2:8">
      <c r="B7420" s="2" t="s">
        <v>7864</v>
      </c>
      <c r="C7420" s="2">
        <v>29</v>
      </c>
      <c r="D7420" s="2" t="s">
        <v>467</v>
      </c>
      <c r="E7420" s="2"/>
      <c r="F7420" s="2"/>
      <c r="G7420" s="2"/>
      <c r="H7420" s="2"/>
    </row>
    <row r="7421" spans="2:8">
      <c r="B7421" s="2" t="s">
        <v>7865</v>
      </c>
      <c r="C7421" s="2">
        <v>30</v>
      </c>
      <c r="D7421" s="2" t="s">
        <v>467</v>
      </c>
      <c r="E7421" s="2"/>
      <c r="F7421" s="2"/>
      <c r="G7421" s="2"/>
      <c r="H7421" s="2"/>
    </row>
    <row r="7422" spans="2:8">
      <c r="B7422" s="2" t="s">
        <v>7866</v>
      </c>
      <c r="C7422" s="2">
        <v>31</v>
      </c>
      <c r="D7422" s="2" t="s">
        <v>467</v>
      </c>
      <c r="E7422" s="2"/>
      <c r="F7422" s="2"/>
      <c r="G7422" s="2"/>
      <c r="H7422" s="2"/>
    </row>
    <row r="7423" spans="2:8">
      <c r="B7423" s="2" t="s">
        <v>7867</v>
      </c>
      <c r="C7423" s="2">
        <v>31</v>
      </c>
      <c r="D7423" s="2" t="s">
        <v>467</v>
      </c>
      <c r="E7423" s="2"/>
      <c r="F7423" s="2"/>
      <c r="G7423" s="2"/>
      <c r="H7423" s="2"/>
    </row>
    <row r="7424" spans="2:8">
      <c r="B7424" s="2" t="s">
        <v>7868</v>
      </c>
      <c r="C7424" s="2">
        <v>29</v>
      </c>
      <c r="D7424" s="2" t="s">
        <v>467</v>
      </c>
      <c r="E7424" s="2"/>
      <c r="F7424" s="2"/>
      <c r="G7424" s="2"/>
      <c r="H7424" s="2"/>
    </row>
    <row r="7425" spans="2:8">
      <c r="B7425" s="2" t="s">
        <v>7869</v>
      </c>
      <c r="C7425" s="2">
        <v>29</v>
      </c>
      <c r="D7425" s="2" t="s">
        <v>467</v>
      </c>
      <c r="E7425" s="2"/>
      <c r="F7425" s="2"/>
      <c r="G7425" s="2"/>
      <c r="H7425" s="2"/>
    </row>
    <row r="7426" spans="2:8">
      <c r="B7426" s="2" t="s">
        <v>7870</v>
      </c>
      <c r="C7426" s="2">
        <v>28</v>
      </c>
      <c r="D7426" s="2" t="s">
        <v>467</v>
      </c>
      <c r="E7426" s="2"/>
      <c r="F7426" s="2"/>
      <c r="G7426" s="2"/>
      <c r="H7426" s="2"/>
    </row>
    <row r="7427" spans="2:8">
      <c r="B7427" s="2" t="s">
        <v>7871</v>
      </c>
      <c r="C7427" s="2">
        <v>23</v>
      </c>
      <c r="D7427" s="2" t="s">
        <v>467</v>
      </c>
      <c r="E7427" s="2"/>
      <c r="F7427" s="2"/>
      <c r="G7427" s="2"/>
      <c r="H7427" s="2"/>
    </row>
    <row r="7428" spans="2:8">
      <c r="B7428" s="2" t="s">
        <v>7872</v>
      </c>
      <c r="C7428" s="2">
        <v>24</v>
      </c>
      <c r="D7428" s="2" t="s">
        <v>467</v>
      </c>
      <c r="E7428" s="2"/>
      <c r="F7428" s="2"/>
      <c r="G7428" s="2"/>
      <c r="H7428" s="2"/>
    </row>
    <row r="7429" spans="2:8">
      <c r="B7429" s="2" t="s">
        <v>7873</v>
      </c>
      <c r="C7429" s="2">
        <v>27</v>
      </c>
      <c r="D7429" s="2" t="s">
        <v>467</v>
      </c>
      <c r="E7429" s="2"/>
      <c r="F7429" s="2"/>
      <c r="G7429" s="2"/>
      <c r="H7429" s="2"/>
    </row>
    <row r="7430" spans="2:8">
      <c r="B7430" s="2" t="s">
        <v>7874</v>
      </c>
      <c r="C7430" s="2">
        <v>29</v>
      </c>
      <c r="D7430" s="2" t="s">
        <v>467</v>
      </c>
      <c r="E7430" s="2"/>
      <c r="F7430" s="2"/>
      <c r="G7430" s="2"/>
      <c r="H7430" s="2"/>
    </row>
    <row r="7431" spans="2:8">
      <c r="B7431" s="2" t="s">
        <v>7875</v>
      </c>
      <c r="C7431" s="2">
        <v>28</v>
      </c>
      <c r="D7431" s="2" t="s">
        <v>467</v>
      </c>
      <c r="E7431" s="2"/>
      <c r="F7431" s="2"/>
      <c r="G7431" s="2"/>
      <c r="H7431" s="2"/>
    </row>
    <row r="7432" spans="2:8">
      <c r="B7432" s="2" t="s">
        <v>7876</v>
      </c>
      <c r="C7432" s="2">
        <v>29</v>
      </c>
      <c r="D7432" s="2" t="s">
        <v>467</v>
      </c>
      <c r="E7432" s="2"/>
      <c r="F7432" s="2"/>
      <c r="G7432" s="2"/>
      <c r="H7432" s="2"/>
    </row>
    <row r="7433" spans="2:8">
      <c r="B7433" s="2" t="s">
        <v>7877</v>
      </c>
      <c r="C7433" s="2">
        <v>29</v>
      </c>
      <c r="D7433" s="2" t="s">
        <v>467</v>
      </c>
      <c r="E7433" s="2"/>
      <c r="F7433" s="2"/>
      <c r="G7433" s="2"/>
      <c r="H7433" s="2"/>
    </row>
    <row r="7434" spans="2:8">
      <c r="B7434" s="2" t="s">
        <v>7878</v>
      </c>
      <c r="C7434" s="2">
        <v>28</v>
      </c>
      <c r="D7434" s="2" t="s">
        <v>467</v>
      </c>
      <c r="E7434" s="2"/>
      <c r="F7434" s="2"/>
      <c r="G7434" s="2"/>
      <c r="H7434" s="2"/>
    </row>
    <row r="7435" spans="2:8">
      <c r="B7435" s="2" t="s">
        <v>7879</v>
      </c>
      <c r="C7435" s="2">
        <v>28</v>
      </c>
      <c r="D7435" s="2" t="s">
        <v>467</v>
      </c>
      <c r="E7435" s="2"/>
      <c r="F7435" s="2"/>
      <c r="G7435" s="2"/>
      <c r="H7435" s="2"/>
    </row>
    <row r="7436" spans="2:8">
      <c r="B7436" s="2" t="s">
        <v>7880</v>
      </c>
      <c r="C7436" s="2">
        <v>18</v>
      </c>
      <c r="D7436" s="2" t="s">
        <v>467</v>
      </c>
      <c r="E7436" s="2"/>
      <c r="F7436" s="2"/>
      <c r="G7436" s="2"/>
      <c r="H7436" s="2"/>
    </row>
    <row r="7437" spans="2:8">
      <c r="B7437" s="2" t="s">
        <v>7881</v>
      </c>
      <c r="C7437" s="2">
        <v>22</v>
      </c>
      <c r="D7437" s="2" t="s">
        <v>467</v>
      </c>
      <c r="E7437" s="2"/>
      <c r="F7437" s="2"/>
      <c r="G7437" s="2"/>
      <c r="H7437" s="2"/>
    </row>
    <row r="7438" spans="2:8">
      <c r="B7438" s="2" t="s">
        <v>7882</v>
      </c>
      <c r="C7438" s="2">
        <v>28</v>
      </c>
      <c r="D7438" s="2" t="s">
        <v>467</v>
      </c>
      <c r="E7438" s="2"/>
      <c r="F7438" s="2"/>
      <c r="G7438" s="2"/>
      <c r="H7438" s="2"/>
    </row>
    <row r="7439" spans="2:8">
      <c r="B7439" s="2" t="s">
        <v>7883</v>
      </c>
      <c r="C7439" s="2">
        <v>32</v>
      </c>
      <c r="D7439" s="2" t="s">
        <v>467</v>
      </c>
      <c r="E7439" s="2"/>
      <c r="F7439" s="2"/>
      <c r="G7439" s="2"/>
      <c r="H7439" s="2"/>
    </row>
    <row r="7440" spans="2:8">
      <c r="B7440" s="2" t="s">
        <v>7884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7885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7886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7887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7888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7889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7890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7891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7892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7893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7894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7895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7896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7897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7898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7899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7900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7901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7902</v>
      </c>
      <c r="C7458" s="2">
        <v>15</v>
      </c>
      <c r="D7458" s="2" t="s">
        <v>467</v>
      </c>
      <c r="E7458" s="2"/>
      <c r="F7458" s="2"/>
      <c r="G7458" s="2"/>
      <c r="H7458" s="2"/>
    </row>
    <row r="7459" spans="2:8">
      <c r="B7459" s="2" t="s">
        <v>7903</v>
      </c>
      <c r="C7459" s="2">
        <v>17</v>
      </c>
      <c r="D7459" s="2" t="s">
        <v>467</v>
      </c>
      <c r="E7459" s="2"/>
      <c r="F7459" s="2"/>
      <c r="G7459" s="2"/>
      <c r="H7459" s="2"/>
    </row>
    <row r="7460" spans="2:8">
      <c r="B7460" s="2" t="s">
        <v>7904</v>
      </c>
      <c r="C7460" s="2">
        <v>21</v>
      </c>
      <c r="D7460" s="2" t="s">
        <v>467</v>
      </c>
      <c r="E7460" s="2"/>
      <c r="F7460" s="2"/>
      <c r="G7460" s="2"/>
      <c r="H7460" s="2"/>
    </row>
    <row r="7461" spans="2:8">
      <c r="B7461" s="2" t="s">
        <v>7905</v>
      </c>
      <c r="C7461" s="2">
        <v>25</v>
      </c>
      <c r="D7461" s="2" t="s">
        <v>467</v>
      </c>
      <c r="E7461" s="2"/>
      <c r="F7461" s="2"/>
      <c r="G7461" s="2"/>
      <c r="H7461" s="2"/>
    </row>
    <row r="7462" spans="2:8">
      <c r="B7462" s="2" t="s">
        <v>7906</v>
      </c>
      <c r="C7462" s="2">
        <v>27</v>
      </c>
      <c r="D7462" s="2" t="s">
        <v>467</v>
      </c>
      <c r="E7462" s="2"/>
      <c r="F7462" s="2"/>
      <c r="G7462" s="2"/>
      <c r="H7462" s="2"/>
    </row>
    <row r="7463" spans="2:8">
      <c r="B7463" s="2" t="s">
        <v>7907</v>
      </c>
      <c r="C7463" s="2">
        <v>29</v>
      </c>
      <c r="D7463" s="2" t="s">
        <v>467</v>
      </c>
      <c r="E7463" s="2"/>
      <c r="F7463" s="2"/>
      <c r="G7463" s="2"/>
      <c r="H7463" s="2"/>
    </row>
    <row r="7464" spans="2:8">
      <c r="B7464" s="2" t="s">
        <v>7908</v>
      </c>
      <c r="C7464" s="2">
        <v>30</v>
      </c>
      <c r="D7464" s="2" t="s">
        <v>467</v>
      </c>
      <c r="E7464" s="2"/>
      <c r="F7464" s="2"/>
      <c r="G7464" s="2"/>
      <c r="H7464" s="2"/>
    </row>
    <row r="7465" spans="2:8">
      <c r="B7465" s="2" t="s">
        <v>7909</v>
      </c>
      <c r="C7465" s="2">
        <v>30</v>
      </c>
      <c r="D7465" s="2" t="s">
        <v>467</v>
      </c>
      <c r="E7465" s="2"/>
      <c r="F7465" s="2"/>
      <c r="G7465" s="2"/>
      <c r="H7465" s="2"/>
    </row>
    <row r="7466" spans="2:8">
      <c r="B7466" s="2" t="s">
        <v>7910</v>
      </c>
      <c r="C7466" s="2">
        <v>29</v>
      </c>
      <c r="D7466" s="2" t="s">
        <v>467</v>
      </c>
      <c r="E7466" s="2"/>
      <c r="F7466" s="2"/>
      <c r="G7466" s="2"/>
      <c r="H7466" s="2"/>
    </row>
    <row r="7467" spans="2:8">
      <c r="B7467" s="2" t="s">
        <v>7911</v>
      </c>
      <c r="C7467" s="2">
        <v>29</v>
      </c>
      <c r="D7467" s="2" t="s">
        <v>467</v>
      </c>
      <c r="E7467" s="2"/>
      <c r="F7467" s="2"/>
      <c r="G7467" s="2"/>
      <c r="H7467" s="2"/>
    </row>
    <row r="7468" spans="2:8">
      <c r="B7468" s="2" t="s">
        <v>7912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7913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7914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7915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7916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7917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7918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7919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7920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7921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>
      <c r="B7478" s="2" t="s">
        <v>7922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7923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7924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7925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7926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7927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7928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7929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7930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7931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7932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7933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7934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7935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7936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7937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7938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7939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7940</v>
      </c>
      <c r="C7496" s="2">
        <v>13</v>
      </c>
      <c r="D7496" s="2" t="s">
        <v>19</v>
      </c>
      <c r="E7496" s="2"/>
      <c r="F7496" s="2"/>
      <c r="G7496" s="2"/>
      <c r="H7496" s="2"/>
    </row>
    <row r="7497" spans="2:8">
      <c r="B7497" s="2" t="s">
        <v>7941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7942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7943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7944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7945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7946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7947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7948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>
      <c r="B7505" s="2" t="s">
        <v>7949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7950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7951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7952</v>
      </c>
      <c r="C7508" s="2">
        <v>38</v>
      </c>
      <c r="D7508" s="2" t="s">
        <v>19</v>
      </c>
      <c r="E7508" s="2"/>
      <c r="F7508" s="2"/>
      <c r="G7508" s="2"/>
      <c r="H7508" s="2"/>
    </row>
    <row r="7509" spans="2:8">
      <c r="B7509" s="2" t="s">
        <v>7953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7954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7955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7956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7957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7958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7959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7960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7961</v>
      </c>
      <c r="C7517" s="2">
        <v>22</v>
      </c>
      <c r="D7517" s="2" t="s">
        <v>467</v>
      </c>
      <c r="E7517" s="2"/>
      <c r="F7517" s="2"/>
      <c r="G7517" s="2"/>
      <c r="H7517" s="2"/>
    </row>
    <row r="7518" spans="2:8">
      <c r="B7518" s="2" t="s">
        <v>7962</v>
      </c>
      <c r="C7518" s="2">
        <v>24</v>
      </c>
      <c r="D7518" s="2" t="s">
        <v>467</v>
      </c>
      <c r="E7518" s="2"/>
      <c r="F7518" s="2"/>
      <c r="G7518" s="2"/>
      <c r="H7518" s="2"/>
    </row>
    <row r="7519" spans="2:8">
      <c r="B7519" s="2" t="s">
        <v>7963</v>
      </c>
      <c r="C7519" s="2">
        <v>28</v>
      </c>
      <c r="D7519" s="2" t="s">
        <v>467</v>
      </c>
      <c r="E7519" s="2"/>
      <c r="F7519" s="2"/>
      <c r="G7519" s="2"/>
      <c r="H7519" s="2"/>
    </row>
    <row r="7520" spans="2:8">
      <c r="B7520" s="2" t="s">
        <v>7964</v>
      </c>
      <c r="C7520" s="2">
        <v>31</v>
      </c>
      <c r="D7520" s="2" t="s">
        <v>467</v>
      </c>
      <c r="E7520" s="2"/>
      <c r="F7520" s="2"/>
      <c r="G7520" s="2"/>
      <c r="H7520" s="2"/>
    </row>
    <row r="7521" spans="2:8">
      <c r="B7521" s="2" t="s">
        <v>7965</v>
      </c>
      <c r="C7521" s="2">
        <v>33</v>
      </c>
      <c r="D7521" s="2" t="s">
        <v>467</v>
      </c>
      <c r="E7521" s="2"/>
      <c r="F7521" s="2"/>
      <c r="G7521" s="2"/>
      <c r="H7521" s="2"/>
    </row>
    <row r="7522" spans="2:8">
      <c r="B7522" s="2" t="s">
        <v>7966</v>
      </c>
      <c r="C7522" s="2">
        <v>31</v>
      </c>
      <c r="D7522" s="2" t="s">
        <v>467</v>
      </c>
      <c r="E7522" s="2"/>
      <c r="F7522" s="2"/>
      <c r="G7522" s="2"/>
      <c r="H7522" s="2"/>
    </row>
    <row r="7523" spans="2:8">
      <c r="B7523" s="2" t="s">
        <v>7967</v>
      </c>
      <c r="C7523" s="2">
        <v>32</v>
      </c>
      <c r="D7523" s="2" t="s">
        <v>467</v>
      </c>
      <c r="E7523" s="2"/>
      <c r="F7523" s="2"/>
      <c r="G7523" s="2"/>
      <c r="H7523" s="2"/>
    </row>
    <row r="7524" spans="2:8">
      <c r="B7524" s="2" t="s">
        <v>7968</v>
      </c>
      <c r="C7524" s="2">
        <v>33</v>
      </c>
      <c r="D7524" s="2" t="s">
        <v>467</v>
      </c>
      <c r="E7524" s="2"/>
      <c r="F7524" s="2"/>
      <c r="G7524" s="2"/>
      <c r="H7524" s="2"/>
    </row>
    <row r="7525" spans="2:8">
      <c r="B7525" s="2" t="s">
        <v>7969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7970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7971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7972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7973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7974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7975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7976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7977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7978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7979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7980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7981</v>
      </c>
      <c r="C7537" s="2">
        <v>23</v>
      </c>
      <c r="D7537" s="2" t="s">
        <v>467</v>
      </c>
      <c r="E7537" s="2"/>
      <c r="F7537" s="2"/>
      <c r="G7537" s="2"/>
      <c r="H7537" s="2"/>
    </row>
    <row r="7538" spans="2:8">
      <c r="B7538" s="2" t="s">
        <v>7982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7983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7984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7985</v>
      </c>
      <c r="C7541" s="2">
        <v>13</v>
      </c>
      <c r="D7541" s="2" t="s">
        <v>19</v>
      </c>
      <c r="E7541" s="2"/>
      <c r="F7541" s="2"/>
      <c r="G7541" s="2"/>
      <c r="H7541" s="2"/>
    </row>
    <row r="7542" spans="2:8">
      <c r="B7542" s="2" t="s">
        <v>7986</v>
      </c>
      <c r="C7542" s="2">
        <v>40</v>
      </c>
      <c r="D7542" s="2" t="s">
        <v>19</v>
      </c>
      <c r="E7542" s="2"/>
      <c r="F7542" s="2"/>
      <c r="G7542" s="2"/>
      <c r="H7542" s="2"/>
    </row>
    <row r="7543" spans="2:8">
      <c r="B7543" s="2" t="s">
        <v>7987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7988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7989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7990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7991</v>
      </c>
      <c r="C7547" s="2">
        <v>14</v>
      </c>
      <c r="D7547" s="2" t="s">
        <v>19</v>
      </c>
      <c r="E7547" s="2"/>
      <c r="F7547" s="2"/>
      <c r="G7547" s="2"/>
      <c r="H7547" s="2"/>
    </row>
    <row r="7548" spans="2:8">
      <c r="B7548" s="2" t="s">
        <v>7992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7993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7994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7995</v>
      </c>
      <c r="C7551" s="2">
        <v>42</v>
      </c>
      <c r="D7551" s="2" t="s">
        <v>19</v>
      </c>
      <c r="E7551" s="2"/>
      <c r="F7551" s="2"/>
      <c r="G7551" s="2"/>
      <c r="H7551" s="2"/>
    </row>
    <row r="7552" spans="2:8">
      <c r="B7552" s="2" t="s">
        <v>7996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7997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7998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7999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8000</v>
      </c>
      <c r="C7556" s="2">
        <v>16</v>
      </c>
      <c r="D7556" s="2" t="s">
        <v>467</v>
      </c>
      <c r="E7556" s="2"/>
      <c r="F7556" s="2"/>
      <c r="G7556" s="2"/>
      <c r="H7556" s="2"/>
    </row>
    <row r="7557" spans="2:8">
      <c r="B7557" s="2" t="s">
        <v>8001</v>
      </c>
      <c r="C7557" s="2">
        <v>16</v>
      </c>
      <c r="D7557" s="2" t="s">
        <v>467</v>
      </c>
      <c r="E7557" s="2"/>
      <c r="F7557" s="2"/>
      <c r="G7557" s="2"/>
      <c r="H7557" s="2"/>
    </row>
    <row r="7558" spans="2:8">
      <c r="B7558" s="2" t="s">
        <v>8002</v>
      </c>
      <c r="C7558" s="2">
        <v>17</v>
      </c>
      <c r="D7558" s="2" t="s">
        <v>467</v>
      </c>
      <c r="E7558" s="2"/>
      <c r="F7558" s="2"/>
      <c r="G7558" s="2"/>
      <c r="H7558" s="2"/>
    </row>
    <row r="7559" spans="2:8">
      <c r="B7559" s="2" t="s">
        <v>8003</v>
      </c>
      <c r="C7559" s="2">
        <v>15</v>
      </c>
      <c r="D7559" s="2" t="s">
        <v>467</v>
      </c>
      <c r="E7559" s="2"/>
      <c r="F7559" s="2"/>
      <c r="G7559" s="2"/>
      <c r="H7559" s="2"/>
    </row>
    <row r="7560" spans="2:8">
      <c r="B7560" s="2" t="s">
        <v>8004</v>
      </c>
      <c r="C7560" s="2">
        <v>16</v>
      </c>
      <c r="D7560" s="2" t="s">
        <v>467</v>
      </c>
      <c r="E7560" s="2"/>
      <c r="F7560" s="2"/>
      <c r="G7560" s="2"/>
      <c r="H7560" s="2"/>
    </row>
    <row r="7561" spans="2:8">
      <c r="B7561" s="2" t="s">
        <v>8005</v>
      </c>
      <c r="C7561" s="2">
        <v>16</v>
      </c>
      <c r="D7561" s="2" t="s">
        <v>467</v>
      </c>
      <c r="E7561" s="2"/>
      <c r="F7561" s="2"/>
      <c r="G7561" s="2"/>
      <c r="H7561" s="2"/>
    </row>
    <row r="7562" spans="2:8">
      <c r="B7562" s="2" t="s">
        <v>8006</v>
      </c>
      <c r="C7562" s="2">
        <v>17</v>
      </c>
      <c r="D7562" s="2" t="s">
        <v>467</v>
      </c>
      <c r="E7562" s="2"/>
      <c r="F7562" s="2"/>
      <c r="G7562" s="2"/>
      <c r="H7562" s="2"/>
    </row>
    <row r="7563" spans="2:8">
      <c r="B7563" s="2" t="s">
        <v>8007</v>
      </c>
      <c r="C7563" s="2">
        <v>17</v>
      </c>
      <c r="D7563" s="2" t="s">
        <v>467</v>
      </c>
      <c r="E7563" s="2"/>
      <c r="F7563" s="2"/>
      <c r="G7563" s="2"/>
      <c r="H7563" s="2"/>
    </row>
    <row r="7564" spans="2:8">
      <c r="B7564" s="2" t="s">
        <v>8008</v>
      </c>
      <c r="C7564" s="2">
        <v>18</v>
      </c>
      <c r="D7564" s="2" t="s">
        <v>467</v>
      </c>
      <c r="E7564" s="2"/>
      <c r="F7564" s="2"/>
      <c r="G7564" s="2"/>
      <c r="H7564" s="2"/>
    </row>
    <row r="7565" spans="2:8">
      <c r="B7565" s="2" t="s">
        <v>8009</v>
      </c>
      <c r="C7565" s="2">
        <v>34</v>
      </c>
      <c r="D7565" s="2" t="s">
        <v>467</v>
      </c>
      <c r="E7565" s="2"/>
      <c r="F7565" s="2"/>
      <c r="G7565" s="2"/>
      <c r="H7565" s="2"/>
    </row>
    <row r="7566" spans="2:8">
      <c r="B7566" s="2" t="s">
        <v>8010</v>
      </c>
      <c r="C7566" s="2">
        <v>36</v>
      </c>
      <c r="D7566" s="2" t="s">
        <v>467</v>
      </c>
      <c r="E7566" s="2"/>
      <c r="F7566" s="2"/>
      <c r="G7566" s="2"/>
      <c r="H7566" s="2"/>
    </row>
    <row r="7567" spans="2:8">
      <c r="B7567" s="2" t="s">
        <v>8011</v>
      </c>
      <c r="C7567" s="2">
        <v>37</v>
      </c>
      <c r="D7567" s="2" t="s">
        <v>467</v>
      </c>
      <c r="E7567" s="2"/>
      <c r="F7567" s="2"/>
      <c r="G7567" s="2"/>
      <c r="H7567" s="2"/>
    </row>
    <row r="7568" spans="2:8">
      <c r="B7568" s="2" t="s">
        <v>8012</v>
      </c>
      <c r="C7568" s="2">
        <v>39</v>
      </c>
      <c r="D7568" s="2" t="s">
        <v>467</v>
      </c>
      <c r="E7568" s="2"/>
      <c r="F7568" s="2"/>
      <c r="G7568" s="2"/>
      <c r="H7568" s="2"/>
    </row>
    <row r="7569" spans="2:8">
      <c r="B7569" s="2" t="s">
        <v>8013</v>
      </c>
      <c r="C7569" s="2">
        <v>41</v>
      </c>
      <c r="D7569" s="2" t="s">
        <v>467</v>
      </c>
      <c r="E7569" s="2"/>
      <c r="F7569" s="2"/>
      <c r="G7569" s="2"/>
      <c r="H7569" s="2"/>
    </row>
    <row r="7570" spans="2:8">
      <c r="B7570" s="2" t="s">
        <v>8014</v>
      </c>
      <c r="C7570" s="2">
        <v>42</v>
      </c>
      <c r="D7570" s="2" t="s">
        <v>467</v>
      </c>
      <c r="E7570" s="2"/>
      <c r="F7570" s="2"/>
      <c r="G7570" s="2"/>
      <c r="H7570" s="2"/>
    </row>
    <row r="7571" spans="2:8">
      <c r="B7571" s="2" t="s">
        <v>8015</v>
      </c>
      <c r="C7571" s="2">
        <v>42</v>
      </c>
      <c r="D7571" s="2" t="s">
        <v>467</v>
      </c>
      <c r="E7571" s="2"/>
      <c r="F7571" s="2"/>
      <c r="G7571" s="2"/>
      <c r="H7571" s="2"/>
    </row>
    <row r="7572" spans="2:8">
      <c r="B7572" s="2" t="s">
        <v>8016</v>
      </c>
      <c r="C7572" s="2">
        <v>38</v>
      </c>
      <c r="D7572" s="2" t="s">
        <v>467</v>
      </c>
      <c r="E7572" s="2"/>
      <c r="F7572" s="2"/>
      <c r="G7572" s="2"/>
      <c r="H7572" s="2"/>
    </row>
    <row r="7573" spans="2:8">
      <c r="B7573" s="2" t="s">
        <v>8017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8018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8019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8020</v>
      </c>
      <c r="C7576" s="2">
        <v>17</v>
      </c>
      <c r="D7576" s="2" t="s">
        <v>19</v>
      </c>
      <c r="E7576" s="2"/>
      <c r="F7576" s="2"/>
      <c r="G7576" s="2"/>
      <c r="H7576" s="2"/>
    </row>
    <row r="7577" spans="2:8">
      <c r="B7577" s="2" t="s">
        <v>8021</v>
      </c>
      <c r="C7577" s="2">
        <v>26</v>
      </c>
      <c r="D7577" s="2" t="s">
        <v>467</v>
      </c>
      <c r="E7577" s="2"/>
      <c r="F7577" s="2"/>
      <c r="G7577" s="2"/>
      <c r="H7577" s="2"/>
    </row>
    <row r="7578" spans="2:8">
      <c r="B7578" s="2" t="s">
        <v>8022</v>
      </c>
      <c r="C7578" s="2">
        <v>29</v>
      </c>
      <c r="D7578" s="2" t="s">
        <v>467</v>
      </c>
      <c r="E7578" s="2"/>
      <c r="F7578" s="2"/>
      <c r="G7578" s="2"/>
      <c r="H7578" s="2"/>
    </row>
    <row r="7579" spans="2:8">
      <c r="B7579" s="2" t="s">
        <v>8023</v>
      </c>
      <c r="C7579" s="2">
        <v>29</v>
      </c>
      <c r="D7579" s="2" t="s">
        <v>467</v>
      </c>
      <c r="E7579" s="2"/>
      <c r="F7579" s="2"/>
      <c r="G7579" s="2"/>
      <c r="H7579" s="2"/>
    </row>
    <row r="7580" spans="2:8">
      <c r="B7580" s="2" t="s">
        <v>8024</v>
      </c>
      <c r="C7580" s="2">
        <v>30</v>
      </c>
      <c r="D7580" s="2" t="s">
        <v>467</v>
      </c>
      <c r="E7580" s="2"/>
      <c r="F7580" s="2"/>
      <c r="G7580" s="2"/>
      <c r="H7580" s="2"/>
    </row>
    <row r="7581" spans="2:8">
      <c r="B7581" s="2" t="s">
        <v>8025</v>
      </c>
      <c r="C7581" s="2">
        <v>31</v>
      </c>
      <c r="D7581" s="2" t="s">
        <v>467</v>
      </c>
      <c r="E7581" s="2"/>
      <c r="F7581" s="2"/>
      <c r="G7581" s="2"/>
      <c r="H7581" s="2"/>
    </row>
    <row r="7582" spans="2:8">
      <c r="B7582" s="2" t="s">
        <v>8026</v>
      </c>
      <c r="C7582" s="2">
        <v>31</v>
      </c>
      <c r="D7582" s="2" t="s">
        <v>467</v>
      </c>
      <c r="E7582" s="2"/>
      <c r="F7582" s="2"/>
      <c r="G7582" s="2"/>
      <c r="H7582" s="2"/>
    </row>
    <row r="7583" spans="2:8">
      <c r="B7583" s="2" t="s">
        <v>8027</v>
      </c>
      <c r="C7583" s="2">
        <v>29</v>
      </c>
      <c r="D7583" s="2" t="s">
        <v>467</v>
      </c>
      <c r="E7583" s="2"/>
      <c r="F7583" s="2"/>
      <c r="G7583" s="2"/>
      <c r="H7583" s="2"/>
    </row>
    <row r="7584" spans="2:8">
      <c r="B7584" s="2" t="s">
        <v>8028</v>
      </c>
      <c r="C7584" s="2">
        <v>28</v>
      </c>
      <c r="D7584" s="2" t="s">
        <v>467</v>
      </c>
      <c r="E7584" s="2"/>
      <c r="F7584" s="2"/>
      <c r="G7584" s="2"/>
      <c r="H7584" s="2"/>
    </row>
    <row r="7585" spans="2:8">
      <c r="B7585" s="2" t="s">
        <v>8029</v>
      </c>
      <c r="C7585" s="2">
        <v>17</v>
      </c>
      <c r="D7585" s="2" t="s">
        <v>467</v>
      </c>
      <c r="E7585" s="2"/>
      <c r="F7585" s="2"/>
      <c r="G7585" s="2"/>
      <c r="H7585" s="2"/>
    </row>
    <row r="7586" spans="2:8">
      <c r="B7586" s="2" t="s">
        <v>8030</v>
      </c>
      <c r="C7586" s="2">
        <v>14</v>
      </c>
      <c r="D7586" s="2" t="s">
        <v>467</v>
      </c>
      <c r="E7586" s="2"/>
      <c r="F7586" s="2"/>
      <c r="G7586" s="2"/>
      <c r="H7586" s="2"/>
    </row>
    <row r="7587" spans="2:8">
      <c r="B7587" s="2" t="s">
        <v>8031</v>
      </c>
      <c r="C7587" s="2">
        <v>13</v>
      </c>
      <c r="D7587" s="2" t="s">
        <v>467</v>
      </c>
      <c r="E7587" s="2"/>
      <c r="F7587" s="2"/>
      <c r="G7587" s="2"/>
      <c r="H7587" s="2"/>
    </row>
    <row r="7588" spans="2:8">
      <c r="B7588" s="2" t="s">
        <v>8032</v>
      </c>
      <c r="C7588" s="2">
        <v>22</v>
      </c>
      <c r="D7588" s="2" t="s">
        <v>467</v>
      </c>
      <c r="E7588" s="2"/>
      <c r="F7588" s="2"/>
      <c r="G7588" s="2"/>
      <c r="H7588" s="2"/>
    </row>
    <row r="7589" spans="2:8">
      <c r="B7589" s="2" t="s">
        <v>8033</v>
      </c>
      <c r="C7589" s="2">
        <v>31</v>
      </c>
      <c r="D7589" s="2" t="s">
        <v>467</v>
      </c>
      <c r="E7589" s="2"/>
      <c r="F7589" s="2"/>
      <c r="G7589" s="2"/>
      <c r="H7589" s="2"/>
    </row>
    <row r="7590" spans="2:8">
      <c r="B7590" s="2" t="s">
        <v>8034</v>
      </c>
      <c r="C7590" s="2">
        <v>33</v>
      </c>
      <c r="D7590" s="2" t="s">
        <v>467</v>
      </c>
      <c r="E7590" s="2"/>
      <c r="F7590" s="2"/>
      <c r="G7590" s="2"/>
      <c r="H7590" s="2"/>
    </row>
    <row r="7591" spans="2:8">
      <c r="B7591" s="2" t="s">
        <v>8035</v>
      </c>
      <c r="C7591" s="2">
        <v>36</v>
      </c>
      <c r="D7591" s="2" t="s">
        <v>467</v>
      </c>
      <c r="E7591" s="2"/>
      <c r="F7591" s="2"/>
      <c r="G7591" s="2"/>
      <c r="H7591" s="2"/>
    </row>
    <row r="7592" spans="2:8">
      <c r="B7592" s="2" t="s">
        <v>8036</v>
      </c>
      <c r="C7592" s="2">
        <v>35</v>
      </c>
      <c r="D7592" s="2" t="s">
        <v>467</v>
      </c>
      <c r="E7592" s="2"/>
      <c r="F7592" s="2"/>
      <c r="G7592" s="2"/>
      <c r="H7592" s="2"/>
    </row>
    <row r="7593" spans="2:8">
      <c r="B7593" s="2" t="s">
        <v>8037</v>
      </c>
      <c r="C7593" s="2">
        <v>32</v>
      </c>
      <c r="D7593" s="2" t="s">
        <v>467</v>
      </c>
      <c r="E7593" s="2"/>
      <c r="F7593" s="2"/>
      <c r="G7593" s="2"/>
      <c r="H7593" s="2"/>
    </row>
    <row r="7594" spans="2:8">
      <c r="B7594" s="2" t="s">
        <v>8038</v>
      </c>
      <c r="C7594" s="2">
        <v>29</v>
      </c>
      <c r="D7594" s="2" t="s">
        <v>467</v>
      </c>
      <c r="E7594" s="2"/>
      <c r="F7594" s="2"/>
      <c r="G7594" s="2"/>
      <c r="H7594" s="2"/>
    </row>
    <row r="7595" spans="2:8">
      <c r="B7595" s="2" t="s">
        <v>8039</v>
      </c>
      <c r="C7595" s="2">
        <v>24</v>
      </c>
      <c r="D7595" s="2" t="s">
        <v>467</v>
      </c>
      <c r="E7595" s="2"/>
      <c r="F7595" s="2"/>
      <c r="G7595" s="2"/>
      <c r="H7595" s="2"/>
    </row>
    <row r="7596" spans="2:8">
      <c r="B7596" s="2" t="s">
        <v>8040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8041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8042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8043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8044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8045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8046</v>
      </c>
      <c r="C7602" s="2">
        <v>19</v>
      </c>
      <c r="D7602" s="2" t="s">
        <v>467</v>
      </c>
      <c r="E7602" s="2"/>
      <c r="F7602" s="2"/>
      <c r="G7602" s="2"/>
      <c r="H7602" s="2"/>
    </row>
    <row r="7603" spans="2:8">
      <c r="B7603" s="2" t="s">
        <v>8047</v>
      </c>
      <c r="C7603" s="2">
        <v>24</v>
      </c>
      <c r="D7603" s="2" t="s">
        <v>467</v>
      </c>
      <c r="E7603" s="2"/>
      <c r="F7603" s="2"/>
      <c r="G7603" s="2"/>
      <c r="H7603" s="2"/>
    </row>
    <row r="7604" spans="2:8">
      <c r="B7604" s="2" t="s">
        <v>8048</v>
      </c>
      <c r="C7604" s="2">
        <v>24</v>
      </c>
      <c r="D7604" s="2" t="s">
        <v>467</v>
      </c>
      <c r="E7604" s="2"/>
      <c r="F7604" s="2"/>
      <c r="G7604" s="2"/>
      <c r="H7604" s="2"/>
    </row>
    <row r="7605" spans="2:8">
      <c r="B7605" s="2" t="s">
        <v>8049</v>
      </c>
      <c r="C7605" s="2">
        <v>24</v>
      </c>
      <c r="D7605" s="2" t="s">
        <v>467</v>
      </c>
      <c r="E7605" s="2"/>
      <c r="F7605" s="2"/>
      <c r="G7605" s="2"/>
      <c r="H7605" s="2"/>
    </row>
    <row r="7606" spans="2:8">
      <c r="B7606" s="2" t="s">
        <v>8050</v>
      </c>
      <c r="C7606" s="2">
        <v>23</v>
      </c>
      <c r="D7606" s="2" t="s">
        <v>467</v>
      </c>
      <c r="E7606" s="2"/>
      <c r="F7606" s="2"/>
      <c r="G7606" s="2"/>
      <c r="H7606" s="2"/>
    </row>
    <row r="7607" spans="2:8">
      <c r="B7607" s="2" t="s">
        <v>8051</v>
      </c>
      <c r="C7607" s="2">
        <v>25</v>
      </c>
      <c r="D7607" s="2" t="s">
        <v>467</v>
      </c>
      <c r="E7607" s="2"/>
      <c r="F7607" s="2"/>
      <c r="G7607" s="2"/>
      <c r="H7607" s="2"/>
    </row>
    <row r="7608" spans="2:8">
      <c r="B7608" s="2" t="s">
        <v>8052</v>
      </c>
      <c r="C7608" s="2">
        <v>26</v>
      </c>
      <c r="D7608" s="2" t="s">
        <v>467</v>
      </c>
      <c r="E7608" s="2"/>
      <c r="F7608" s="2"/>
      <c r="G7608" s="2"/>
      <c r="H7608" s="2"/>
    </row>
    <row r="7609" spans="2:8">
      <c r="B7609" s="2" t="s">
        <v>8053</v>
      </c>
      <c r="C7609" s="2">
        <v>24</v>
      </c>
      <c r="D7609" s="2" t="s">
        <v>467</v>
      </c>
      <c r="E7609" s="2"/>
      <c r="F7609" s="2"/>
      <c r="G7609" s="2"/>
      <c r="H7609" s="2"/>
    </row>
    <row r="7610" spans="2:8">
      <c r="B7610" s="2" t="s">
        <v>8054</v>
      </c>
      <c r="C7610" s="2">
        <v>26</v>
      </c>
      <c r="D7610" s="2" t="s">
        <v>467</v>
      </c>
      <c r="E7610" s="2"/>
      <c r="F7610" s="2"/>
      <c r="G7610" s="2"/>
      <c r="H7610" s="2"/>
    </row>
    <row r="7611" spans="2:8">
      <c r="B7611" s="2" t="s">
        <v>8055</v>
      </c>
      <c r="C7611" s="2">
        <v>28</v>
      </c>
      <c r="D7611" s="2" t="s">
        <v>467</v>
      </c>
      <c r="E7611" s="2"/>
      <c r="F7611" s="2"/>
      <c r="G7611" s="2"/>
      <c r="H7611" s="2"/>
    </row>
    <row r="7612" spans="2:8">
      <c r="B7612" s="2" t="s">
        <v>8056</v>
      </c>
      <c r="C7612" s="2">
        <v>29</v>
      </c>
      <c r="D7612" s="2" t="s">
        <v>467</v>
      </c>
      <c r="E7612" s="2"/>
      <c r="F7612" s="2"/>
      <c r="G7612" s="2"/>
      <c r="H7612" s="2"/>
    </row>
    <row r="7613" spans="2:8">
      <c r="B7613" s="2" t="s">
        <v>8057</v>
      </c>
      <c r="C7613" s="2">
        <v>28</v>
      </c>
      <c r="D7613" s="2" t="s">
        <v>467</v>
      </c>
      <c r="E7613" s="2"/>
      <c r="F7613" s="2"/>
      <c r="G7613" s="2"/>
      <c r="H7613" s="2"/>
    </row>
    <row r="7614" spans="2:8">
      <c r="B7614" s="2" t="s">
        <v>8058</v>
      </c>
      <c r="C7614" s="2">
        <v>28</v>
      </c>
      <c r="D7614" s="2" t="s">
        <v>467</v>
      </c>
      <c r="E7614" s="2"/>
      <c r="F7614" s="2"/>
      <c r="G7614" s="2"/>
      <c r="H7614" s="2"/>
    </row>
    <row r="7615" spans="2:8">
      <c r="B7615" s="2" t="s">
        <v>8059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8060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8061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8062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8063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8064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8065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8066</v>
      </c>
      <c r="C7622" s="2">
        <v>15</v>
      </c>
      <c r="D7622" s="2" t="s">
        <v>467</v>
      </c>
      <c r="E7622" s="2"/>
      <c r="F7622" s="2"/>
      <c r="G7622" s="2"/>
      <c r="H7622" s="2"/>
    </row>
    <row r="7623" spans="2:8">
      <c r="B7623" s="2" t="s">
        <v>8067</v>
      </c>
      <c r="C7623" s="2">
        <v>18</v>
      </c>
      <c r="D7623" s="2" t="s">
        <v>467</v>
      </c>
      <c r="E7623" s="2"/>
      <c r="F7623" s="2"/>
      <c r="G7623" s="2"/>
      <c r="H7623" s="2"/>
    </row>
    <row r="7624" spans="2:8">
      <c r="B7624" s="2" t="s">
        <v>8068</v>
      </c>
      <c r="C7624" s="2">
        <v>21</v>
      </c>
      <c r="D7624" s="2" t="s">
        <v>467</v>
      </c>
      <c r="E7624" s="2"/>
      <c r="F7624" s="2"/>
      <c r="G7624" s="2"/>
      <c r="H7624" s="2"/>
    </row>
    <row r="7625" spans="2:8">
      <c r="B7625" s="2" t="s">
        <v>8069</v>
      </c>
      <c r="C7625" s="2">
        <v>15</v>
      </c>
      <c r="D7625" s="2" t="s">
        <v>19</v>
      </c>
      <c r="E7625" s="2"/>
      <c r="F7625" s="2"/>
      <c r="G7625" s="2"/>
      <c r="H7625" s="2"/>
    </row>
    <row r="7626" spans="2:8">
      <c r="B7626" s="2" t="s">
        <v>8070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8071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8072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8073</v>
      </c>
      <c r="C7629" s="2">
        <v>36</v>
      </c>
      <c r="D7629" s="2" t="s">
        <v>19</v>
      </c>
      <c r="E7629" s="2"/>
      <c r="F7629" s="2"/>
      <c r="G7629" s="2"/>
      <c r="H7629" s="2"/>
    </row>
    <row r="7630" spans="2:8">
      <c r="B7630" s="2" t="s">
        <v>8074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8075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8076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8077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8078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8079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8080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8081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8082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8083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8084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8085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8086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8087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8088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8089</v>
      </c>
      <c r="C7645" s="2">
        <v>37</v>
      </c>
      <c r="D7645" s="2" t="s">
        <v>19</v>
      </c>
      <c r="E7645" s="2"/>
      <c r="F7645" s="2"/>
      <c r="G7645" s="2"/>
      <c r="H7645" s="2"/>
    </row>
    <row r="7646" spans="2:8">
      <c r="B7646" s="2" t="s">
        <v>8090</v>
      </c>
      <c r="C7646" s="2">
        <v>36</v>
      </c>
      <c r="D7646" s="2" t="s">
        <v>19</v>
      </c>
      <c r="E7646" s="2"/>
      <c r="F7646" s="2"/>
      <c r="G7646" s="2"/>
      <c r="H7646" s="2"/>
    </row>
    <row r="7647" spans="2:8">
      <c r="B7647" s="2" t="s">
        <v>8091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8092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8093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8094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8095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8096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8097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8098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8099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8100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8101</v>
      </c>
      <c r="C7657" s="2">
        <v>17</v>
      </c>
      <c r="D7657" s="2" t="s">
        <v>467</v>
      </c>
      <c r="E7657" s="2"/>
      <c r="F7657" s="2"/>
      <c r="G7657" s="2"/>
      <c r="H7657" s="2"/>
    </row>
    <row r="7658" spans="2:8">
      <c r="B7658" s="2" t="s">
        <v>8102</v>
      </c>
      <c r="C7658" s="2">
        <v>21</v>
      </c>
      <c r="D7658" s="2" t="s">
        <v>467</v>
      </c>
      <c r="E7658" s="2"/>
      <c r="F7658" s="2"/>
      <c r="G7658" s="2"/>
      <c r="H7658" s="2"/>
    </row>
    <row r="7659" spans="2:8">
      <c r="B7659" s="2" t="s">
        <v>8103</v>
      </c>
      <c r="C7659" s="2">
        <v>22</v>
      </c>
      <c r="D7659" s="2" t="s">
        <v>467</v>
      </c>
      <c r="E7659" s="2"/>
      <c r="F7659" s="2"/>
      <c r="G7659" s="2"/>
      <c r="H7659" s="2"/>
    </row>
    <row r="7660" spans="2:8">
      <c r="B7660" s="2" t="s">
        <v>8104</v>
      </c>
      <c r="C7660" s="2">
        <v>24</v>
      </c>
      <c r="D7660" s="2" t="s">
        <v>467</v>
      </c>
      <c r="E7660" s="2"/>
      <c r="F7660" s="2"/>
      <c r="G7660" s="2"/>
      <c r="H7660" s="2"/>
    </row>
    <row r="7661" spans="2:8">
      <c r="B7661" s="2" t="s">
        <v>8105</v>
      </c>
      <c r="C7661" s="2">
        <v>24</v>
      </c>
      <c r="D7661" s="2" t="s">
        <v>467</v>
      </c>
      <c r="E7661" s="2"/>
      <c r="F7661" s="2"/>
      <c r="G7661" s="2"/>
      <c r="H7661" s="2"/>
    </row>
    <row r="7662" spans="2:8">
      <c r="B7662" s="2" t="s">
        <v>8106</v>
      </c>
      <c r="C7662" s="2">
        <v>25</v>
      </c>
      <c r="D7662" s="2" t="s">
        <v>467</v>
      </c>
      <c r="E7662" s="2"/>
      <c r="F7662" s="2"/>
      <c r="G7662" s="2"/>
      <c r="H7662" s="2"/>
    </row>
    <row r="7663" spans="2:8">
      <c r="B7663" s="2" t="s">
        <v>8107</v>
      </c>
      <c r="C7663" s="2">
        <v>26</v>
      </c>
      <c r="D7663" s="2" t="s">
        <v>467</v>
      </c>
      <c r="E7663" s="2"/>
      <c r="F7663" s="2"/>
      <c r="G7663" s="2"/>
      <c r="H7663" s="2"/>
    </row>
    <row r="7664" spans="2:8">
      <c r="B7664" s="2" t="s">
        <v>8108</v>
      </c>
      <c r="C7664" s="2">
        <v>26</v>
      </c>
      <c r="D7664" s="2" t="s">
        <v>467</v>
      </c>
      <c r="E7664" s="2"/>
      <c r="F7664" s="2"/>
      <c r="G7664" s="2"/>
      <c r="H7664" s="2"/>
    </row>
    <row r="7665" spans="2:8">
      <c r="B7665" s="2" t="s">
        <v>8109</v>
      </c>
      <c r="C7665" s="2">
        <v>27</v>
      </c>
      <c r="D7665" s="2" t="s">
        <v>467</v>
      </c>
      <c r="E7665" s="2"/>
      <c r="F7665" s="2"/>
      <c r="G7665" s="2"/>
      <c r="H7665" s="2"/>
    </row>
    <row r="7666" spans="2:8">
      <c r="B7666" s="2" t="s">
        <v>8110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8111</v>
      </c>
      <c r="C7667" s="2">
        <v>13</v>
      </c>
      <c r="D7667" s="2" t="s">
        <v>19</v>
      </c>
      <c r="E7667" s="2"/>
      <c r="F7667" s="2"/>
      <c r="G7667" s="2"/>
      <c r="H7667" s="2"/>
    </row>
    <row r="7668" spans="2:8">
      <c r="B7668" s="2" t="s">
        <v>8112</v>
      </c>
      <c r="C7668" s="2">
        <v>14</v>
      </c>
      <c r="D7668" s="2" t="s">
        <v>19</v>
      </c>
      <c r="E7668" s="2"/>
      <c r="F7668" s="2"/>
      <c r="G7668" s="2"/>
      <c r="H7668" s="2"/>
    </row>
    <row r="7669" spans="2:8">
      <c r="B7669" s="2" t="s">
        <v>8113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8114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8115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8116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8117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8118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8119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8120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8121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8122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8123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8124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8125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8126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8127</v>
      </c>
      <c r="C7683" s="2">
        <v>11</v>
      </c>
      <c r="D7683" s="2" t="s">
        <v>19</v>
      </c>
      <c r="E7683" s="2"/>
      <c r="F7683" s="2"/>
      <c r="G7683" s="2"/>
      <c r="H7683" s="2"/>
    </row>
    <row r="7684" spans="2:8">
      <c r="B7684" s="2" t="s">
        <v>8128</v>
      </c>
      <c r="C7684" s="2">
        <v>10</v>
      </c>
      <c r="D7684" s="2" t="s">
        <v>467</v>
      </c>
      <c r="E7684" s="2"/>
      <c r="F7684" s="2"/>
      <c r="G7684" s="2"/>
      <c r="H7684" s="2"/>
    </row>
    <row r="7685" spans="2:8">
      <c r="B7685" s="2" t="s">
        <v>8129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8130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8131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8132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8133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8134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8135</v>
      </c>
      <c r="C7691" s="2">
        <v>16</v>
      </c>
      <c r="D7691" s="2" t="s">
        <v>19</v>
      </c>
      <c r="E7691" s="2"/>
      <c r="F7691" s="2"/>
      <c r="G7691" s="2"/>
      <c r="H7691" s="2"/>
    </row>
    <row r="7692" spans="2:8">
      <c r="B7692" s="2" t="s">
        <v>8136</v>
      </c>
      <c r="C7692" s="2">
        <v>20</v>
      </c>
      <c r="D7692" s="2" t="s">
        <v>467</v>
      </c>
      <c r="E7692" s="2"/>
      <c r="F7692" s="2"/>
      <c r="G7692" s="2"/>
      <c r="H7692" s="2"/>
    </row>
    <row r="7693" spans="2:8">
      <c r="B7693" s="2" t="s">
        <v>8137</v>
      </c>
      <c r="C7693" s="2">
        <v>13</v>
      </c>
      <c r="D7693" s="2" t="s">
        <v>467</v>
      </c>
      <c r="E7693" s="2"/>
      <c r="F7693" s="2"/>
      <c r="G7693" s="2"/>
      <c r="H7693" s="2"/>
    </row>
    <row r="7694" spans="2:8">
      <c r="B7694" s="2" t="s">
        <v>8138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8139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8140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8141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8142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8143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8144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8145</v>
      </c>
      <c r="C7701" s="2">
        <v>16</v>
      </c>
      <c r="D7701" s="2" t="s">
        <v>467</v>
      </c>
      <c r="E7701" s="2"/>
      <c r="F7701" s="2"/>
      <c r="G7701" s="2"/>
      <c r="H7701" s="2"/>
    </row>
    <row r="7702" spans="2:8">
      <c r="B7702" s="2" t="s">
        <v>8146</v>
      </c>
      <c r="C7702" s="2">
        <v>19</v>
      </c>
      <c r="D7702" s="2" t="s">
        <v>467</v>
      </c>
      <c r="E7702" s="2"/>
      <c r="F7702" s="2"/>
      <c r="G7702" s="2"/>
      <c r="H7702" s="2"/>
    </row>
    <row r="7703" spans="2:8">
      <c r="B7703" s="2" t="s">
        <v>8147</v>
      </c>
      <c r="C7703" s="2">
        <v>21</v>
      </c>
      <c r="D7703" s="2" t="s">
        <v>467</v>
      </c>
      <c r="E7703" s="2"/>
      <c r="F7703" s="2"/>
      <c r="G7703" s="2"/>
      <c r="H7703" s="2"/>
    </row>
    <row r="7704" spans="2:8">
      <c r="B7704" s="2" t="s">
        <v>8148</v>
      </c>
      <c r="C7704" s="2">
        <v>37</v>
      </c>
      <c r="D7704" s="2" t="s">
        <v>19</v>
      </c>
      <c r="E7704" s="2"/>
      <c r="F7704" s="2"/>
      <c r="G7704" s="2"/>
      <c r="H7704" s="2"/>
    </row>
    <row r="7705" spans="2:8">
      <c r="B7705" s="2" t="s">
        <v>8149</v>
      </c>
      <c r="C7705" s="2">
        <v>39</v>
      </c>
      <c r="D7705" s="2" t="s">
        <v>19</v>
      </c>
      <c r="E7705" s="2"/>
      <c r="F7705" s="2"/>
      <c r="G7705" s="2"/>
      <c r="H7705" s="2"/>
    </row>
    <row r="7706" spans="2:8">
      <c r="B7706" s="2" t="s">
        <v>8150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8151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8152</v>
      </c>
      <c r="C7708" s="2">
        <v>27</v>
      </c>
      <c r="D7708" s="2" t="s">
        <v>467</v>
      </c>
      <c r="E7708" s="2"/>
      <c r="F7708" s="2"/>
      <c r="G7708" s="2"/>
      <c r="H7708" s="2"/>
    </row>
    <row r="7709" spans="2:8">
      <c r="B7709" s="2" t="s">
        <v>8153</v>
      </c>
      <c r="C7709" s="2">
        <v>27</v>
      </c>
      <c r="D7709" s="2" t="s">
        <v>467</v>
      </c>
      <c r="E7709" s="2"/>
      <c r="F7709" s="2"/>
      <c r="G7709" s="2"/>
      <c r="H7709" s="2"/>
    </row>
    <row r="7710" spans="2:8">
      <c r="B7710" s="2" t="s">
        <v>8154</v>
      </c>
      <c r="C7710" s="2">
        <v>28</v>
      </c>
      <c r="D7710" s="2" t="s">
        <v>467</v>
      </c>
      <c r="E7710" s="2"/>
      <c r="F7710" s="2"/>
      <c r="G7710" s="2"/>
      <c r="H7710" s="2"/>
    </row>
    <row r="7711" spans="2:8">
      <c r="B7711" s="2" t="s">
        <v>8155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8156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8157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8158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8159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8160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8161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8162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8163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8164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8165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8166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8167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8168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8169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8170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8171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8172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8173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8174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8175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8176</v>
      </c>
      <c r="C7732" s="2">
        <v>22</v>
      </c>
      <c r="D7732" s="2" t="s">
        <v>467</v>
      </c>
      <c r="E7732" s="2"/>
      <c r="F7732" s="2"/>
      <c r="G7732" s="2"/>
      <c r="H7732" s="2"/>
    </row>
    <row r="7733" spans="2:8">
      <c r="B7733" s="2" t="s">
        <v>8177</v>
      </c>
      <c r="C7733" s="2">
        <v>27</v>
      </c>
      <c r="D7733" s="2" t="s">
        <v>467</v>
      </c>
      <c r="E7733" s="2"/>
      <c r="F7733" s="2"/>
      <c r="G7733" s="2"/>
      <c r="H7733" s="2"/>
    </row>
    <row r="7734" spans="2:8">
      <c r="B7734" s="2" t="s">
        <v>8178</v>
      </c>
      <c r="C7734" s="2">
        <v>33</v>
      </c>
      <c r="D7734" s="2" t="s">
        <v>467</v>
      </c>
      <c r="E7734" s="2"/>
      <c r="F7734" s="2"/>
      <c r="G7734" s="2"/>
      <c r="H7734" s="2"/>
    </row>
    <row r="7735" spans="2:8">
      <c r="B7735" s="2" t="s">
        <v>8179</v>
      </c>
      <c r="C7735" s="2">
        <v>35</v>
      </c>
      <c r="D7735" s="2" t="s">
        <v>467</v>
      </c>
      <c r="E7735" s="2"/>
      <c r="F7735" s="2"/>
      <c r="G7735" s="2"/>
      <c r="H7735" s="2"/>
    </row>
    <row r="7736" spans="2:8">
      <c r="B7736" s="2" t="s">
        <v>8180</v>
      </c>
      <c r="C7736" s="2">
        <v>36</v>
      </c>
      <c r="D7736" s="2" t="s">
        <v>467</v>
      </c>
      <c r="E7736" s="2"/>
      <c r="F7736" s="2"/>
      <c r="G7736" s="2"/>
      <c r="H7736" s="2"/>
    </row>
    <row r="7737" spans="2:8">
      <c r="B7737" s="2" t="s">
        <v>8181</v>
      </c>
      <c r="C7737" s="2">
        <v>36</v>
      </c>
      <c r="D7737" s="2" t="s">
        <v>467</v>
      </c>
      <c r="E7737" s="2"/>
      <c r="F7737" s="2"/>
      <c r="G7737" s="2"/>
      <c r="H7737" s="2"/>
    </row>
    <row r="7738" spans="2:8">
      <c r="B7738" s="2" t="s">
        <v>8182</v>
      </c>
      <c r="C7738" s="2">
        <v>35</v>
      </c>
      <c r="D7738" s="2" t="s">
        <v>467</v>
      </c>
      <c r="E7738" s="2"/>
      <c r="F7738" s="2"/>
      <c r="G7738" s="2"/>
      <c r="H7738" s="2"/>
    </row>
    <row r="7739" spans="2:8">
      <c r="B7739" s="2" t="s">
        <v>8183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8184</v>
      </c>
      <c r="C7740" s="2">
        <v>18</v>
      </c>
      <c r="D7740" s="2" t="s">
        <v>467</v>
      </c>
      <c r="E7740" s="2"/>
      <c r="F7740" s="2"/>
      <c r="G7740" s="2"/>
      <c r="H7740" s="2"/>
    </row>
    <row r="7741" spans="2:8">
      <c r="B7741" s="2" t="s">
        <v>8185</v>
      </c>
      <c r="C7741" s="2">
        <v>19</v>
      </c>
      <c r="D7741" s="2" t="s">
        <v>467</v>
      </c>
      <c r="E7741" s="2"/>
      <c r="F7741" s="2"/>
      <c r="G7741" s="2"/>
      <c r="H7741" s="2"/>
    </row>
    <row r="7742" spans="2:8">
      <c r="B7742" s="2" t="s">
        <v>8186</v>
      </c>
      <c r="C7742" s="2">
        <v>20</v>
      </c>
      <c r="D7742" s="2" t="s">
        <v>467</v>
      </c>
      <c r="E7742" s="2"/>
      <c r="F7742" s="2"/>
      <c r="G7742" s="2"/>
      <c r="H7742" s="2"/>
    </row>
    <row r="7743" spans="2:8">
      <c r="B7743" s="2" t="s">
        <v>8187</v>
      </c>
      <c r="C7743" s="2">
        <v>22</v>
      </c>
      <c r="D7743" s="2" t="s">
        <v>467</v>
      </c>
      <c r="E7743" s="2"/>
      <c r="F7743" s="2"/>
      <c r="G7743" s="2"/>
      <c r="H7743" s="2"/>
    </row>
    <row r="7744" spans="2:8">
      <c r="B7744" s="2" t="s">
        <v>8188</v>
      </c>
      <c r="C7744" s="2">
        <v>25</v>
      </c>
      <c r="D7744" s="2" t="s">
        <v>467</v>
      </c>
      <c r="E7744" s="2"/>
      <c r="F7744" s="2"/>
      <c r="G7744" s="2"/>
      <c r="H7744" s="2"/>
    </row>
    <row r="7745" spans="2:8">
      <c r="B7745" s="2" t="s">
        <v>8189</v>
      </c>
      <c r="C7745" s="2">
        <v>25</v>
      </c>
      <c r="D7745" s="2" t="s">
        <v>467</v>
      </c>
      <c r="E7745" s="2"/>
      <c r="F7745" s="2"/>
      <c r="G7745" s="2"/>
      <c r="H7745" s="2"/>
    </row>
    <row r="7746" spans="2:8">
      <c r="B7746" s="2" t="s">
        <v>8190</v>
      </c>
      <c r="C7746" s="2">
        <v>25</v>
      </c>
      <c r="D7746" s="2" t="s">
        <v>467</v>
      </c>
      <c r="E7746" s="2"/>
      <c r="F7746" s="2"/>
      <c r="G7746" s="2"/>
      <c r="H7746" s="2"/>
    </row>
    <row r="7747" spans="2:8">
      <c r="B7747" s="2" t="s">
        <v>8191</v>
      </c>
      <c r="C7747" s="2">
        <v>26</v>
      </c>
      <c r="D7747" s="2" t="s">
        <v>467</v>
      </c>
      <c r="E7747" s="2"/>
      <c r="F7747" s="2"/>
      <c r="G7747" s="2"/>
      <c r="H7747" s="2"/>
    </row>
    <row r="7748" spans="2:8">
      <c r="B7748" s="2" t="s">
        <v>8192</v>
      </c>
      <c r="C7748" s="2">
        <v>26</v>
      </c>
      <c r="D7748" s="2" t="s">
        <v>467</v>
      </c>
      <c r="E7748" s="2"/>
      <c r="F7748" s="2"/>
      <c r="G7748" s="2"/>
      <c r="H7748" s="2"/>
    </row>
    <row r="7749" spans="2:8">
      <c r="B7749" s="2" t="s">
        <v>8193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8194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8195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8196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8197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8198</v>
      </c>
      <c r="C7754" s="2">
        <v>17</v>
      </c>
      <c r="D7754" s="2" t="s">
        <v>19</v>
      </c>
      <c r="E7754" s="2"/>
      <c r="F7754" s="2"/>
      <c r="G7754" s="2"/>
      <c r="H7754" s="2"/>
    </row>
    <row r="7755" spans="2:8">
      <c r="B7755" s="2" t="s">
        <v>8199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8200</v>
      </c>
      <c r="C7756" s="2">
        <v>18</v>
      </c>
      <c r="D7756" s="2" t="s">
        <v>19</v>
      </c>
      <c r="E7756" s="2"/>
      <c r="F7756" s="2"/>
      <c r="G7756" s="2"/>
      <c r="H7756" s="2"/>
    </row>
    <row r="7757" spans="2:8">
      <c r="B7757" s="2" t="s">
        <v>8201</v>
      </c>
      <c r="C7757" s="2">
        <v>18</v>
      </c>
      <c r="D7757" s="2" t="s">
        <v>19</v>
      </c>
      <c r="E7757" s="2"/>
      <c r="F7757" s="2"/>
      <c r="G7757" s="2"/>
      <c r="H7757" s="2"/>
    </row>
    <row r="7758" spans="2:8">
      <c r="B7758" s="2" t="s">
        <v>8202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8203</v>
      </c>
      <c r="C7759" s="2">
        <v>17</v>
      </c>
      <c r="D7759" s="2" t="s">
        <v>19</v>
      </c>
      <c r="E7759" s="2"/>
      <c r="F7759" s="2"/>
      <c r="G7759" s="2"/>
      <c r="H7759" s="2"/>
    </row>
    <row r="7760" spans="2:8">
      <c r="B7760" s="2" t="s">
        <v>8204</v>
      </c>
      <c r="C7760" s="2">
        <v>15</v>
      </c>
      <c r="D7760" s="2" t="s">
        <v>19</v>
      </c>
      <c r="E7760" s="2"/>
      <c r="F7760" s="2"/>
      <c r="G7760" s="2"/>
      <c r="H7760" s="2"/>
    </row>
    <row r="7761" spans="2:8">
      <c r="B7761" s="2" t="s">
        <v>8205</v>
      </c>
      <c r="C7761" s="2">
        <v>11</v>
      </c>
      <c r="D7761" s="2" t="s">
        <v>19</v>
      </c>
      <c r="E7761" s="2"/>
      <c r="F7761" s="2"/>
      <c r="G7761" s="2"/>
      <c r="H7761" s="2"/>
    </row>
    <row r="7762" spans="2:8">
      <c r="B7762" s="2" t="s">
        <v>8206</v>
      </c>
      <c r="C7762" s="2">
        <v>19</v>
      </c>
      <c r="D7762" s="2" t="s">
        <v>467</v>
      </c>
      <c r="E7762" s="2"/>
      <c r="F7762" s="2"/>
      <c r="G7762" s="2"/>
      <c r="H7762" s="2"/>
    </row>
    <row r="7763" spans="2:8">
      <c r="B7763" s="2" t="s">
        <v>8207</v>
      </c>
      <c r="C7763" s="2">
        <v>25</v>
      </c>
      <c r="D7763" s="2" t="s">
        <v>467</v>
      </c>
      <c r="E7763" s="2"/>
      <c r="F7763" s="2"/>
      <c r="G7763" s="2"/>
      <c r="H7763" s="2"/>
    </row>
    <row r="7764" spans="2:8">
      <c r="B7764" s="2" t="s">
        <v>8208</v>
      </c>
      <c r="C7764" s="2">
        <v>29</v>
      </c>
      <c r="D7764" s="2" t="s">
        <v>467</v>
      </c>
      <c r="E7764" s="2"/>
      <c r="F7764" s="2"/>
      <c r="G7764" s="2"/>
      <c r="H7764" s="2"/>
    </row>
    <row r="7765" spans="2:8">
      <c r="B7765" s="2" t="s">
        <v>8209</v>
      </c>
      <c r="C7765" s="2">
        <v>32</v>
      </c>
      <c r="D7765" s="2" t="s">
        <v>467</v>
      </c>
      <c r="E7765" s="2"/>
      <c r="F7765" s="2"/>
      <c r="G7765" s="2"/>
      <c r="H7765" s="2"/>
    </row>
    <row r="7766" spans="2:8">
      <c r="B7766" s="2" t="s">
        <v>8210</v>
      </c>
      <c r="C7766" s="2">
        <v>32</v>
      </c>
      <c r="D7766" s="2" t="s">
        <v>467</v>
      </c>
      <c r="E7766" s="2"/>
      <c r="F7766" s="2"/>
      <c r="G7766" s="2"/>
      <c r="H7766" s="2"/>
    </row>
    <row r="7767" spans="2:8">
      <c r="B7767" s="2" t="s">
        <v>8211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8212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8213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8214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8215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8216</v>
      </c>
      <c r="C7772" s="2">
        <v>18</v>
      </c>
      <c r="D7772" s="2" t="s">
        <v>467</v>
      </c>
      <c r="E7772" s="2"/>
      <c r="F7772" s="2"/>
      <c r="G7772" s="2"/>
      <c r="H7772" s="2"/>
    </row>
    <row r="7773" spans="2:8">
      <c r="B7773" s="2" t="s">
        <v>8217</v>
      </c>
      <c r="C7773" s="2">
        <v>22</v>
      </c>
      <c r="D7773" s="2" t="s">
        <v>467</v>
      </c>
      <c r="E7773" s="2"/>
      <c r="F7773" s="2"/>
      <c r="G7773" s="2"/>
      <c r="H7773" s="2"/>
    </row>
    <row r="7774" spans="2:8">
      <c r="B7774" s="2" t="s">
        <v>8218</v>
      </c>
      <c r="C7774" s="2">
        <v>22</v>
      </c>
      <c r="D7774" s="2" t="s">
        <v>467</v>
      </c>
      <c r="E7774" s="2"/>
      <c r="F7774" s="2"/>
      <c r="G7774" s="2"/>
      <c r="H7774" s="2"/>
    </row>
    <row r="7775" spans="2:8">
      <c r="B7775" s="2" t="s">
        <v>8219</v>
      </c>
      <c r="C7775" s="2">
        <v>23</v>
      </c>
      <c r="D7775" s="2" t="s">
        <v>467</v>
      </c>
      <c r="E7775" s="2"/>
      <c r="F7775" s="2"/>
      <c r="G7775" s="2"/>
      <c r="H7775" s="2"/>
    </row>
    <row r="7776" spans="2:8">
      <c r="B7776" s="2" t="s">
        <v>8220</v>
      </c>
      <c r="C7776" s="2">
        <v>20</v>
      </c>
      <c r="D7776" s="2" t="s">
        <v>467</v>
      </c>
      <c r="E7776" s="2"/>
      <c r="F7776" s="2"/>
      <c r="G7776" s="2"/>
      <c r="H7776" s="2"/>
    </row>
    <row r="7777" spans="2:8">
      <c r="B7777" s="2" t="s">
        <v>8221</v>
      </c>
      <c r="C7777" s="2">
        <v>19</v>
      </c>
      <c r="D7777" s="2" t="s">
        <v>467</v>
      </c>
      <c r="E7777" s="2"/>
      <c r="F7777" s="2"/>
      <c r="G7777" s="2"/>
      <c r="H7777" s="2"/>
    </row>
    <row r="7778" spans="2:8">
      <c r="B7778" s="2" t="s">
        <v>8222</v>
      </c>
      <c r="C7778" s="2">
        <v>18</v>
      </c>
      <c r="D7778" s="2" t="s">
        <v>467</v>
      </c>
      <c r="E7778" s="2"/>
      <c r="F7778" s="2"/>
      <c r="G7778" s="2"/>
      <c r="H7778" s="2"/>
    </row>
    <row r="7779" spans="2:8">
      <c r="B7779" s="2" t="s">
        <v>8223</v>
      </c>
      <c r="C7779" s="2">
        <v>16</v>
      </c>
      <c r="D7779" s="2" t="s">
        <v>467</v>
      </c>
      <c r="E7779" s="2"/>
      <c r="F7779" s="2"/>
      <c r="G7779" s="2"/>
      <c r="H7779" s="2"/>
    </row>
    <row r="7780" spans="2:8">
      <c r="B7780" s="2" t="s">
        <v>8224</v>
      </c>
      <c r="C7780" s="2">
        <v>19</v>
      </c>
      <c r="D7780" s="2" t="s">
        <v>467</v>
      </c>
      <c r="E7780" s="2"/>
      <c r="F7780" s="2"/>
      <c r="G7780" s="2"/>
      <c r="H7780" s="2"/>
    </row>
    <row r="7781" spans="2:8">
      <c r="B7781" s="2" t="s">
        <v>8225</v>
      </c>
      <c r="C7781" s="2">
        <v>23</v>
      </c>
      <c r="D7781" s="2" t="s">
        <v>467</v>
      </c>
      <c r="E7781" s="2"/>
      <c r="F7781" s="2"/>
      <c r="G7781" s="2"/>
      <c r="H7781" s="2"/>
    </row>
    <row r="7782" spans="2:8">
      <c r="B7782" s="2" t="s">
        <v>8226</v>
      </c>
      <c r="C7782" s="2">
        <v>26</v>
      </c>
      <c r="D7782" s="2" t="s">
        <v>467</v>
      </c>
      <c r="E7782" s="2"/>
      <c r="F7782" s="2"/>
      <c r="G7782" s="2"/>
      <c r="H7782" s="2"/>
    </row>
    <row r="7783" spans="2:8">
      <c r="B7783" s="2" t="s">
        <v>8227</v>
      </c>
      <c r="C7783" s="2">
        <v>27</v>
      </c>
      <c r="D7783" s="2" t="s">
        <v>467</v>
      </c>
      <c r="E7783" s="2"/>
      <c r="F7783" s="2"/>
      <c r="G7783" s="2"/>
      <c r="H7783" s="2"/>
    </row>
    <row r="7784" spans="2:8">
      <c r="B7784" s="2" t="s">
        <v>8228</v>
      </c>
      <c r="C7784" s="2">
        <v>25</v>
      </c>
      <c r="D7784" s="2" t="s">
        <v>467</v>
      </c>
      <c r="E7784" s="2"/>
      <c r="F7784" s="2"/>
      <c r="G7784" s="2"/>
      <c r="H7784" s="2"/>
    </row>
    <row r="7785" spans="2:8">
      <c r="B7785" s="2" t="s">
        <v>8229</v>
      </c>
      <c r="C7785" s="2">
        <v>27</v>
      </c>
      <c r="D7785" s="2" t="s">
        <v>467</v>
      </c>
      <c r="E7785" s="2"/>
      <c r="F7785" s="2"/>
      <c r="G7785" s="2"/>
      <c r="H7785" s="2"/>
    </row>
    <row r="7786" spans="2:8">
      <c r="B7786" s="2" t="s">
        <v>8230</v>
      </c>
      <c r="C7786" s="2">
        <v>29</v>
      </c>
      <c r="D7786" s="2" t="s">
        <v>467</v>
      </c>
      <c r="E7786" s="2"/>
      <c r="F7786" s="2"/>
      <c r="G7786" s="2"/>
      <c r="H7786" s="2"/>
    </row>
    <row r="7787" spans="2:8">
      <c r="B7787" s="2" t="s">
        <v>8231</v>
      </c>
      <c r="C7787" s="2">
        <v>28</v>
      </c>
      <c r="D7787" s="2" t="s">
        <v>467</v>
      </c>
      <c r="E7787" s="2"/>
      <c r="F7787" s="2"/>
      <c r="G7787" s="2"/>
      <c r="H7787" s="2"/>
    </row>
    <row r="7788" spans="2:8">
      <c r="B7788" s="2" t="s">
        <v>8232</v>
      </c>
      <c r="C7788" s="2">
        <v>23</v>
      </c>
      <c r="D7788" s="2" t="s">
        <v>467</v>
      </c>
      <c r="E7788" s="2"/>
      <c r="F7788" s="2"/>
      <c r="G7788" s="2"/>
      <c r="H7788" s="2"/>
    </row>
    <row r="7789" spans="2:8">
      <c r="B7789" s="2" t="s">
        <v>8233</v>
      </c>
      <c r="C7789" s="2">
        <v>11</v>
      </c>
      <c r="D7789" s="2" t="s">
        <v>467</v>
      </c>
      <c r="E7789" s="2"/>
      <c r="F7789" s="2"/>
      <c r="G7789" s="2"/>
      <c r="H7789" s="2"/>
    </row>
    <row r="7790" spans="2:8">
      <c r="B7790" s="2" t="s">
        <v>8234</v>
      </c>
      <c r="C7790" s="2">
        <v>13</v>
      </c>
      <c r="D7790" s="2" t="s">
        <v>467</v>
      </c>
      <c r="E7790" s="2"/>
      <c r="F7790" s="2"/>
      <c r="G7790" s="2"/>
      <c r="H7790" s="2"/>
    </row>
    <row r="7791" spans="2:8">
      <c r="B7791" s="2" t="s">
        <v>8235</v>
      </c>
      <c r="C7791" s="2">
        <v>14</v>
      </c>
      <c r="D7791" s="2" t="s">
        <v>467</v>
      </c>
      <c r="E7791" s="2"/>
      <c r="F7791" s="2"/>
      <c r="G7791" s="2"/>
      <c r="H7791" s="2"/>
    </row>
    <row r="7792" spans="2:8">
      <c r="B7792" s="2" t="s">
        <v>8236</v>
      </c>
      <c r="C7792" s="2">
        <v>15</v>
      </c>
      <c r="D7792" s="2" t="s">
        <v>467</v>
      </c>
      <c r="E7792" s="2"/>
      <c r="F7792" s="2"/>
      <c r="G7792" s="2"/>
      <c r="H7792" s="2"/>
    </row>
    <row r="7793" spans="2:8">
      <c r="B7793" s="2" t="s">
        <v>8237</v>
      </c>
      <c r="C7793" s="2">
        <v>16</v>
      </c>
      <c r="D7793" s="2" t="s">
        <v>467</v>
      </c>
      <c r="E7793" s="2"/>
      <c r="F7793" s="2"/>
      <c r="G7793" s="2"/>
      <c r="H7793" s="2"/>
    </row>
    <row r="7794" spans="2:8">
      <c r="B7794" s="2" t="s">
        <v>8238</v>
      </c>
      <c r="C7794" s="2">
        <v>17</v>
      </c>
      <c r="D7794" s="2" t="s">
        <v>467</v>
      </c>
      <c r="E7794" s="2"/>
      <c r="F7794" s="2"/>
      <c r="G7794" s="2"/>
      <c r="H7794" s="2"/>
    </row>
    <row r="7795" spans="2:8">
      <c r="B7795" s="2" t="s">
        <v>8239</v>
      </c>
      <c r="C7795" s="2">
        <v>18</v>
      </c>
      <c r="D7795" s="2" t="s">
        <v>467</v>
      </c>
      <c r="E7795" s="2"/>
      <c r="F7795" s="2"/>
      <c r="G7795" s="2"/>
      <c r="H7795" s="2"/>
    </row>
    <row r="7796" spans="2:8">
      <c r="B7796" s="2" t="s">
        <v>8240</v>
      </c>
      <c r="C7796" s="2">
        <v>21</v>
      </c>
      <c r="D7796" s="2" t="s">
        <v>467</v>
      </c>
      <c r="E7796" s="2"/>
      <c r="F7796" s="2"/>
      <c r="G7796" s="2"/>
      <c r="H7796" s="2"/>
    </row>
    <row r="7797" spans="2:8">
      <c r="B7797" s="2" t="s">
        <v>8241</v>
      </c>
      <c r="C7797" s="2">
        <v>21</v>
      </c>
      <c r="D7797" s="2" t="s">
        <v>467</v>
      </c>
      <c r="E7797" s="2"/>
      <c r="F7797" s="2"/>
      <c r="G7797" s="2"/>
      <c r="H7797" s="2"/>
    </row>
    <row r="7798" spans="2:8">
      <c r="B7798" s="2" t="s">
        <v>8242</v>
      </c>
      <c r="C7798" s="2">
        <v>21</v>
      </c>
      <c r="D7798" s="2" t="s">
        <v>467</v>
      </c>
      <c r="E7798" s="2"/>
      <c r="F7798" s="2"/>
      <c r="G7798" s="2"/>
      <c r="H7798" s="2"/>
    </row>
    <row r="7799" spans="2:8">
      <c r="B7799" s="2" t="s">
        <v>8243</v>
      </c>
      <c r="C7799" s="2">
        <v>19</v>
      </c>
      <c r="D7799" s="2" t="s">
        <v>467</v>
      </c>
      <c r="E7799" s="2"/>
      <c r="F7799" s="2"/>
      <c r="G7799" s="2"/>
      <c r="H7799" s="2"/>
    </row>
    <row r="7800" spans="2:8">
      <c r="B7800" s="2" t="s">
        <v>8244</v>
      </c>
      <c r="C7800" s="2">
        <v>26</v>
      </c>
      <c r="D7800" s="2" t="s">
        <v>467</v>
      </c>
      <c r="E7800" s="2"/>
      <c r="F7800" s="2"/>
      <c r="G7800" s="2"/>
      <c r="H7800" s="2"/>
    </row>
    <row r="7801" spans="2:8">
      <c r="B7801" s="2" t="s">
        <v>8245</v>
      </c>
      <c r="C7801" s="2">
        <v>30</v>
      </c>
      <c r="D7801" s="2" t="s">
        <v>467</v>
      </c>
      <c r="E7801" s="2"/>
      <c r="F7801" s="2"/>
      <c r="G7801" s="2"/>
      <c r="H7801" s="2"/>
    </row>
    <row r="7802" spans="2:8">
      <c r="B7802" s="2" t="s">
        <v>8246</v>
      </c>
      <c r="C7802" s="2">
        <v>31</v>
      </c>
      <c r="D7802" s="2" t="s">
        <v>467</v>
      </c>
      <c r="E7802" s="2"/>
      <c r="F7802" s="2"/>
      <c r="G7802" s="2"/>
      <c r="H7802" s="2"/>
    </row>
    <row r="7803" spans="2:8">
      <c r="B7803" s="2" t="s">
        <v>8247</v>
      </c>
      <c r="C7803" s="2">
        <v>32</v>
      </c>
      <c r="D7803" s="2" t="s">
        <v>467</v>
      </c>
      <c r="E7803" s="2"/>
      <c r="F7803" s="2"/>
      <c r="G7803" s="2"/>
      <c r="H7803" s="2"/>
    </row>
    <row r="7804" spans="2:8">
      <c r="B7804" s="2" t="s">
        <v>8248</v>
      </c>
      <c r="C7804" s="2">
        <v>32</v>
      </c>
      <c r="D7804" s="2" t="s">
        <v>467</v>
      </c>
      <c r="E7804" s="2"/>
      <c r="F7804" s="2"/>
      <c r="G7804" s="2"/>
      <c r="H7804" s="2"/>
    </row>
    <row r="7805" spans="2:8">
      <c r="B7805" s="2" t="s">
        <v>8249</v>
      </c>
      <c r="C7805" s="2">
        <v>32</v>
      </c>
      <c r="D7805" s="2" t="s">
        <v>467</v>
      </c>
      <c r="E7805" s="2"/>
      <c r="F7805" s="2"/>
      <c r="G7805" s="2"/>
      <c r="H7805" s="2"/>
    </row>
    <row r="7806" spans="2:8">
      <c r="B7806" s="2" t="s">
        <v>8250</v>
      </c>
      <c r="C7806" s="2">
        <v>31</v>
      </c>
      <c r="D7806" s="2" t="s">
        <v>467</v>
      </c>
      <c r="E7806" s="2"/>
      <c r="F7806" s="2"/>
      <c r="G7806" s="2"/>
      <c r="H7806" s="2"/>
    </row>
    <row r="7807" spans="2:8">
      <c r="B7807" s="2" t="s">
        <v>8251</v>
      </c>
      <c r="C7807" s="2">
        <v>31</v>
      </c>
      <c r="D7807" s="2" t="s">
        <v>467</v>
      </c>
      <c r="E7807" s="2"/>
      <c r="F7807" s="2"/>
      <c r="G7807" s="2"/>
      <c r="H7807" s="2"/>
    </row>
    <row r="7808" spans="2:8">
      <c r="B7808" s="2" t="s">
        <v>8252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8253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8254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8255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8256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8257</v>
      </c>
      <c r="C7813" s="2">
        <v>16</v>
      </c>
      <c r="D7813" s="2" t="s">
        <v>19</v>
      </c>
      <c r="E7813" s="2"/>
      <c r="F7813" s="2"/>
      <c r="G7813" s="2"/>
      <c r="H7813" s="2"/>
    </row>
    <row r="7814" spans="2:8">
      <c r="B7814" s="2" t="s">
        <v>8258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8259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8260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8261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8262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8263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8264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8265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8266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8267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8268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8269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8270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8271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8272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8273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8274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8275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8276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8277</v>
      </c>
      <c r="C7833" s="2">
        <v>16</v>
      </c>
      <c r="D7833" s="2" t="s">
        <v>19</v>
      </c>
      <c r="E7833" s="2"/>
      <c r="F7833" s="2"/>
      <c r="G7833" s="2"/>
      <c r="H7833" s="2"/>
    </row>
    <row r="7834" spans="2:8">
      <c r="B7834" s="2" t="s">
        <v>8278</v>
      </c>
      <c r="C7834" s="2">
        <v>14</v>
      </c>
      <c r="D7834" s="2" t="s">
        <v>19</v>
      </c>
      <c r="E7834" s="2"/>
      <c r="F7834" s="2"/>
      <c r="G7834" s="2"/>
      <c r="H7834" s="2"/>
    </row>
    <row r="7835" spans="2:8">
      <c r="B7835" s="2" t="s">
        <v>8279</v>
      </c>
      <c r="C7835" s="2">
        <v>14</v>
      </c>
      <c r="D7835" s="2" t="s">
        <v>19</v>
      </c>
      <c r="E7835" s="2"/>
      <c r="F7835" s="2"/>
      <c r="G7835" s="2"/>
      <c r="H7835" s="2"/>
    </row>
    <row r="7836" spans="2:8">
      <c r="B7836" s="2" t="s">
        <v>8280</v>
      </c>
      <c r="C7836" s="2">
        <v>13</v>
      </c>
      <c r="D7836" s="2" t="s">
        <v>19</v>
      </c>
      <c r="E7836" s="2"/>
      <c r="F7836" s="2"/>
      <c r="G7836" s="2"/>
      <c r="H7836" s="2"/>
    </row>
    <row r="7837" spans="2:8">
      <c r="B7837" s="2" t="s">
        <v>8281</v>
      </c>
      <c r="C7837" s="2">
        <v>16</v>
      </c>
      <c r="D7837" s="2" t="s">
        <v>467</v>
      </c>
      <c r="E7837" s="2"/>
      <c r="F7837" s="2"/>
      <c r="G7837" s="2"/>
      <c r="H7837" s="2"/>
    </row>
    <row r="7838" spans="2:8">
      <c r="B7838" s="2" t="s">
        <v>8282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8283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8284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8285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8286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8287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8288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8289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8290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8291</v>
      </c>
      <c r="C7847" s="2">
        <v>12</v>
      </c>
      <c r="D7847" s="2" t="s">
        <v>19</v>
      </c>
      <c r="E7847" s="2"/>
      <c r="F7847" s="2"/>
      <c r="G7847" s="2"/>
      <c r="H7847" s="2"/>
    </row>
    <row r="7848" spans="2:8">
      <c r="B7848" s="2" t="s">
        <v>8292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8293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8294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8295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8296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8297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8298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8299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8300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8301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8302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8303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8304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8305</v>
      </c>
      <c r="C7861" s="2">
        <v>20</v>
      </c>
      <c r="D7861" s="2" t="s">
        <v>19</v>
      </c>
      <c r="E7861" s="2"/>
      <c r="F7861" s="2"/>
      <c r="G7861" s="2"/>
      <c r="H7861" s="2"/>
    </row>
    <row r="7862" spans="2:8">
      <c r="B7862" s="2" t="s">
        <v>8306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8307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8308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8309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8310</v>
      </c>
      <c r="C7866" s="2">
        <v>16</v>
      </c>
      <c r="D7866" s="2" t="s">
        <v>467</v>
      </c>
      <c r="E7866" s="2"/>
      <c r="F7866" s="2"/>
      <c r="G7866" s="2"/>
      <c r="H7866" s="2"/>
    </row>
    <row r="7867" spans="2:8">
      <c r="B7867" s="2" t="s">
        <v>8311</v>
      </c>
      <c r="C7867" s="2">
        <v>22</v>
      </c>
      <c r="D7867" s="2" t="s">
        <v>467</v>
      </c>
      <c r="E7867" s="2"/>
      <c r="F7867" s="2"/>
      <c r="G7867" s="2"/>
      <c r="H7867" s="2"/>
    </row>
    <row r="7868" spans="2:8">
      <c r="B7868" s="2" t="s">
        <v>8312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8313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8314</v>
      </c>
      <c r="C7870" s="2">
        <v>32</v>
      </c>
      <c r="D7870" s="2" t="s">
        <v>467</v>
      </c>
      <c r="E7870" s="2"/>
      <c r="F7870" s="2"/>
      <c r="G7870" s="2"/>
      <c r="H7870" s="2"/>
    </row>
    <row r="7871" spans="2:8">
      <c r="B7871" s="2" t="s">
        <v>8315</v>
      </c>
      <c r="C7871" s="2">
        <v>35</v>
      </c>
      <c r="D7871" s="2" t="s">
        <v>467</v>
      </c>
      <c r="E7871" s="2"/>
      <c r="F7871" s="2"/>
      <c r="G7871" s="2"/>
      <c r="H7871" s="2"/>
    </row>
    <row r="7872" spans="2:8">
      <c r="B7872" s="2" t="s">
        <v>8316</v>
      </c>
      <c r="C7872" s="2">
        <v>36</v>
      </c>
      <c r="D7872" s="2" t="s">
        <v>467</v>
      </c>
      <c r="E7872" s="2"/>
      <c r="F7872" s="2"/>
      <c r="G7872" s="2"/>
      <c r="H7872" s="2"/>
    </row>
    <row r="7873" spans="2:8">
      <c r="B7873" s="2" t="s">
        <v>8317</v>
      </c>
      <c r="C7873" s="2">
        <v>36</v>
      </c>
      <c r="D7873" s="2" t="s">
        <v>467</v>
      </c>
      <c r="E7873" s="2"/>
      <c r="F7873" s="2"/>
      <c r="G7873" s="2"/>
      <c r="H7873" s="2"/>
    </row>
    <row r="7874" spans="2:8">
      <c r="B7874" s="2" t="s">
        <v>8318</v>
      </c>
      <c r="C7874" s="2">
        <v>36</v>
      </c>
      <c r="D7874" s="2" t="s">
        <v>467</v>
      </c>
      <c r="E7874" s="2"/>
      <c r="F7874" s="2"/>
      <c r="G7874" s="2"/>
      <c r="H7874" s="2"/>
    </row>
    <row r="7875" spans="2:8">
      <c r="B7875" s="2" t="s">
        <v>8319</v>
      </c>
      <c r="C7875" s="2">
        <v>14</v>
      </c>
      <c r="D7875" s="2" t="s">
        <v>467</v>
      </c>
      <c r="E7875" s="2"/>
      <c r="F7875" s="2"/>
      <c r="G7875" s="2"/>
      <c r="H7875" s="2"/>
    </row>
    <row r="7876" spans="2:8">
      <c r="B7876" s="2" t="s">
        <v>8320</v>
      </c>
      <c r="C7876" s="2">
        <v>14</v>
      </c>
      <c r="D7876" s="2" t="s">
        <v>467</v>
      </c>
      <c r="E7876" s="2"/>
      <c r="F7876" s="2"/>
      <c r="G7876" s="2"/>
      <c r="H7876" s="2"/>
    </row>
    <row r="7877" spans="2:8">
      <c r="B7877" s="2" t="s">
        <v>8321</v>
      </c>
      <c r="C7877" s="2">
        <v>16</v>
      </c>
      <c r="D7877" s="2" t="s">
        <v>467</v>
      </c>
      <c r="E7877" s="2"/>
      <c r="F7877" s="2"/>
      <c r="G7877" s="2"/>
      <c r="H7877" s="2"/>
    </row>
    <row r="7878" spans="2:8">
      <c r="B7878" s="2" t="s">
        <v>8322</v>
      </c>
      <c r="C7878" s="2">
        <v>18</v>
      </c>
      <c r="D7878" s="2" t="s">
        <v>467</v>
      </c>
      <c r="E7878" s="2"/>
      <c r="F7878" s="2"/>
      <c r="G7878" s="2"/>
      <c r="H7878" s="2"/>
    </row>
    <row r="7879" spans="2:8">
      <c r="B7879" s="2" t="s">
        <v>8323</v>
      </c>
      <c r="C7879" s="2">
        <v>19</v>
      </c>
      <c r="D7879" s="2" t="s">
        <v>467</v>
      </c>
      <c r="E7879" s="2"/>
      <c r="F7879" s="2"/>
      <c r="G7879" s="2"/>
      <c r="H7879" s="2"/>
    </row>
    <row r="7880" spans="2:8">
      <c r="B7880" s="2" t="s">
        <v>8324</v>
      </c>
      <c r="C7880" s="2">
        <v>20</v>
      </c>
      <c r="D7880" s="2" t="s">
        <v>467</v>
      </c>
      <c r="E7880" s="2"/>
      <c r="F7880" s="2"/>
      <c r="G7880" s="2"/>
      <c r="H7880" s="2"/>
    </row>
    <row r="7881" spans="2:8">
      <c r="B7881" s="2" t="s">
        <v>8325</v>
      </c>
      <c r="C7881" s="2">
        <v>19</v>
      </c>
      <c r="D7881" s="2" t="s">
        <v>467</v>
      </c>
      <c r="E7881" s="2"/>
      <c r="F7881" s="2"/>
      <c r="G7881" s="2"/>
      <c r="H7881" s="2"/>
    </row>
    <row r="7882" spans="2:8">
      <c r="B7882" s="2" t="s">
        <v>8326</v>
      </c>
      <c r="C7882" s="2">
        <v>20</v>
      </c>
      <c r="D7882" s="2" t="s">
        <v>467</v>
      </c>
      <c r="E7882" s="2"/>
      <c r="F7882" s="2"/>
      <c r="G7882" s="2"/>
      <c r="H7882" s="2"/>
    </row>
    <row r="7883" spans="2:8">
      <c r="B7883" s="2" t="s">
        <v>8327</v>
      </c>
      <c r="C7883" s="2">
        <v>20</v>
      </c>
      <c r="D7883" s="2" t="s">
        <v>467</v>
      </c>
      <c r="E7883" s="2"/>
      <c r="F7883" s="2"/>
      <c r="G7883" s="2"/>
      <c r="H7883" s="2"/>
    </row>
    <row r="7884" spans="2:8">
      <c r="B7884" s="2" t="s">
        <v>8328</v>
      </c>
      <c r="C7884" s="2">
        <v>19</v>
      </c>
      <c r="D7884" s="2" t="s">
        <v>467</v>
      </c>
      <c r="E7884" s="2"/>
      <c r="F7884" s="2"/>
      <c r="G7884" s="2"/>
      <c r="H7884" s="2"/>
    </row>
    <row r="7885" spans="2:8">
      <c r="B7885" s="2" t="s">
        <v>8329</v>
      </c>
      <c r="C7885" s="2">
        <v>10</v>
      </c>
      <c r="D7885" s="2" t="s">
        <v>467</v>
      </c>
      <c r="E7885" s="2"/>
      <c r="F7885" s="2"/>
      <c r="G7885" s="2"/>
      <c r="H7885" s="2"/>
    </row>
    <row r="7886" spans="2:8">
      <c r="B7886" s="2" t="s">
        <v>8330</v>
      </c>
      <c r="C7886" s="2">
        <v>15</v>
      </c>
      <c r="D7886" s="2" t="s">
        <v>467</v>
      </c>
      <c r="E7886" s="2"/>
      <c r="F7886" s="2"/>
      <c r="G7886" s="2"/>
      <c r="H7886" s="2"/>
    </row>
    <row r="7887" spans="2:8">
      <c r="B7887" s="2" t="s">
        <v>8331</v>
      </c>
      <c r="C7887" s="2">
        <v>16</v>
      </c>
      <c r="D7887" s="2" t="s">
        <v>467</v>
      </c>
      <c r="E7887" s="2"/>
      <c r="F7887" s="2"/>
      <c r="G7887" s="2"/>
      <c r="H7887" s="2"/>
    </row>
    <row r="7888" spans="2:8">
      <c r="B7888" s="2" t="s">
        <v>8332</v>
      </c>
      <c r="C7888" s="2">
        <v>17</v>
      </c>
      <c r="D7888" s="2" t="s">
        <v>467</v>
      </c>
      <c r="E7888" s="2"/>
      <c r="F7888" s="2"/>
      <c r="G7888" s="2"/>
      <c r="H7888" s="2"/>
    </row>
    <row r="7889" spans="2:8">
      <c r="B7889" s="2" t="s">
        <v>8333</v>
      </c>
      <c r="C7889" s="2">
        <v>17</v>
      </c>
      <c r="D7889" s="2" t="s">
        <v>467</v>
      </c>
      <c r="E7889" s="2"/>
      <c r="F7889" s="2"/>
      <c r="G7889" s="2"/>
      <c r="H7889" s="2"/>
    </row>
    <row r="7890" spans="2:8">
      <c r="B7890" s="2" t="s">
        <v>8334</v>
      </c>
      <c r="C7890" s="2">
        <v>17</v>
      </c>
      <c r="D7890" s="2" t="s">
        <v>467</v>
      </c>
      <c r="E7890" s="2"/>
      <c r="F7890" s="2"/>
      <c r="G7890" s="2"/>
      <c r="H7890" s="2"/>
    </row>
    <row r="7891" spans="2:8">
      <c r="B7891" s="2" t="s">
        <v>8335</v>
      </c>
      <c r="C7891" s="2">
        <v>17</v>
      </c>
      <c r="D7891" s="2" t="s">
        <v>467</v>
      </c>
      <c r="E7891" s="2"/>
      <c r="F7891" s="2"/>
      <c r="G7891" s="2"/>
      <c r="H7891" s="2"/>
    </row>
    <row r="7892" spans="2:8">
      <c r="B7892" s="2" t="s">
        <v>8336</v>
      </c>
      <c r="C7892" s="2">
        <v>17</v>
      </c>
      <c r="D7892" s="2" t="s">
        <v>467</v>
      </c>
      <c r="E7892" s="2"/>
      <c r="F7892" s="2"/>
      <c r="G7892" s="2"/>
      <c r="H7892" s="2"/>
    </row>
    <row r="7893" spans="2:8">
      <c r="B7893" s="2" t="s">
        <v>8337</v>
      </c>
      <c r="C7893" s="2">
        <v>17</v>
      </c>
      <c r="D7893" s="2" t="s">
        <v>467</v>
      </c>
      <c r="E7893" s="2"/>
      <c r="F7893" s="2"/>
      <c r="G7893" s="2"/>
      <c r="H7893" s="2"/>
    </row>
    <row r="7894" spans="2:8">
      <c r="B7894" s="2" t="s">
        <v>8338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8339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8340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8341</v>
      </c>
      <c r="C7897" s="2">
        <v>36</v>
      </c>
      <c r="D7897" s="2" t="s">
        <v>19</v>
      </c>
      <c r="E7897" s="2"/>
      <c r="F7897" s="2"/>
      <c r="G7897" s="2"/>
      <c r="H7897" s="2"/>
    </row>
    <row r="7898" spans="2:8">
      <c r="B7898" s="2" t="s">
        <v>8342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8343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8344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8345</v>
      </c>
      <c r="C7901" s="2">
        <v>6</v>
      </c>
      <c r="D7901" s="2" t="s">
        <v>467</v>
      </c>
      <c r="E7901" s="2"/>
      <c r="F7901" s="2"/>
      <c r="G7901" s="2"/>
      <c r="H7901" s="2"/>
    </row>
    <row r="7902" spans="2:8">
      <c r="B7902" s="2" t="s">
        <v>8346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8347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8348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8349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8350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8351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8352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8353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8354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8355</v>
      </c>
      <c r="C7911" s="2">
        <v>38</v>
      </c>
      <c r="D7911" s="2" t="s">
        <v>19</v>
      </c>
      <c r="E7911" s="2"/>
      <c r="F7911" s="2"/>
      <c r="G7911" s="2"/>
      <c r="H7911" s="2"/>
    </row>
    <row r="7912" spans="2:8">
      <c r="B7912" s="2" t="s">
        <v>8356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8357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8358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8359</v>
      </c>
      <c r="C7915" s="2">
        <v>38</v>
      </c>
      <c r="D7915" s="2" t="s">
        <v>19</v>
      </c>
      <c r="E7915" s="2"/>
      <c r="F7915" s="2"/>
      <c r="G7915" s="2"/>
      <c r="H7915" s="2"/>
    </row>
    <row r="7916" spans="2:8">
      <c r="B7916" s="2" t="s">
        <v>8360</v>
      </c>
      <c r="C7916" s="2">
        <v>37</v>
      </c>
      <c r="D7916" s="2" t="s">
        <v>19</v>
      </c>
      <c r="E7916" s="2"/>
      <c r="F7916" s="2"/>
      <c r="G7916" s="2"/>
      <c r="H7916" s="2"/>
    </row>
    <row r="7917" spans="2:8">
      <c r="B7917" s="2" t="s">
        <v>8361</v>
      </c>
      <c r="C7917" s="2">
        <v>38</v>
      </c>
      <c r="D7917" s="2" t="s">
        <v>19</v>
      </c>
      <c r="E7917" s="2"/>
      <c r="F7917" s="2"/>
      <c r="G7917" s="2"/>
      <c r="H7917" s="2"/>
    </row>
    <row r="7918" spans="2:8">
      <c r="B7918" s="2" t="s">
        <v>8362</v>
      </c>
      <c r="C7918" s="2">
        <v>39</v>
      </c>
      <c r="D7918" s="2" t="s">
        <v>19</v>
      </c>
      <c r="E7918" s="2"/>
      <c r="F7918" s="2"/>
      <c r="G7918" s="2"/>
      <c r="H7918" s="2"/>
    </row>
    <row r="7919" spans="2:8">
      <c r="B7919" s="2" t="s">
        <v>8363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8364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8365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8366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8367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8368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8369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8370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8371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8372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8373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8374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8375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8376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8377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8378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8379</v>
      </c>
      <c r="C7935" s="2">
        <v>13</v>
      </c>
      <c r="D7935" s="2" t="s">
        <v>19</v>
      </c>
      <c r="E7935" s="2"/>
      <c r="F7935" s="2"/>
      <c r="G7935" s="2"/>
      <c r="H7935" s="2"/>
    </row>
    <row r="7936" spans="2:8">
      <c r="B7936" s="2" t="s">
        <v>8380</v>
      </c>
      <c r="C7936" s="2">
        <v>16</v>
      </c>
      <c r="D7936" s="2" t="s">
        <v>19</v>
      </c>
      <c r="E7936" s="2"/>
      <c r="F7936" s="2"/>
      <c r="G7936" s="2"/>
      <c r="H7936" s="2"/>
    </row>
    <row r="7937" spans="2:8">
      <c r="B7937" s="2" t="s">
        <v>8381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8382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8383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8384</v>
      </c>
      <c r="C7940" s="2">
        <v>19</v>
      </c>
      <c r="D7940" s="2" t="s">
        <v>19</v>
      </c>
      <c r="E7940" s="2"/>
      <c r="F7940" s="2"/>
      <c r="G7940" s="2"/>
      <c r="H7940" s="2"/>
    </row>
    <row r="7941" spans="2:8">
      <c r="B7941" s="2" t="s">
        <v>8385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8386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8387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8388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8389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8390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8391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8392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8393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8394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8395</v>
      </c>
      <c r="C7951" s="2">
        <v>9</v>
      </c>
      <c r="D7951" s="2" t="s">
        <v>467</v>
      </c>
      <c r="E7951" s="2"/>
      <c r="F7951" s="2"/>
      <c r="G7951" s="2"/>
      <c r="H7951" s="2"/>
    </row>
    <row r="7952" spans="2:8">
      <c r="B7952" s="2" t="s">
        <v>8396</v>
      </c>
      <c r="C7952" s="2">
        <v>9</v>
      </c>
      <c r="D7952" s="2" t="s">
        <v>467</v>
      </c>
      <c r="E7952" s="2"/>
      <c r="F7952" s="2"/>
      <c r="G7952" s="2"/>
      <c r="H7952" s="2"/>
    </row>
    <row r="7953" spans="2:8">
      <c r="B7953" s="2" t="s">
        <v>8397</v>
      </c>
      <c r="C7953" s="2">
        <v>10</v>
      </c>
      <c r="D7953" s="2" t="s">
        <v>467</v>
      </c>
      <c r="E7953" s="2"/>
      <c r="F7953" s="2"/>
      <c r="G7953" s="2"/>
      <c r="H7953" s="2"/>
    </row>
    <row r="7954" spans="2:8">
      <c r="B7954" s="2" t="s">
        <v>8398</v>
      </c>
      <c r="C7954" s="2">
        <v>10</v>
      </c>
      <c r="D7954" s="2" t="s">
        <v>467</v>
      </c>
      <c r="E7954" s="2"/>
      <c r="F7954" s="2"/>
      <c r="G7954" s="2"/>
      <c r="H7954" s="2"/>
    </row>
    <row r="7955" spans="2:8">
      <c r="B7955" s="2" t="s">
        <v>8399</v>
      </c>
      <c r="C7955" s="2">
        <v>10</v>
      </c>
      <c r="D7955" s="2" t="s">
        <v>467</v>
      </c>
      <c r="E7955" s="2"/>
      <c r="F7955" s="2"/>
      <c r="G7955" s="2"/>
      <c r="H7955" s="2"/>
    </row>
    <row r="7956" spans="2:8">
      <c r="B7956" s="2" t="s">
        <v>8400</v>
      </c>
      <c r="C7956" s="2">
        <v>10</v>
      </c>
      <c r="D7956" s="2" t="s">
        <v>467</v>
      </c>
      <c r="E7956" s="2"/>
      <c r="F7956" s="2"/>
      <c r="G7956" s="2"/>
      <c r="H7956" s="2"/>
    </row>
    <row r="7957" spans="2:8">
      <c r="B7957" s="2" t="s">
        <v>8401</v>
      </c>
      <c r="C7957" s="2">
        <v>10</v>
      </c>
      <c r="D7957" s="2" t="s">
        <v>467</v>
      </c>
      <c r="E7957" s="2"/>
      <c r="F7957" s="2"/>
      <c r="G7957" s="2"/>
      <c r="H7957" s="2"/>
    </row>
    <row r="7958" spans="2:8">
      <c r="B7958" s="2" t="s">
        <v>8402</v>
      </c>
      <c r="C7958" s="2">
        <v>10</v>
      </c>
      <c r="D7958" s="2" t="s">
        <v>467</v>
      </c>
      <c r="E7958" s="2"/>
      <c r="F7958" s="2"/>
      <c r="G7958" s="2"/>
      <c r="H7958" s="2"/>
    </row>
    <row r="7959" spans="2:8">
      <c r="B7959" s="2" t="s">
        <v>8403</v>
      </c>
      <c r="C7959" s="2">
        <v>10</v>
      </c>
      <c r="D7959" s="2" t="s">
        <v>467</v>
      </c>
      <c r="E7959" s="2"/>
      <c r="F7959" s="2"/>
      <c r="G7959" s="2"/>
      <c r="H7959" s="2"/>
    </row>
    <row r="7960" spans="2:8">
      <c r="B7960" s="2" t="s">
        <v>8404</v>
      </c>
      <c r="C7960" s="2">
        <v>9</v>
      </c>
      <c r="D7960" s="2" t="s">
        <v>467</v>
      </c>
      <c r="E7960" s="2"/>
      <c r="F7960" s="2"/>
      <c r="G7960" s="2"/>
      <c r="H7960" s="2"/>
    </row>
    <row r="7961" spans="2:8">
      <c r="B7961" s="2" t="s">
        <v>8405</v>
      </c>
      <c r="C7961" s="2">
        <v>9</v>
      </c>
      <c r="D7961" s="2" t="s">
        <v>467</v>
      </c>
      <c r="E7961" s="2"/>
      <c r="F7961" s="2"/>
      <c r="G7961" s="2"/>
      <c r="H7961" s="2"/>
    </row>
    <row r="7962" spans="2:8">
      <c r="B7962" s="2" t="s">
        <v>8406</v>
      </c>
      <c r="C7962" s="2">
        <v>9</v>
      </c>
      <c r="D7962" s="2" t="s">
        <v>467</v>
      </c>
      <c r="E7962" s="2"/>
      <c r="F7962" s="2"/>
      <c r="G7962" s="2"/>
      <c r="H7962" s="2"/>
    </row>
    <row r="7963" spans="2:8">
      <c r="B7963" s="2" t="s">
        <v>8407</v>
      </c>
      <c r="C7963" s="2">
        <v>9</v>
      </c>
      <c r="D7963" s="2" t="s">
        <v>467</v>
      </c>
      <c r="E7963" s="2"/>
      <c r="F7963" s="2"/>
      <c r="G7963" s="2"/>
      <c r="H7963" s="2"/>
    </row>
    <row r="7964" spans="2:8">
      <c r="B7964" s="2" t="s">
        <v>8408</v>
      </c>
      <c r="C7964" s="2">
        <v>9</v>
      </c>
      <c r="D7964" s="2" t="s">
        <v>467</v>
      </c>
      <c r="E7964" s="2"/>
      <c r="F7964" s="2"/>
      <c r="G7964" s="2"/>
      <c r="H7964" s="2"/>
    </row>
    <row r="7965" spans="2:8">
      <c r="B7965" s="2" t="s">
        <v>8409</v>
      </c>
      <c r="C7965" s="2">
        <v>9</v>
      </c>
      <c r="D7965" s="2" t="s">
        <v>467</v>
      </c>
      <c r="E7965" s="2"/>
      <c r="F7965" s="2"/>
      <c r="G7965" s="2"/>
      <c r="H7965" s="2"/>
    </row>
    <row r="7966" spans="2:8">
      <c r="B7966" s="2" t="s">
        <v>8410</v>
      </c>
      <c r="C7966" s="2">
        <v>8</v>
      </c>
      <c r="D7966" s="2" t="s">
        <v>467</v>
      </c>
      <c r="E7966" s="2"/>
      <c r="F7966" s="2"/>
      <c r="G7966" s="2"/>
      <c r="H7966" s="2"/>
    </row>
    <row r="7967" spans="2:8">
      <c r="B7967" s="2" t="s">
        <v>8411</v>
      </c>
      <c r="C7967" s="2">
        <v>5</v>
      </c>
      <c r="D7967" s="2" t="s">
        <v>467</v>
      </c>
      <c r="E7967" s="2"/>
      <c r="F7967" s="2"/>
      <c r="G7967" s="2"/>
      <c r="H7967" s="2"/>
    </row>
    <row r="7968" spans="2:8">
      <c r="B7968" s="2" t="s">
        <v>8412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8413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8414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8415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8416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8417</v>
      </c>
      <c r="C7973" s="2">
        <v>11</v>
      </c>
      <c r="D7973" s="2" t="s">
        <v>467</v>
      </c>
      <c r="E7973" s="2"/>
      <c r="F7973" s="2"/>
      <c r="G7973" s="2"/>
      <c r="H7973" s="2"/>
    </row>
    <row r="7974" spans="2:8">
      <c r="B7974" s="2" t="s">
        <v>8418</v>
      </c>
      <c r="C7974" s="2">
        <v>8</v>
      </c>
      <c r="D7974" s="2" t="s">
        <v>467</v>
      </c>
      <c r="E7974" s="2"/>
      <c r="F7974" s="2"/>
      <c r="G7974" s="2"/>
      <c r="H7974" s="2"/>
    </row>
    <row r="7975" spans="2:8">
      <c r="B7975" s="2" t="s">
        <v>8419</v>
      </c>
      <c r="C7975" s="2">
        <v>18</v>
      </c>
      <c r="D7975" s="2" t="s">
        <v>467</v>
      </c>
      <c r="E7975" s="2"/>
      <c r="F7975" s="2"/>
      <c r="G7975" s="2"/>
      <c r="H7975" s="2"/>
    </row>
    <row r="7976" spans="2:8">
      <c r="B7976" s="2" t="s">
        <v>8420</v>
      </c>
      <c r="C7976" s="2">
        <v>19</v>
      </c>
      <c r="D7976" s="2" t="s">
        <v>467</v>
      </c>
      <c r="E7976" s="2"/>
      <c r="F7976" s="2"/>
      <c r="G7976" s="2"/>
      <c r="H7976" s="2"/>
    </row>
    <row r="7977" spans="2:8">
      <c r="B7977" s="2" t="s">
        <v>8421</v>
      </c>
      <c r="C7977" s="2">
        <v>25</v>
      </c>
      <c r="D7977" s="2" t="s">
        <v>467</v>
      </c>
      <c r="E7977" s="2"/>
      <c r="F7977" s="2"/>
      <c r="G7977" s="2"/>
      <c r="H7977" s="2"/>
    </row>
    <row r="7978" spans="2:8">
      <c r="B7978" s="2" t="s">
        <v>8422</v>
      </c>
      <c r="C7978" s="2">
        <v>30</v>
      </c>
      <c r="D7978" s="2" t="s">
        <v>467</v>
      </c>
      <c r="E7978" s="2"/>
      <c r="F7978" s="2"/>
      <c r="G7978" s="2"/>
      <c r="H7978" s="2"/>
    </row>
    <row r="7979" spans="2:8">
      <c r="B7979" s="2" t="s">
        <v>8423</v>
      </c>
      <c r="C7979" s="2">
        <v>30</v>
      </c>
      <c r="D7979" s="2" t="s">
        <v>467</v>
      </c>
      <c r="E7979" s="2"/>
      <c r="F7979" s="2"/>
      <c r="G7979" s="2"/>
      <c r="H7979" s="2"/>
    </row>
    <row r="7980" spans="2:8">
      <c r="B7980" s="2" t="s">
        <v>8424</v>
      </c>
      <c r="C7980" s="2">
        <v>31</v>
      </c>
      <c r="D7980" s="2" t="s">
        <v>467</v>
      </c>
      <c r="E7980" s="2"/>
      <c r="F7980" s="2"/>
      <c r="G7980" s="2"/>
      <c r="H7980" s="2"/>
    </row>
    <row r="7981" spans="2:8">
      <c r="B7981" s="2" t="s">
        <v>8425</v>
      </c>
      <c r="C7981" s="2">
        <v>31</v>
      </c>
      <c r="D7981" s="2" t="s">
        <v>467</v>
      </c>
      <c r="E7981" s="2"/>
      <c r="F7981" s="2"/>
      <c r="G7981" s="2"/>
      <c r="H7981" s="2"/>
    </row>
    <row r="7982" spans="2:8">
      <c r="B7982" s="2" t="s">
        <v>8426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8427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8428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8429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8430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8431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8432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8433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8434</v>
      </c>
      <c r="C7990" s="2">
        <v>13</v>
      </c>
      <c r="D7990" s="2" t="s">
        <v>19</v>
      </c>
      <c r="E7990" s="2"/>
      <c r="F7990" s="2"/>
      <c r="G7990" s="2"/>
      <c r="H7990" s="2"/>
    </row>
    <row r="7991" spans="2:8">
      <c r="B7991" s="2" t="s">
        <v>8435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8436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8437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8438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8439</v>
      </c>
      <c r="C7995" s="2">
        <v>8</v>
      </c>
      <c r="D7995" s="2" t="s">
        <v>19</v>
      </c>
      <c r="E7995" s="2"/>
      <c r="F7995" s="2"/>
      <c r="G7995" s="2"/>
      <c r="H7995" s="2"/>
    </row>
    <row r="7996" spans="2:8">
      <c r="B7996" s="2" t="s">
        <v>8440</v>
      </c>
      <c r="C7996" s="2">
        <v>8</v>
      </c>
      <c r="D7996" s="2" t="s">
        <v>19</v>
      </c>
      <c r="E7996" s="2"/>
      <c r="F7996" s="2"/>
      <c r="G7996" s="2"/>
      <c r="H7996" s="2"/>
    </row>
    <row r="7997" spans="2:8">
      <c r="B7997" s="2" t="s">
        <v>8441</v>
      </c>
      <c r="C7997" s="2">
        <v>8</v>
      </c>
      <c r="D7997" s="2" t="s">
        <v>19</v>
      </c>
      <c r="E7997" s="2"/>
      <c r="F7997" s="2"/>
      <c r="G7997" s="2"/>
      <c r="H7997" s="2"/>
    </row>
    <row r="7998" spans="2:8">
      <c r="B7998" s="2" t="s">
        <v>8442</v>
      </c>
      <c r="C7998" s="2">
        <v>8</v>
      </c>
      <c r="D7998" s="2" t="s">
        <v>19</v>
      </c>
      <c r="E7998" s="2"/>
      <c r="F7998" s="2"/>
      <c r="G7998" s="2"/>
      <c r="H7998" s="2"/>
    </row>
    <row r="7999" spans="2:8">
      <c r="B7999" s="2" t="s">
        <v>8443</v>
      </c>
      <c r="C7999" s="2">
        <v>8</v>
      </c>
      <c r="D7999" s="2" t="s">
        <v>19</v>
      </c>
      <c r="E7999" s="2"/>
      <c r="F7999" s="2"/>
      <c r="G7999" s="2"/>
      <c r="H7999" s="2"/>
    </row>
    <row r="8000" spans="2:8">
      <c r="B8000" s="2" t="s">
        <v>8444</v>
      </c>
      <c r="C8000" s="2">
        <v>10</v>
      </c>
      <c r="D8000" s="2" t="s">
        <v>19</v>
      </c>
      <c r="E8000" s="2"/>
      <c r="F8000" s="2"/>
      <c r="G8000" s="2"/>
      <c r="H8000" s="2"/>
    </row>
    <row r="8001" spans="2:8">
      <c r="B8001" s="2" t="s">
        <v>8445</v>
      </c>
      <c r="C8001" s="2">
        <v>8</v>
      </c>
      <c r="D8001" s="2" t="s">
        <v>19</v>
      </c>
      <c r="E8001" s="2"/>
      <c r="F8001" s="2"/>
      <c r="G8001" s="2"/>
      <c r="H8001" s="2"/>
    </row>
    <row r="8002" spans="2:8">
      <c r="B8002" s="2" t="s">
        <v>8446</v>
      </c>
      <c r="C8002" s="2">
        <v>8</v>
      </c>
      <c r="D8002" s="2" t="s">
        <v>19</v>
      </c>
      <c r="E8002" s="2"/>
      <c r="F8002" s="2"/>
      <c r="G8002" s="2"/>
      <c r="H8002" s="2"/>
    </row>
    <row r="8003" spans="2:8">
      <c r="B8003" s="2" t="s">
        <v>8447</v>
      </c>
      <c r="C8003" s="2">
        <v>8</v>
      </c>
      <c r="D8003" s="2" t="s">
        <v>19</v>
      </c>
      <c r="E8003" s="2"/>
      <c r="F8003" s="2"/>
      <c r="G8003" s="2"/>
      <c r="H8003" s="2"/>
    </row>
    <row r="8004" spans="2:8">
      <c r="B8004" s="2" t="s">
        <v>8448</v>
      </c>
      <c r="C8004" s="2">
        <v>8</v>
      </c>
      <c r="D8004" s="2" t="s">
        <v>19</v>
      </c>
      <c r="E8004" s="2"/>
      <c r="F8004" s="2"/>
      <c r="G8004" s="2"/>
      <c r="H8004" s="2"/>
    </row>
    <row r="8005" spans="2:8">
      <c r="B8005" s="2" t="s">
        <v>8449</v>
      </c>
      <c r="C8005" s="2">
        <v>8</v>
      </c>
      <c r="D8005" s="2" t="s">
        <v>19</v>
      </c>
      <c r="E8005" s="2"/>
      <c r="F8005" s="2"/>
      <c r="G8005" s="2"/>
      <c r="H8005" s="2"/>
    </row>
    <row r="8006" spans="2:8">
      <c r="B8006" s="2" t="s">
        <v>8450</v>
      </c>
      <c r="C8006" s="2">
        <v>8</v>
      </c>
      <c r="D8006" s="2" t="s">
        <v>19</v>
      </c>
      <c r="E8006" s="2"/>
      <c r="F8006" s="2"/>
      <c r="G8006" s="2"/>
      <c r="H8006" s="2"/>
    </row>
    <row r="8007" spans="2:8">
      <c r="B8007" s="2" t="s">
        <v>8451</v>
      </c>
      <c r="C8007" s="2">
        <v>8</v>
      </c>
      <c r="D8007" s="2" t="s">
        <v>19</v>
      </c>
      <c r="E8007" s="2"/>
      <c r="F8007" s="2"/>
      <c r="G8007" s="2"/>
      <c r="H8007" s="2"/>
    </row>
    <row r="8008" spans="2:8">
      <c r="B8008" s="2" t="s">
        <v>8452</v>
      </c>
      <c r="C8008" s="2">
        <v>8</v>
      </c>
      <c r="D8008" s="2" t="s">
        <v>19</v>
      </c>
      <c r="E8008" s="2"/>
      <c r="F8008" s="2"/>
      <c r="G8008" s="2"/>
      <c r="H8008" s="2"/>
    </row>
    <row r="8009" spans="2:8">
      <c r="B8009" s="2" t="s">
        <v>8453</v>
      </c>
      <c r="C8009" s="2">
        <v>8</v>
      </c>
      <c r="D8009" s="2" t="s">
        <v>19</v>
      </c>
      <c r="E8009" s="2"/>
      <c r="F8009" s="2"/>
      <c r="G8009" s="2"/>
      <c r="H8009" s="2"/>
    </row>
    <row r="8010" spans="2:8">
      <c r="B8010" s="2" t="s">
        <v>8454</v>
      </c>
      <c r="C8010" s="2">
        <v>8</v>
      </c>
      <c r="D8010" s="2" t="s">
        <v>19</v>
      </c>
      <c r="E8010" s="2"/>
      <c r="F8010" s="2"/>
      <c r="G8010" s="2"/>
      <c r="H8010" s="2"/>
    </row>
    <row r="8011" spans="2:8">
      <c r="B8011" s="2" t="s">
        <v>8455</v>
      </c>
      <c r="C8011" s="2">
        <v>8</v>
      </c>
      <c r="D8011" s="2" t="s">
        <v>19</v>
      </c>
      <c r="E8011" s="2"/>
      <c r="F8011" s="2"/>
      <c r="G8011" s="2"/>
      <c r="H8011" s="2"/>
    </row>
    <row r="8012" spans="2:8">
      <c r="B8012" s="2" t="s">
        <v>8456</v>
      </c>
      <c r="C8012" s="2">
        <v>8</v>
      </c>
      <c r="D8012" s="2" t="s">
        <v>19</v>
      </c>
      <c r="E8012" s="2"/>
      <c r="F8012" s="2"/>
      <c r="G8012" s="2"/>
      <c r="H8012" s="2"/>
    </row>
    <row r="8013" spans="2:8">
      <c r="B8013" s="2" t="s">
        <v>8457</v>
      </c>
      <c r="C8013" s="2">
        <v>8</v>
      </c>
      <c r="D8013" s="2" t="s">
        <v>19</v>
      </c>
      <c r="E8013" s="2"/>
      <c r="F8013" s="2"/>
      <c r="G8013" s="2"/>
      <c r="H8013" s="2"/>
    </row>
    <row r="8014" spans="2:8">
      <c r="B8014" s="2" t="s">
        <v>8458</v>
      </c>
      <c r="C8014" s="2">
        <v>14</v>
      </c>
      <c r="D8014" s="2" t="s">
        <v>467</v>
      </c>
      <c r="E8014" s="2"/>
      <c r="F8014" s="2"/>
      <c r="G8014" s="2"/>
      <c r="H8014" s="2"/>
    </row>
    <row r="8015" spans="2:8">
      <c r="B8015" s="2" t="s">
        <v>8459</v>
      </c>
      <c r="C8015" s="2">
        <v>16</v>
      </c>
      <c r="D8015" s="2" t="s">
        <v>467</v>
      </c>
      <c r="E8015" s="2"/>
      <c r="F8015" s="2"/>
      <c r="G8015" s="2"/>
      <c r="H8015" s="2"/>
    </row>
    <row r="8016" spans="2:8">
      <c r="B8016" s="2" t="s">
        <v>8460</v>
      </c>
      <c r="C8016" s="2">
        <v>21</v>
      </c>
      <c r="D8016" s="2" t="s">
        <v>467</v>
      </c>
      <c r="E8016" s="2"/>
      <c r="F8016" s="2"/>
      <c r="G8016" s="2"/>
      <c r="H8016" s="2"/>
    </row>
    <row r="8017" spans="2:8">
      <c r="B8017" s="2" t="s">
        <v>8461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8462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8463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8464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8465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8466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8467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8468</v>
      </c>
      <c r="C8024" s="2">
        <v>9</v>
      </c>
      <c r="D8024" s="2" t="s">
        <v>467</v>
      </c>
      <c r="E8024" s="2"/>
      <c r="F8024" s="2"/>
      <c r="G8024" s="2"/>
      <c r="H8024" s="2"/>
    </row>
    <row r="8025" spans="2:8">
      <c r="B8025" s="2" t="s">
        <v>8469</v>
      </c>
      <c r="C8025" s="2">
        <v>11</v>
      </c>
      <c r="D8025" s="2" t="s">
        <v>467</v>
      </c>
      <c r="E8025" s="2"/>
      <c r="F8025" s="2"/>
      <c r="G8025" s="2"/>
      <c r="H8025" s="2"/>
    </row>
    <row r="8026" spans="2:8">
      <c r="B8026" s="2" t="s">
        <v>8470</v>
      </c>
      <c r="C8026" s="2">
        <v>16</v>
      </c>
      <c r="D8026" s="2" t="s">
        <v>467</v>
      </c>
      <c r="E8026" s="2"/>
      <c r="F8026" s="2"/>
      <c r="G8026" s="2"/>
      <c r="H8026" s="2"/>
    </row>
    <row r="8027" spans="2:8">
      <c r="B8027" s="2" t="s">
        <v>8471</v>
      </c>
      <c r="C8027" s="2">
        <v>21</v>
      </c>
      <c r="D8027" s="2" t="s">
        <v>467</v>
      </c>
      <c r="E8027" s="2"/>
      <c r="F8027" s="2"/>
      <c r="G8027" s="2"/>
      <c r="H8027" s="2"/>
    </row>
    <row r="8028" spans="2:8">
      <c r="B8028" s="2" t="s">
        <v>8472</v>
      </c>
      <c r="C8028" s="2">
        <v>24</v>
      </c>
      <c r="D8028" s="2" t="s">
        <v>467</v>
      </c>
      <c r="E8028" s="2"/>
      <c r="F8028" s="2"/>
      <c r="G8028" s="2"/>
      <c r="H8028" s="2"/>
    </row>
    <row r="8029" spans="2:8">
      <c r="B8029" s="2" t="s">
        <v>8473</v>
      </c>
      <c r="C8029" s="2">
        <v>11</v>
      </c>
      <c r="D8029" s="2" t="s">
        <v>467</v>
      </c>
      <c r="E8029" s="2"/>
      <c r="F8029" s="2"/>
      <c r="G8029" s="2"/>
      <c r="H8029" s="2"/>
    </row>
    <row r="8030" spans="2:8">
      <c r="B8030" s="2" t="s">
        <v>8474</v>
      </c>
      <c r="C8030" s="2">
        <v>15</v>
      </c>
      <c r="D8030" s="2" t="s">
        <v>467</v>
      </c>
      <c r="E8030" s="2"/>
      <c r="F8030" s="2"/>
      <c r="G8030" s="2"/>
      <c r="H8030" s="2"/>
    </row>
    <row r="8031" spans="2:8">
      <c r="B8031" s="2" t="s">
        <v>8475</v>
      </c>
      <c r="C8031" s="2">
        <v>16</v>
      </c>
      <c r="D8031" s="2" t="s">
        <v>467</v>
      </c>
      <c r="E8031" s="2"/>
      <c r="F8031" s="2"/>
      <c r="G8031" s="2"/>
      <c r="H8031" s="2"/>
    </row>
    <row r="8032" spans="2:8">
      <c r="B8032" s="2" t="s">
        <v>8476</v>
      </c>
      <c r="C8032" s="2">
        <v>15</v>
      </c>
      <c r="D8032" s="2" t="s">
        <v>467</v>
      </c>
      <c r="E8032" s="2"/>
      <c r="F8032" s="2"/>
      <c r="G8032" s="2"/>
      <c r="H8032" s="2"/>
    </row>
    <row r="8033" spans="2:8">
      <c r="B8033" s="2" t="s">
        <v>8477</v>
      </c>
      <c r="C8033" s="2">
        <v>13</v>
      </c>
      <c r="D8033" s="2" t="s">
        <v>467</v>
      </c>
      <c r="E8033" s="2"/>
      <c r="F8033" s="2"/>
      <c r="G8033" s="2"/>
      <c r="H8033" s="2"/>
    </row>
    <row r="8034" spans="2:8">
      <c r="B8034" s="2" t="s">
        <v>8478</v>
      </c>
      <c r="C8034" s="2">
        <v>11</v>
      </c>
      <c r="D8034" s="2" t="s">
        <v>467</v>
      </c>
      <c r="E8034" s="2"/>
      <c r="F8034" s="2"/>
      <c r="G8034" s="2"/>
      <c r="H8034" s="2"/>
    </row>
    <row r="8035" spans="2:8">
      <c r="B8035" s="2" t="s">
        <v>8479</v>
      </c>
      <c r="C8035" s="2">
        <v>10</v>
      </c>
      <c r="D8035" s="2" t="s">
        <v>467</v>
      </c>
      <c r="E8035" s="2"/>
      <c r="F8035" s="2"/>
      <c r="G8035" s="2"/>
      <c r="H8035" s="2"/>
    </row>
    <row r="8036" spans="2:8">
      <c r="B8036" s="2" t="s">
        <v>8480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8481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8482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8483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8484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8485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8486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8487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8488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8489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8490</v>
      </c>
      <c r="C8046" s="2">
        <v>10</v>
      </c>
      <c r="D8046" s="2" t="s">
        <v>19</v>
      </c>
      <c r="E8046" s="2"/>
      <c r="F8046" s="2"/>
      <c r="G8046" s="2"/>
      <c r="H8046" s="2"/>
    </row>
    <row r="8047" spans="2:8">
      <c r="B8047" s="2" t="s">
        <v>8491</v>
      </c>
      <c r="C8047" s="2">
        <v>16</v>
      </c>
      <c r="D8047" s="2" t="s">
        <v>19</v>
      </c>
      <c r="E8047" s="2"/>
      <c r="F8047" s="2"/>
      <c r="G8047" s="2"/>
      <c r="H8047" s="2"/>
    </row>
    <row r="8048" spans="2:8">
      <c r="B8048" s="2" t="s">
        <v>8492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8493</v>
      </c>
      <c r="C8049" s="2">
        <v>44</v>
      </c>
      <c r="D8049" s="2" t="s">
        <v>19</v>
      </c>
      <c r="E8049" s="2"/>
      <c r="F8049" s="2"/>
      <c r="G8049" s="2"/>
      <c r="H8049" s="2"/>
    </row>
    <row r="8050" spans="2:8">
      <c r="B8050" s="2" t="s">
        <v>8494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8495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8496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8497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8498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8499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8500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8501</v>
      </c>
      <c r="C8057" s="2">
        <v>22</v>
      </c>
      <c r="D8057" s="2" t="s">
        <v>467</v>
      </c>
      <c r="E8057" s="2"/>
      <c r="F8057" s="2"/>
      <c r="G8057" s="2"/>
      <c r="H8057" s="2"/>
    </row>
    <row r="8058" spans="2:8">
      <c r="B8058" s="2" t="s">
        <v>8502</v>
      </c>
      <c r="C8058" s="2">
        <v>25</v>
      </c>
      <c r="D8058" s="2" t="s">
        <v>467</v>
      </c>
      <c r="E8058" s="2"/>
      <c r="F8058" s="2"/>
      <c r="G8058" s="2"/>
      <c r="H8058" s="2"/>
    </row>
    <row r="8059" spans="2:8">
      <c r="B8059" s="2" t="s">
        <v>8503</v>
      </c>
      <c r="C8059" s="2">
        <v>26</v>
      </c>
      <c r="D8059" s="2" t="s">
        <v>467</v>
      </c>
      <c r="E8059" s="2"/>
      <c r="F8059" s="2"/>
      <c r="G8059" s="2"/>
      <c r="H8059" s="2"/>
    </row>
    <row r="8060" spans="2:8">
      <c r="B8060" s="2" t="s">
        <v>8504</v>
      </c>
      <c r="C8060" s="2">
        <v>19</v>
      </c>
      <c r="D8060" s="2" t="s">
        <v>467</v>
      </c>
      <c r="E8060" s="2"/>
      <c r="F8060" s="2"/>
      <c r="G8060" s="2"/>
      <c r="H8060" s="2"/>
    </row>
    <row r="8061" spans="2:8">
      <c r="B8061" s="2" t="s">
        <v>8505</v>
      </c>
      <c r="C8061" s="2">
        <v>12</v>
      </c>
      <c r="D8061" s="2" t="s">
        <v>467</v>
      </c>
      <c r="E8061" s="2"/>
      <c r="F8061" s="2"/>
      <c r="G8061" s="2"/>
      <c r="H8061" s="2"/>
    </row>
    <row r="8062" spans="2:8">
      <c r="B8062" s="2" t="s">
        <v>8506</v>
      </c>
      <c r="C8062" s="2">
        <v>14</v>
      </c>
      <c r="D8062" s="2" t="s">
        <v>467</v>
      </c>
      <c r="E8062" s="2"/>
      <c r="F8062" s="2"/>
      <c r="G8062" s="2"/>
      <c r="H8062" s="2"/>
    </row>
    <row r="8063" spans="2:8">
      <c r="B8063" s="2" t="s">
        <v>8507</v>
      </c>
      <c r="C8063" s="2">
        <v>20</v>
      </c>
      <c r="D8063" s="2" t="s">
        <v>467</v>
      </c>
      <c r="E8063" s="2"/>
      <c r="F8063" s="2"/>
      <c r="G8063" s="2"/>
      <c r="H8063" s="2"/>
    </row>
    <row r="8064" spans="2:8">
      <c r="B8064" s="2" t="s">
        <v>8508</v>
      </c>
      <c r="C8064" s="2">
        <v>25</v>
      </c>
      <c r="D8064" s="2" t="s">
        <v>467</v>
      </c>
      <c r="E8064" s="2"/>
      <c r="F8064" s="2"/>
      <c r="G8064" s="2"/>
      <c r="H8064" s="2"/>
    </row>
    <row r="8065" spans="2:8">
      <c r="B8065" s="2" t="s">
        <v>8509</v>
      </c>
      <c r="C8065" s="2">
        <v>28</v>
      </c>
      <c r="D8065" s="2" t="s">
        <v>467</v>
      </c>
      <c r="E8065" s="2"/>
      <c r="F8065" s="2"/>
      <c r="G8065" s="2"/>
      <c r="H8065" s="2"/>
    </row>
    <row r="8066" spans="2:8">
      <c r="B8066" s="2" t="s">
        <v>8510</v>
      </c>
      <c r="C8066" s="2">
        <v>30</v>
      </c>
      <c r="D8066" s="2" t="s">
        <v>467</v>
      </c>
      <c r="E8066" s="2"/>
      <c r="F8066" s="2"/>
      <c r="G8066" s="2"/>
      <c r="H8066" s="2"/>
    </row>
    <row r="8067" spans="2:8">
      <c r="B8067" s="2" t="s">
        <v>8511</v>
      </c>
      <c r="C8067" s="2">
        <v>15</v>
      </c>
      <c r="D8067" s="2" t="s">
        <v>467</v>
      </c>
      <c r="E8067" s="2"/>
      <c r="F8067" s="2"/>
      <c r="G8067" s="2"/>
      <c r="H8067" s="2"/>
    </row>
    <row r="8068" spans="2:8">
      <c r="B8068" s="2" t="s">
        <v>8512</v>
      </c>
      <c r="C8068" s="2">
        <v>16</v>
      </c>
      <c r="D8068" s="2" t="s">
        <v>467</v>
      </c>
      <c r="E8068" s="2"/>
      <c r="F8068" s="2"/>
      <c r="G8068" s="2"/>
      <c r="H8068" s="2"/>
    </row>
    <row r="8069" spans="2:8">
      <c r="B8069" s="2" t="s">
        <v>8513</v>
      </c>
      <c r="C8069" s="2">
        <v>17</v>
      </c>
      <c r="D8069" s="2" t="s">
        <v>467</v>
      </c>
      <c r="E8069" s="2"/>
      <c r="F8069" s="2"/>
      <c r="G8069" s="2"/>
      <c r="H8069" s="2"/>
    </row>
    <row r="8070" spans="2:8">
      <c r="B8070" s="2" t="s">
        <v>8514</v>
      </c>
      <c r="C8070" s="2">
        <v>18</v>
      </c>
      <c r="D8070" s="2" t="s">
        <v>467</v>
      </c>
      <c r="E8070" s="2"/>
      <c r="F8070" s="2"/>
      <c r="G8070" s="2"/>
      <c r="H8070" s="2"/>
    </row>
    <row r="8071" spans="2:8">
      <c r="B8071" s="2" t="s">
        <v>8515</v>
      </c>
      <c r="C8071" s="2">
        <v>20</v>
      </c>
      <c r="D8071" s="2" t="s">
        <v>467</v>
      </c>
      <c r="E8071" s="2"/>
      <c r="F8071" s="2"/>
      <c r="G8071" s="2"/>
      <c r="H8071" s="2"/>
    </row>
    <row r="8072" spans="2:8">
      <c r="B8072" s="2" t="s">
        <v>8516</v>
      </c>
      <c r="C8072" s="2">
        <v>19</v>
      </c>
      <c r="D8072" s="2" t="s">
        <v>467</v>
      </c>
      <c r="E8072" s="2"/>
      <c r="F8072" s="2"/>
      <c r="G8072" s="2"/>
      <c r="H8072" s="2"/>
    </row>
    <row r="8073" spans="2:8">
      <c r="B8073" s="2" t="s">
        <v>8517</v>
      </c>
      <c r="C8073" s="2">
        <v>17</v>
      </c>
      <c r="D8073" s="2" t="s">
        <v>467</v>
      </c>
      <c r="E8073" s="2"/>
      <c r="F8073" s="2"/>
      <c r="G8073" s="2"/>
      <c r="H8073" s="2"/>
    </row>
    <row r="8074" spans="2:8">
      <c r="B8074" s="2" t="s">
        <v>8518</v>
      </c>
      <c r="C8074" s="2">
        <v>16</v>
      </c>
      <c r="D8074" s="2" t="s">
        <v>467</v>
      </c>
      <c r="E8074" s="2"/>
      <c r="F8074" s="2"/>
      <c r="G8074" s="2"/>
      <c r="H8074" s="2"/>
    </row>
    <row r="8075" spans="2:8">
      <c r="B8075" s="2" t="s">
        <v>8519</v>
      </c>
      <c r="C8075" s="2">
        <v>16</v>
      </c>
      <c r="D8075" s="2" t="s">
        <v>467</v>
      </c>
      <c r="E8075" s="2"/>
      <c r="F8075" s="2"/>
      <c r="G8075" s="2"/>
      <c r="H8075" s="2"/>
    </row>
    <row r="8076" spans="2:8">
      <c r="B8076" s="2" t="s">
        <v>8520</v>
      </c>
      <c r="C8076" s="2">
        <v>15</v>
      </c>
      <c r="D8076" s="2" t="s">
        <v>467</v>
      </c>
      <c r="E8076" s="2"/>
      <c r="F8076" s="2"/>
      <c r="G8076" s="2"/>
      <c r="H8076" s="2"/>
    </row>
    <row r="8077" spans="2:8">
      <c r="B8077" s="2" t="s">
        <v>8521</v>
      </c>
      <c r="C8077" s="2">
        <v>14</v>
      </c>
      <c r="D8077" s="2" t="s">
        <v>467</v>
      </c>
      <c r="E8077" s="2"/>
      <c r="F8077" s="2"/>
      <c r="G8077" s="2"/>
      <c r="H8077" s="2"/>
    </row>
    <row r="8078" spans="2:8">
      <c r="B8078" s="2" t="s">
        <v>8522</v>
      </c>
      <c r="C8078" s="2">
        <v>14</v>
      </c>
      <c r="D8078" s="2" t="s">
        <v>467</v>
      </c>
      <c r="E8078" s="2"/>
      <c r="F8078" s="2"/>
      <c r="G8078" s="2"/>
      <c r="H8078" s="2"/>
    </row>
    <row r="8079" spans="2:8">
      <c r="B8079" s="2" t="s">
        <v>8523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8524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8525</v>
      </c>
      <c r="C8081" s="2">
        <v>20</v>
      </c>
      <c r="D8081" s="2" t="s">
        <v>467</v>
      </c>
      <c r="E8081" s="2"/>
      <c r="F8081" s="2"/>
      <c r="G8081" s="2"/>
      <c r="H8081" s="2"/>
    </row>
    <row r="8082" spans="2:8">
      <c r="B8082" s="2" t="s">
        <v>8526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8527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8528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8529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8530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8531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8532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8533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8534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8535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8536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8537</v>
      </c>
      <c r="C8093" s="2">
        <v>16</v>
      </c>
      <c r="D8093" s="2" t="s">
        <v>19</v>
      </c>
      <c r="E8093" s="2"/>
      <c r="F8093" s="2"/>
      <c r="G8093" s="2"/>
      <c r="H8093" s="2"/>
    </row>
    <row r="8094" spans="2:8">
      <c r="B8094" s="2" t="s">
        <v>8538</v>
      </c>
      <c r="C8094" s="2">
        <v>14</v>
      </c>
      <c r="D8094" s="2" t="s">
        <v>19</v>
      </c>
      <c r="E8094" s="2"/>
      <c r="F8094" s="2"/>
      <c r="G8094" s="2"/>
      <c r="H8094" s="2"/>
    </row>
    <row r="8095" spans="2:8">
      <c r="B8095" s="2" t="s">
        <v>8539</v>
      </c>
      <c r="C8095" s="2">
        <v>11</v>
      </c>
      <c r="D8095" s="2" t="s">
        <v>19</v>
      </c>
      <c r="E8095" s="2"/>
      <c r="F8095" s="2"/>
      <c r="G8095" s="2"/>
      <c r="H8095" s="2"/>
    </row>
    <row r="8096" spans="2:8">
      <c r="B8096" s="2" t="s">
        <v>8540</v>
      </c>
      <c r="C8096" s="2">
        <v>7</v>
      </c>
      <c r="D8096" s="2" t="s">
        <v>19</v>
      </c>
      <c r="E8096" s="2"/>
      <c r="F8096" s="2"/>
      <c r="G8096" s="2"/>
      <c r="H8096" s="2"/>
    </row>
    <row r="8097" spans="2:8">
      <c r="B8097" s="2" t="s">
        <v>8541</v>
      </c>
      <c r="C8097" s="2">
        <v>9</v>
      </c>
      <c r="D8097" s="2" t="s">
        <v>19</v>
      </c>
      <c r="E8097" s="2"/>
      <c r="F8097" s="2"/>
      <c r="G8097" s="2"/>
      <c r="H8097" s="2"/>
    </row>
    <row r="8098" spans="2:8">
      <c r="B8098" s="2" t="s">
        <v>8542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8543</v>
      </c>
      <c r="C8099" s="2">
        <v>13</v>
      </c>
      <c r="D8099" s="2" t="s">
        <v>19</v>
      </c>
      <c r="E8099" s="2"/>
      <c r="F8099" s="2"/>
      <c r="G8099" s="2"/>
      <c r="H8099" s="2"/>
    </row>
    <row r="8100" spans="2:8">
      <c r="B8100" s="2" t="s">
        <v>8544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8545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8546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8547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8548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8549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8550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8551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8552</v>
      </c>
      <c r="C8108" s="2">
        <v>12</v>
      </c>
      <c r="D8108" s="2" t="s">
        <v>19</v>
      </c>
      <c r="E8108" s="2"/>
      <c r="F8108" s="2"/>
      <c r="G8108" s="2"/>
      <c r="H8108" s="2"/>
    </row>
    <row r="8109" spans="2:8">
      <c r="B8109" s="2" t="s">
        <v>8553</v>
      </c>
      <c r="C8109" s="2">
        <v>23</v>
      </c>
      <c r="D8109" s="2" t="s">
        <v>467</v>
      </c>
      <c r="E8109" s="2"/>
      <c r="F8109" s="2"/>
      <c r="G8109" s="2"/>
      <c r="H8109" s="2"/>
    </row>
    <row r="8110" spans="2:8">
      <c r="B8110" s="2" t="s">
        <v>8554</v>
      </c>
      <c r="C8110" s="2">
        <v>24</v>
      </c>
      <c r="D8110" s="2" t="s">
        <v>467</v>
      </c>
      <c r="E8110" s="2"/>
      <c r="F8110" s="2"/>
      <c r="G8110" s="2"/>
      <c r="H8110" s="2"/>
    </row>
    <row r="8111" spans="2:8">
      <c r="B8111" s="2" t="s">
        <v>8555</v>
      </c>
      <c r="C8111" s="2">
        <v>22</v>
      </c>
      <c r="D8111" s="2" t="s">
        <v>467</v>
      </c>
      <c r="E8111" s="2"/>
      <c r="F8111" s="2"/>
      <c r="G8111" s="2"/>
      <c r="H8111" s="2"/>
    </row>
    <row r="8112" spans="2:8">
      <c r="B8112" s="2" t="s">
        <v>8556</v>
      </c>
      <c r="C8112" s="2">
        <v>25</v>
      </c>
      <c r="D8112" s="2" t="s">
        <v>467</v>
      </c>
      <c r="E8112" s="2"/>
      <c r="F8112" s="2"/>
      <c r="G8112" s="2"/>
      <c r="H8112" s="2"/>
    </row>
    <row r="8113" spans="2:8">
      <c r="B8113" s="2" t="s">
        <v>8557</v>
      </c>
      <c r="C8113" s="2">
        <v>29</v>
      </c>
      <c r="D8113" s="2" t="s">
        <v>467</v>
      </c>
      <c r="E8113" s="2"/>
      <c r="F8113" s="2"/>
      <c r="G8113" s="2"/>
      <c r="H8113" s="2"/>
    </row>
    <row r="8114" spans="2:8">
      <c r="B8114" s="2" t="s">
        <v>8558</v>
      </c>
      <c r="C8114" s="2">
        <v>31</v>
      </c>
      <c r="D8114" s="2" t="s">
        <v>467</v>
      </c>
      <c r="E8114" s="2"/>
      <c r="F8114" s="2"/>
      <c r="G8114" s="2"/>
      <c r="H8114" s="2"/>
    </row>
    <row r="8115" spans="2:8">
      <c r="B8115" s="2" t="s">
        <v>8559</v>
      </c>
      <c r="C8115" s="2">
        <v>31</v>
      </c>
      <c r="D8115" s="2" t="s">
        <v>467</v>
      </c>
      <c r="E8115" s="2"/>
      <c r="F8115" s="2"/>
      <c r="G8115" s="2"/>
      <c r="H8115" s="2"/>
    </row>
    <row r="8116" spans="2:8">
      <c r="B8116" s="2" t="s">
        <v>8560</v>
      </c>
      <c r="C8116" s="2">
        <v>30</v>
      </c>
      <c r="D8116" s="2" t="s">
        <v>467</v>
      </c>
      <c r="E8116" s="2"/>
      <c r="F8116" s="2"/>
      <c r="G8116" s="2"/>
      <c r="H8116" s="2"/>
    </row>
    <row r="8117" spans="2:8">
      <c r="B8117" s="2" t="s">
        <v>8561</v>
      </c>
      <c r="C8117" s="2">
        <v>30</v>
      </c>
      <c r="D8117" s="2" t="s">
        <v>467</v>
      </c>
      <c r="E8117" s="2"/>
      <c r="F8117" s="2"/>
      <c r="G8117" s="2"/>
      <c r="H8117" s="2"/>
    </row>
    <row r="8118" spans="2:8">
      <c r="B8118" s="2" t="s">
        <v>8562</v>
      </c>
      <c r="C8118" s="2">
        <v>30</v>
      </c>
      <c r="D8118" s="2" t="s">
        <v>467</v>
      </c>
      <c r="E8118" s="2"/>
      <c r="F8118" s="2"/>
      <c r="G8118" s="2"/>
      <c r="H8118" s="2"/>
    </row>
    <row r="8119" spans="2:8">
      <c r="B8119" s="2" t="s">
        <v>8563</v>
      </c>
      <c r="C8119" s="2">
        <v>30</v>
      </c>
      <c r="D8119" s="2" t="s">
        <v>467</v>
      </c>
      <c r="E8119" s="2"/>
      <c r="F8119" s="2"/>
      <c r="G8119" s="2"/>
      <c r="H8119" s="2"/>
    </row>
    <row r="8120" spans="2:8">
      <c r="B8120" s="2" t="s">
        <v>8564</v>
      </c>
      <c r="C8120" s="2">
        <v>20</v>
      </c>
      <c r="D8120" s="2" t="s">
        <v>467</v>
      </c>
      <c r="E8120" s="2"/>
      <c r="F8120" s="2"/>
      <c r="G8120" s="2"/>
      <c r="H8120" s="2"/>
    </row>
    <row r="8121" spans="2:8">
      <c r="B8121" s="2" t="s">
        <v>8565</v>
      </c>
      <c r="C8121" s="2">
        <v>23</v>
      </c>
      <c r="D8121" s="2" t="s">
        <v>467</v>
      </c>
      <c r="E8121" s="2"/>
      <c r="F8121" s="2"/>
      <c r="G8121" s="2"/>
      <c r="H8121" s="2"/>
    </row>
    <row r="8122" spans="2:8">
      <c r="B8122" s="2" t="s">
        <v>8566</v>
      </c>
      <c r="C8122" s="2">
        <v>29</v>
      </c>
      <c r="D8122" s="2" t="s">
        <v>467</v>
      </c>
      <c r="E8122" s="2"/>
      <c r="F8122" s="2"/>
      <c r="G8122" s="2"/>
      <c r="H8122" s="2"/>
    </row>
    <row r="8123" spans="2:8">
      <c r="B8123" s="2" t="s">
        <v>8567</v>
      </c>
      <c r="C8123" s="2">
        <v>32</v>
      </c>
      <c r="D8123" s="2" t="s">
        <v>467</v>
      </c>
      <c r="E8123" s="2"/>
      <c r="F8123" s="2"/>
      <c r="G8123" s="2"/>
      <c r="H8123" s="2"/>
    </row>
    <row r="8124" spans="2:8">
      <c r="B8124" s="2" t="s">
        <v>8568</v>
      </c>
      <c r="C8124" s="2">
        <v>31</v>
      </c>
      <c r="D8124" s="2" t="s">
        <v>467</v>
      </c>
      <c r="E8124" s="2"/>
      <c r="F8124" s="2"/>
      <c r="G8124" s="2"/>
      <c r="H8124" s="2"/>
    </row>
    <row r="8125" spans="2:8">
      <c r="B8125" s="2" t="s">
        <v>8569</v>
      </c>
      <c r="C8125" s="2">
        <v>29</v>
      </c>
      <c r="D8125" s="2" t="s">
        <v>467</v>
      </c>
      <c r="E8125" s="2"/>
      <c r="F8125" s="2"/>
      <c r="G8125" s="2"/>
      <c r="H8125" s="2"/>
    </row>
    <row r="8126" spans="2:8">
      <c r="B8126" s="2" t="s">
        <v>8570</v>
      </c>
      <c r="C8126" s="2">
        <v>28</v>
      </c>
      <c r="D8126" s="2" t="s">
        <v>467</v>
      </c>
      <c r="E8126" s="2"/>
      <c r="F8126" s="2"/>
      <c r="G8126" s="2"/>
      <c r="H8126" s="2"/>
    </row>
    <row r="8127" spans="2:8">
      <c r="B8127" s="2" t="s">
        <v>8571</v>
      </c>
      <c r="C8127" s="2">
        <v>29</v>
      </c>
      <c r="D8127" s="2" t="s">
        <v>467</v>
      </c>
      <c r="E8127" s="2"/>
      <c r="F8127" s="2"/>
      <c r="G8127" s="2"/>
      <c r="H8127" s="2"/>
    </row>
    <row r="8128" spans="2:8">
      <c r="B8128" s="2" t="s">
        <v>8572</v>
      </c>
      <c r="C8128" s="2">
        <v>29</v>
      </c>
      <c r="D8128" s="2" t="s">
        <v>467</v>
      </c>
      <c r="E8128" s="2"/>
      <c r="F8128" s="2"/>
      <c r="G8128" s="2"/>
      <c r="H8128" s="2"/>
    </row>
    <row r="8129" spans="2:8">
      <c r="B8129" s="2" t="s">
        <v>8573</v>
      </c>
      <c r="C8129" s="2">
        <v>26</v>
      </c>
      <c r="D8129" s="2" t="s">
        <v>467</v>
      </c>
      <c r="E8129" s="2"/>
      <c r="F8129" s="2"/>
      <c r="G8129" s="2"/>
      <c r="H8129" s="2"/>
    </row>
    <row r="8130" spans="2:8">
      <c r="B8130" s="2" t="s">
        <v>8574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8575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8576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8577</v>
      </c>
      <c r="C8133" s="2">
        <v>36</v>
      </c>
      <c r="D8133" s="2" t="s">
        <v>19</v>
      </c>
      <c r="E8133" s="2"/>
      <c r="F8133" s="2"/>
      <c r="G8133" s="2"/>
      <c r="H8133" s="2"/>
    </row>
    <row r="8134" spans="2:8">
      <c r="B8134" s="2" t="s">
        <v>8578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8579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8580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8581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8582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8583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8584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8585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8586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8587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8588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8589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8590</v>
      </c>
      <c r="C8146" s="2">
        <v>19</v>
      </c>
      <c r="D8146" s="2" t="s">
        <v>19</v>
      </c>
      <c r="E8146" s="2"/>
      <c r="F8146" s="2"/>
      <c r="G8146" s="2"/>
      <c r="H8146" s="2"/>
    </row>
    <row r="8147" spans="2:8">
      <c r="B8147" s="2" t="s">
        <v>8591</v>
      </c>
      <c r="C8147" s="2">
        <v>14</v>
      </c>
      <c r="D8147" s="2" t="s">
        <v>467</v>
      </c>
      <c r="E8147" s="2"/>
      <c r="F8147" s="2"/>
      <c r="G8147" s="2"/>
      <c r="H8147" s="2"/>
    </row>
    <row r="8148" spans="2:8">
      <c r="B8148" s="2" t="s">
        <v>8592</v>
      </c>
      <c r="C8148" s="2">
        <v>18</v>
      </c>
      <c r="D8148" s="2" t="s">
        <v>467</v>
      </c>
      <c r="E8148" s="2"/>
      <c r="F8148" s="2"/>
      <c r="G8148" s="2"/>
      <c r="H8148" s="2"/>
    </row>
    <row r="8149" spans="2:8">
      <c r="B8149" s="2" t="s">
        <v>8593</v>
      </c>
      <c r="C8149" s="2">
        <v>22</v>
      </c>
      <c r="D8149" s="2" t="s">
        <v>467</v>
      </c>
      <c r="E8149" s="2"/>
      <c r="F8149" s="2"/>
      <c r="G8149" s="2"/>
      <c r="H8149" s="2"/>
    </row>
    <row r="8150" spans="2:8">
      <c r="B8150" s="2" t="s">
        <v>8594</v>
      </c>
      <c r="C8150" s="2">
        <v>22</v>
      </c>
      <c r="D8150" s="2" t="s">
        <v>467</v>
      </c>
      <c r="E8150" s="2"/>
      <c r="F8150" s="2"/>
      <c r="G8150" s="2"/>
      <c r="H8150" s="2"/>
    </row>
    <row r="8151" spans="2:8">
      <c r="B8151" s="2" t="s">
        <v>8595</v>
      </c>
      <c r="C8151" s="2">
        <v>21</v>
      </c>
      <c r="D8151" s="2" t="s">
        <v>467</v>
      </c>
      <c r="E8151" s="2"/>
      <c r="F8151" s="2"/>
      <c r="G8151" s="2"/>
      <c r="H8151" s="2"/>
    </row>
    <row r="8152" spans="2:8">
      <c r="B8152" s="2" t="s">
        <v>8596</v>
      </c>
      <c r="C8152" s="2">
        <v>16</v>
      </c>
      <c r="D8152" s="2" t="s">
        <v>467</v>
      </c>
      <c r="E8152" s="2"/>
      <c r="F8152" s="2"/>
      <c r="G8152" s="2"/>
      <c r="H8152" s="2"/>
    </row>
    <row r="8153" spans="2:8">
      <c r="B8153" s="2" t="s">
        <v>8597</v>
      </c>
      <c r="C8153" s="2">
        <v>10</v>
      </c>
      <c r="D8153" s="2" t="s">
        <v>19</v>
      </c>
      <c r="E8153" s="2"/>
      <c r="F8153" s="2"/>
      <c r="G8153" s="2"/>
      <c r="H8153" s="2"/>
    </row>
    <row r="8154" spans="2:8">
      <c r="B8154" s="2" t="s">
        <v>8598</v>
      </c>
      <c r="C8154" s="2">
        <v>10</v>
      </c>
      <c r="D8154" s="2" t="s">
        <v>19</v>
      </c>
      <c r="E8154" s="2"/>
      <c r="F8154" s="2"/>
      <c r="G8154" s="2"/>
      <c r="H8154" s="2"/>
    </row>
    <row r="8155" spans="2:8">
      <c r="B8155" s="2" t="s">
        <v>8599</v>
      </c>
      <c r="C8155" s="2">
        <v>19</v>
      </c>
      <c r="D8155" s="2" t="s">
        <v>467</v>
      </c>
      <c r="E8155" s="2"/>
      <c r="F8155" s="2"/>
      <c r="G8155" s="2"/>
      <c r="H8155" s="2"/>
    </row>
    <row r="8156" spans="2:8">
      <c r="B8156" s="2" t="s">
        <v>8600</v>
      </c>
      <c r="C8156" s="2">
        <v>26</v>
      </c>
      <c r="D8156" s="2" t="s">
        <v>467</v>
      </c>
      <c r="E8156" s="2"/>
      <c r="F8156" s="2"/>
      <c r="G8156" s="2"/>
      <c r="H8156" s="2"/>
    </row>
    <row r="8157" spans="2:8">
      <c r="B8157" s="2" t="s">
        <v>8601</v>
      </c>
      <c r="C8157" s="2">
        <v>30</v>
      </c>
      <c r="D8157" s="2" t="s">
        <v>467</v>
      </c>
      <c r="E8157" s="2"/>
      <c r="F8157" s="2"/>
      <c r="G8157" s="2"/>
      <c r="H8157" s="2"/>
    </row>
    <row r="8158" spans="2:8">
      <c r="B8158" s="2" t="s">
        <v>8602</v>
      </c>
      <c r="C8158" s="2">
        <v>33</v>
      </c>
      <c r="D8158" s="2" t="s">
        <v>467</v>
      </c>
      <c r="E8158" s="2"/>
      <c r="F8158" s="2"/>
      <c r="G8158" s="2"/>
      <c r="H8158" s="2"/>
    </row>
    <row r="8159" spans="2:8">
      <c r="B8159" s="2" t="s">
        <v>8603</v>
      </c>
      <c r="C8159" s="2">
        <v>33</v>
      </c>
      <c r="D8159" s="2" t="s">
        <v>467</v>
      </c>
      <c r="E8159" s="2"/>
      <c r="F8159" s="2"/>
      <c r="G8159" s="2"/>
      <c r="H8159" s="2"/>
    </row>
    <row r="8160" spans="2:8">
      <c r="B8160" s="2" t="s">
        <v>8604</v>
      </c>
      <c r="C8160" s="2">
        <v>32</v>
      </c>
      <c r="D8160" s="2" t="s">
        <v>467</v>
      </c>
      <c r="E8160" s="2"/>
      <c r="F8160" s="2"/>
      <c r="G8160" s="2"/>
      <c r="H8160" s="2"/>
    </row>
    <row r="8161" spans="2:8">
      <c r="B8161" s="2" t="s">
        <v>8605</v>
      </c>
      <c r="C8161" s="2">
        <v>10</v>
      </c>
      <c r="D8161" s="2" t="s">
        <v>467</v>
      </c>
      <c r="E8161" s="2"/>
      <c r="F8161" s="2"/>
      <c r="G8161" s="2"/>
      <c r="H8161" s="2"/>
    </row>
    <row r="8162" spans="2:8">
      <c r="B8162" s="2" t="s">
        <v>8606</v>
      </c>
      <c r="C8162" s="2">
        <v>11</v>
      </c>
      <c r="D8162" s="2" t="s">
        <v>467</v>
      </c>
      <c r="E8162" s="2"/>
      <c r="F8162" s="2"/>
      <c r="G8162" s="2"/>
      <c r="H8162" s="2"/>
    </row>
    <row r="8163" spans="2:8">
      <c r="B8163" s="2" t="s">
        <v>8607</v>
      </c>
      <c r="C8163" s="2">
        <v>12</v>
      </c>
      <c r="D8163" s="2" t="s">
        <v>467</v>
      </c>
      <c r="E8163" s="2"/>
      <c r="F8163" s="2"/>
      <c r="G8163" s="2"/>
      <c r="H8163" s="2"/>
    </row>
    <row r="8164" spans="2:8">
      <c r="B8164" s="2" t="s">
        <v>8608</v>
      </c>
      <c r="C8164" s="2">
        <v>14</v>
      </c>
      <c r="D8164" s="2" t="s">
        <v>467</v>
      </c>
      <c r="E8164" s="2"/>
      <c r="F8164" s="2"/>
      <c r="G8164" s="2"/>
      <c r="H8164" s="2"/>
    </row>
    <row r="8165" spans="2:8">
      <c r="B8165" s="2" t="s">
        <v>8609</v>
      </c>
      <c r="C8165" s="2">
        <v>17</v>
      </c>
      <c r="D8165" s="2" t="s">
        <v>467</v>
      </c>
      <c r="E8165" s="2"/>
      <c r="F8165" s="2"/>
      <c r="G8165" s="2"/>
      <c r="H8165" s="2"/>
    </row>
    <row r="8166" spans="2:8">
      <c r="B8166" s="2" t="s">
        <v>8610</v>
      </c>
      <c r="C8166" s="2">
        <v>26</v>
      </c>
      <c r="D8166" s="2" t="s">
        <v>467</v>
      </c>
      <c r="E8166" s="2"/>
      <c r="F8166" s="2"/>
      <c r="G8166" s="2"/>
      <c r="H8166" s="2"/>
    </row>
    <row r="8167" spans="2:8">
      <c r="B8167" s="2" t="s">
        <v>8611</v>
      </c>
      <c r="C8167" s="2">
        <v>27</v>
      </c>
      <c r="D8167" s="2" t="s">
        <v>467</v>
      </c>
      <c r="E8167" s="2"/>
      <c r="F8167" s="2"/>
      <c r="G8167" s="2"/>
      <c r="H8167" s="2"/>
    </row>
    <row r="8168" spans="2:8">
      <c r="B8168" s="2" t="s">
        <v>8612</v>
      </c>
      <c r="C8168" s="2">
        <v>27</v>
      </c>
      <c r="D8168" s="2" t="s">
        <v>467</v>
      </c>
      <c r="E8168" s="2"/>
      <c r="F8168" s="2"/>
      <c r="G8168" s="2"/>
      <c r="H8168" s="2"/>
    </row>
    <row r="8169" spans="2:8">
      <c r="B8169" s="2" t="s">
        <v>8613</v>
      </c>
      <c r="C8169" s="2">
        <v>28</v>
      </c>
      <c r="D8169" s="2" t="s">
        <v>467</v>
      </c>
      <c r="E8169" s="2"/>
      <c r="F8169" s="2"/>
      <c r="G8169" s="2"/>
      <c r="H8169" s="2"/>
    </row>
    <row r="8170" spans="2:8">
      <c r="B8170" s="2" t="s">
        <v>8614</v>
      </c>
      <c r="C8170" s="2">
        <v>29</v>
      </c>
      <c r="D8170" s="2" t="s">
        <v>467</v>
      </c>
      <c r="E8170" s="2"/>
      <c r="F8170" s="2"/>
      <c r="G8170" s="2"/>
      <c r="H8170" s="2"/>
    </row>
    <row r="8171" spans="2:8">
      <c r="B8171" s="2" t="s">
        <v>8615</v>
      </c>
      <c r="C8171" s="2">
        <v>14</v>
      </c>
      <c r="D8171" s="2" t="s">
        <v>467</v>
      </c>
      <c r="E8171" s="2"/>
      <c r="F8171" s="2"/>
      <c r="G8171" s="2"/>
      <c r="H8171" s="2"/>
    </row>
    <row r="8172" spans="2:8">
      <c r="B8172" s="2" t="s">
        <v>8616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8617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8618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8619</v>
      </c>
      <c r="C8175" s="2">
        <v>10</v>
      </c>
      <c r="D8175" s="2" t="s">
        <v>467</v>
      </c>
      <c r="E8175" s="2"/>
      <c r="F8175" s="2"/>
      <c r="G8175" s="2"/>
      <c r="H8175" s="2"/>
    </row>
    <row r="8176" spans="2:8">
      <c r="B8176" s="2" t="s">
        <v>8620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8621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8622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8623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8624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8625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8626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8627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8628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8629</v>
      </c>
      <c r="C8185" s="2">
        <v>9</v>
      </c>
      <c r="D8185" s="2" t="s">
        <v>19</v>
      </c>
      <c r="E8185" s="2"/>
      <c r="F8185" s="2"/>
      <c r="G8185" s="2"/>
      <c r="H8185" s="2"/>
    </row>
    <row r="8186" spans="2:8">
      <c r="B8186" s="2" t="s">
        <v>8630</v>
      </c>
      <c r="C8186" s="2">
        <v>15</v>
      </c>
      <c r="D8186" s="2" t="s">
        <v>19</v>
      </c>
      <c r="E8186" s="2"/>
      <c r="F8186" s="2"/>
      <c r="G8186" s="2"/>
      <c r="H8186" s="2"/>
    </row>
    <row r="8187" spans="2:8">
      <c r="B8187" s="2" t="s">
        <v>8631</v>
      </c>
      <c r="C8187" s="2">
        <v>23</v>
      </c>
      <c r="D8187" s="2" t="s">
        <v>467</v>
      </c>
      <c r="E8187" s="2"/>
      <c r="F8187" s="2"/>
      <c r="G8187" s="2"/>
      <c r="H8187" s="2"/>
    </row>
    <row r="8188" spans="2:8">
      <c r="B8188" s="2" t="s">
        <v>8632</v>
      </c>
      <c r="C8188" s="2">
        <v>26</v>
      </c>
      <c r="D8188" s="2" t="s">
        <v>467</v>
      </c>
      <c r="E8188" s="2"/>
      <c r="F8188" s="2"/>
      <c r="G8188" s="2"/>
      <c r="H8188" s="2"/>
    </row>
    <row r="8189" spans="2:8">
      <c r="B8189" s="2" t="s">
        <v>8633</v>
      </c>
      <c r="C8189" s="2">
        <v>28</v>
      </c>
      <c r="D8189" s="2" t="s">
        <v>467</v>
      </c>
      <c r="E8189" s="2"/>
      <c r="F8189" s="2"/>
      <c r="G8189" s="2"/>
      <c r="H8189" s="2"/>
    </row>
    <row r="8190" spans="2:8">
      <c r="B8190" s="2" t="s">
        <v>8634</v>
      </c>
      <c r="C8190" s="2">
        <v>28</v>
      </c>
      <c r="D8190" s="2" t="s">
        <v>467</v>
      </c>
      <c r="E8190" s="2"/>
      <c r="F8190" s="2"/>
      <c r="G8190" s="2"/>
      <c r="H8190" s="2"/>
    </row>
    <row r="8191" spans="2:8">
      <c r="B8191" s="2" t="s">
        <v>8635</v>
      </c>
      <c r="C8191" s="2">
        <v>28</v>
      </c>
      <c r="D8191" s="2" t="s">
        <v>467</v>
      </c>
      <c r="E8191" s="2"/>
      <c r="F8191" s="2"/>
      <c r="G8191" s="2"/>
      <c r="H8191" s="2"/>
    </row>
    <row r="8192" spans="2:8">
      <c r="B8192" s="2" t="s">
        <v>8636</v>
      </c>
      <c r="C8192" s="2">
        <v>29</v>
      </c>
      <c r="D8192" s="2" t="s">
        <v>467</v>
      </c>
      <c r="E8192" s="2"/>
      <c r="F8192" s="2"/>
      <c r="G8192" s="2"/>
      <c r="H8192" s="2"/>
    </row>
    <row r="8193" spans="2:8">
      <c r="B8193" s="2" t="s">
        <v>8637</v>
      </c>
      <c r="C8193" s="2">
        <v>29</v>
      </c>
      <c r="D8193" s="2" t="s">
        <v>467</v>
      </c>
      <c r="E8193" s="2"/>
      <c r="F8193" s="2"/>
      <c r="G8193" s="2"/>
      <c r="H8193" s="2"/>
    </row>
    <row r="8194" spans="2:8">
      <c r="B8194" s="2" t="s">
        <v>8638</v>
      </c>
      <c r="C8194" s="2">
        <v>28</v>
      </c>
      <c r="D8194" s="2" t="s">
        <v>467</v>
      </c>
      <c r="E8194" s="2"/>
      <c r="F8194" s="2"/>
      <c r="G8194" s="2"/>
      <c r="H8194" s="2"/>
    </row>
    <row r="8195" spans="2:8">
      <c r="B8195" s="2" t="s">
        <v>8639</v>
      </c>
      <c r="C8195" s="2">
        <v>25</v>
      </c>
      <c r="D8195" s="2" t="s">
        <v>467</v>
      </c>
      <c r="E8195" s="2"/>
      <c r="F8195" s="2"/>
      <c r="G8195" s="2"/>
      <c r="H8195" s="2"/>
    </row>
    <row r="8196" spans="2:8">
      <c r="B8196" s="2" t="s">
        <v>8640</v>
      </c>
      <c r="C8196" s="2">
        <v>14</v>
      </c>
      <c r="D8196" s="2" t="s">
        <v>467</v>
      </c>
      <c r="E8196" s="2"/>
      <c r="F8196" s="2"/>
      <c r="G8196" s="2"/>
      <c r="H8196" s="2"/>
    </row>
    <row r="8197" spans="2:8">
      <c r="B8197" s="2" t="s">
        <v>8641</v>
      </c>
      <c r="C8197" s="2">
        <v>19</v>
      </c>
      <c r="D8197" s="2" t="s">
        <v>467</v>
      </c>
      <c r="E8197" s="2"/>
      <c r="F8197" s="2"/>
      <c r="G8197" s="2"/>
      <c r="H8197" s="2"/>
    </row>
    <row r="8198" spans="2:8">
      <c r="B8198" s="2" t="s">
        <v>8642</v>
      </c>
      <c r="C8198" s="2">
        <v>22</v>
      </c>
      <c r="D8198" s="2" t="s">
        <v>467</v>
      </c>
      <c r="E8198" s="2"/>
      <c r="F8198" s="2"/>
      <c r="G8198" s="2"/>
      <c r="H8198" s="2"/>
    </row>
    <row r="8199" spans="2:8">
      <c r="B8199" s="2" t="s">
        <v>8643</v>
      </c>
      <c r="C8199" s="2">
        <v>24</v>
      </c>
      <c r="D8199" s="2" t="s">
        <v>467</v>
      </c>
      <c r="E8199" s="2"/>
      <c r="F8199" s="2"/>
      <c r="G8199" s="2"/>
      <c r="H8199" s="2"/>
    </row>
    <row r="8200" spans="2:8">
      <c r="B8200" s="2" t="s">
        <v>8644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8645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8646</v>
      </c>
      <c r="C8202" s="2">
        <v>17</v>
      </c>
      <c r="D8202" s="2" t="s">
        <v>19</v>
      </c>
      <c r="E8202" s="2"/>
      <c r="F8202" s="2"/>
      <c r="G8202" s="2"/>
      <c r="H8202" s="2"/>
    </row>
    <row r="8203" spans="2:8">
      <c r="B8203" s="2" t="s">
        <v>8647</v>
      </c>
      <c r="C8203" s="2">
        <v>24</v>
      </c>
      <c r="D8203" s="2" t="s">
        <v>467</v>
      </c>
      <c r="E8203" s="2"/>
      <c r="F8203" s="2"/>
      <c r="G8203" s="2"/>
      <c r="H8203" s="2"/>
    </row>
    <row r="8204" spans="2:8">
      <c r="B8204" s="2" t="s">
        <v>8648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8649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8650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8651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8652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8653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8654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8655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8656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8657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8658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8659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8660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8661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8662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8663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8664</v>
      </c>
      <c r="C8220" s="2">
        <v>13</v>
      </c>
      <c r="D8220" s="2" t="s">
        <v>19</v>
      </c>
      <c r="E8220" s="2"/>
      <c r="F8220" s="2"/>
      <c r="G8220" s="2"/>
      <c r="H8220" s="2"/>
    </row>
    <row r="8221" spans="2:8">
      <c r="B8221" s="2" t="s">
        <v>8665</v>
      </c>
      <c r="C8221" s="2">
        <v>13</v>
      </c>
      <c r="D8221" s="2" t="s">
        <v>467</v>
      </c>
      <c r="E8221" s="2"/>
      <c r="F8221" s="2"/>
      <c r="G8221" s="2"/>
      <c r="H8221" s="2"/>
    </row>
    <row r="8222" spans="2:8">
      <c r="B8222" s="2" t="s">
        <v>8666</v>
      </c>
      <c r="C8222" s="2">
        <v>13</v>
      </c>
      <c r="D8222" s="2" t="s">
        <v>467</v>
      </c>
      <c r="E8222" s="2"/>
      <c r="F8222" s="2"/>
      <c r="G8222" s="2"/>
      <c r="H8222" s="2"/>
    </row>
    <row r="8223" spans="2:8">
      <c r="B8223" s="2" t="s">
        <v>8667</v>
      </c>
      <c r="C8223" s="2">
        <v>15</v>
      </c>
      <c r="D8223" s="2" t="s">
        <v>467</v>
      </c>
      <c r="E8223" s="2"/>
      <c r="F8223" s="2"/>
      <c r="G8223" s="2"/>
      <c r="H8223" s="2"/>
    </row>
    <row r="8224" spans="2:8">
      <c r="B8224" s="2" t="s">
        <v>8668</v>
      </c>
      <c r="C8224" s="2">
        <v>17</v>
      </c>
      <c r="D8224" s="2" t="s">
        <v>467</v>
      </c>
      <c r="E8224" s="2"/>
      <c r="F8224" s="2"/>
      <c r="G8224" s="2"/>
      <c r="H8224" s="2"/>
    </row>
    <row r="8225" spans="2:8">
      <c r="B8225" s="2" t="s">
        <v>8669</v>
      </c>
      <c r="C8225" s="2">
        <v>19</v>
      </c>
      <c r="D8225" s="2" t="s">
        <v>467</v>
      </c>
      <c r="E8225" s="2"/>
      <c r="F8225" s="2"/>
      <c r="G8225" s="2"/>
      <c r="H8225" s="2"/>
    </row>
    <row r="8226" spans="2:8">
      <c r="B8226" s="2" t="s">
        <v>8670</v>
      </c>
      <c r="C8226" s="2">
        <v>19</v>
      </c>
      <c r="D8226" s="2" t="s">
        <v>467</v>
      </c>
      <c r="E8226" s="2"/>
      <c r="F8226" s="2"/>
      <c r="G8226" s="2"/>
      <c r="H8226" s="2"/>
    </row>
    <row r="8227" spans="2:8">
      <c r="B8227" s="2" t="s">
        <v>8671</v>
      </c>
      <c r="C8227" s="2">
        <v>17</v>
      </c>
      <c r="D8227" s="2" t="s">
        <v>467</v>
      </c>
      <c r="E8227" s="2"/>
      <c r="F8227" s="2"/>
      <c r="G8227" s="2"/>
      <c r="H8227" s="2"/>
    </row>
    <row r="8228" spans="2:8">
      <c r="B8228" s="2" t="s">
        <v>8672</v>
      </c>
      <c r="C8228" s="2">
        <v>15</v>
      </c>
      <c r="D8228" s="2" t="s">
        <v>467</v>
      </c>
      <c r="E8228" s="2"/>
      <c r="F8228" s="2"/>
      <c r="G8228" s="2"/>
      <c r="H8228" s="2"/>
    </row>
    <row r="8229" spans="2:8">
      <c r="B8229" s="2" t="s">
        <v>8673</v>
      </c>
      <c r="C8229" s="2">
        <v>11</v>
      </c>
      <c r="D8229" s="2" t="s">
        <v>467</v>
      </c>
      <c r="E8229" s="2"/>
      <c r="F8229" s="2"/>
      <c r="G8229" s="2"/>
      <c r="H8229" s="2"/>
    </row>
    <row r="8230" spans="2:8">
      <c r="B8230" s="2" t="s">
        <v>8674</v>
      </c>
      <c r="C8230" s="2">
        <v>12</v>
      </c>
      <c r="D8230" s="2" t="s">
        <v>467</v>
      </c>
      <c r="E8230" s="2"/>
      <c r="F8230" s="2"/>
      <c r="G8230" s="2"/>
      <c r="H8230" s="2"/>
    </row>
    <row r="8231" spans="2:8">
      <c r="B8231" s="2" t="s">
        <v>8675</v>
      </c>
      <c r="C8231" s="2">
        <v>13</v>
      </c>
      <c r="D8231" s="2" t="s">
        <v>467</v>
      </c>
      <c r="E8231" s="2"/>
      <c r="F8231" s="2"/>
      <c r="G8231" s="2"/>
      <c r="H8231" s="2"/>
    </row>
    <row r="8232" spans="2:8">
      <c r="B8232" s="2" t="s">
        <v>8676</v>
      </c>
      <c r="C8232" s="2">
        <v>17</v>
      </c>
      <c r="D8232" s="2" t="s">
        <v>467</v>
      </c>
      <c r="E8232" s="2"/>
      <c r="F8232" s="2"/>
      <c r="G8232" s="2"/>
      <c r="H8232" s="2"/>
    </row>
    <row r="8233" spans="2:8">
      <c r="B8233" s="2" t="s">
        <v>8677</v>
      </c>
      <c r="C8233" s="2">
        <v>18</v>
      </c>
      <c r="D8233" s="2" t="s">
        <v>467</v>
      </c>
      <c r="E8233" s="2"/>
      <c r="F8233" s="2"/>
      <c r="G8233" s="2"/>
      <c r="H8233" s="2"/>
    </row>
    <row r="8234" spans="2:8">
      <c r="B8234" s="2" t="s">
        <v>8678</v>
      </c>
      <c r="C8234" s="2">
        <v>18</v>
      </c>
      <c r="D8234" s="2" t="s">
        <v>467</v>
      </c>
      <c r="E8234" s="2"/>
      <c r="F8234" s="2"/>
      <c r="G8234" s="2"/>
      <c r="H8234" s="2"/>
    </row>
    <row r="8235" spans="2:8">
      <c r="B8235" s="2" t="s">
        <v>8679</v>
      </c>
      <c r="C8235" s="2">
        <v>18</v>
      </c>
      <c r="D8235" s="2" t="s">
        <v>467</v>
      </c>
      <c r="E8235" s="2"/>
      <c r="F8235" s="2"/>
      <c r="G8235" s="2"/>
      <c r="H8235" s="2"/>
    </row>
    <row r="8236" spans="2:8">
      <c r="B8236" s="2" t="s">
        <v>8680</v>
      </c>
      <c r="C8236" s="2">
        <v>18</v>
      </c>
      <c r="D8236" s="2" t="s">
        <v>467</v>
      </c>
      <c r="E8236" s="2"/>
      <c r="F8236" s="2"/>
      <c r="G8236" s="2"/>
      <c r="H8236" s="2"/>
    </row>
    <row r="8237" spans="2:8">
      <c r="B8237" s="2" t="s">
        <v>8681</v>
      </c>
      <c r="C8237" s="2">
        <v>18</v>
      </c>
      <c r="D8237" s="2" t="s">
        <v>467</v>
      </c>
      <c r="E8237" s="2"/>
      <c r="F8237" s="2"/>
      <c r="G8237" s="2"/>
      <c r="H8237" s="2"/>
    </row>
    <row r="8238" spans="2:8">
      <c r="B8238" s="2" t="s">
        <v>8682</v>
      </c>
      <c r="C8238" s="2">
        <v>16</v>
      </c>
      <c r="D8238" s="2" t="s">
        <v>467</v>
      </c>
      <c r="E8238" s="2"/>
      <c r="F8238" s="2"/>
      <c r="G8238" s="2"/>
      <c r="H8238" s="2"/>
    </row>
    <row r="8239" spans="2:8">
      <c r="B8239" s="2" t="s">
        <v>8683</v>
      </c>
      <c r="C8239" s="2">
        <v>18</v>
      </c>
      <c r="D8239" s="2" t="s">
        <v>467</v>
      </c>
      <c r="E8239" s="2"/>
      <c r="F8239" s="2"/>
      <c r="G8239" s="2"/>
      <c r="H8239" s="2"/>
    </row>
    <row r="8240" spans="2:8">
      <c r="B8240" s="2" t="s">
        <v>8684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8685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8686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8687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8688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8689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8690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8691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8692</v>
      </c>
      <c r="C8248" s="2">
        <v>13</v>
      </c>
      <c r="D8248" s="2" t="s">
        <v>19</v>
      </c>
      <c r="E8248" s="2"/>
      <c r="F8248" s="2"/>
      <c r="G8248" s="2"/>
      <c r="H8248" s="2"/>
    </row>
    <row r="8249" spans="2:8">
      <c r="B8249" s="2" t="s">
        <v>8693</v>
      </c>
      <c r="C8249" s="2">
        <v>15</v>
      </c>
      <c r="D8249" s="2" t="s">
        <v>467</v>
      </c>
      <c r="E8249" s="2"/>
      <c r="F8249" s="2"/>
      <c r="G8249" s="2"/>
      <c r="H8249" s="2"/>
    </row>
    <row r="8250" spans="2:8">
      <c r="B8250" s="2" t="s">
        <v>8694</v>
      </c>
      <c r="C8250" s="2">
        <v>17</v>
      </c>
      <c r="D8250" s="2" t="s">
        <v>467</v>
      </c>
      <c r="E8250" s="2"/>
      <c r="F8250" s="2"/>
      <c r="G8250" s="2"/>
      <c r="H8250" s="2"/>
    </row>
    <row r="8251" spans="2:8">
      <c r="B8251" s="2" t="s">
        <v>8695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8696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8697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8698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8699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8700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8701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8702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8703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8704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8705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8706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8707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8708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8709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8710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8711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8712</v>
      </c>
      <c r="C8268" s="2">
        <v>19</v>
      </c>
      <c r="D8268" s="2" t="s">
        <v>467</v>
      </c>
      <c r="E8268" s="2"/>
      <c r="F8268" s="2"/>
      <c r="G8268" s="2"/>
      <c r="H8268" s="2"/>
    </row>
    <row r="8269" spans="2:8">
      <c r="B8269" s="2" t="s">
        <v>8713</v>
      </c>
      <c r="C8269" s="2">
        <v>27</v>
      </c>
      <c r="D8269" s="2" t="s">
        <v>467</v>
      </c>
      <c r="E8269" s="2"/>
      <c r="F8269" s="2"/>
      <c r="G8269" s="2"/>
      <c r="H8269" s="2"/>
    </row>
    <row r="8270" spans="2:8">
      <c r="B8270" s="2" t="s">
        <v>8714</v>
      </c>
      <c r="C8270" s="2">
        <v>33</v>
      </c>
      <c r="D8270" s="2" t="s">
        <v>467</v>
      </c>
      <c r="E8270" s="2"/>
      <c r="F8270" s="2"/>
      <c r="G8270" s="2"/>
      <c r="H8270" s="2"/>
    </row>
    <row r="8271" spans="2:8">
      <c r="B8271" s="2" t="s">
        <v>8715</v>
      </c>
      <c r="C8271" s="2">
        <v>33</v>
      </c>
      <c r="D8271" s="2" t="s">
        <v>467</v>
      </c>
      <c r="E8271" s="2"/>
      <c r="F8271" s="2"/>
      <c r="G8271" s="2"/>
      <c r="H8271" s="2"/>
    </row>
    <row r="8272" spans="2:8">
      <c r="B8272" s="2" t="s">
        <v>8716</v>
      </c>
      <c r="C8272" s="2">
        <v>36</v>
      </c>
      <c r="D8272" s="2" t="s">
        <v>467</v>
      </c>
      <c r="E8272" s="2"/>
      <c r="F8272" s="2"/>
      <c r="G8272" s="2"/>
      <c r="H8272" s="2"/>
    </row>
    <row r="8273" spans="2:8">
      <c r="B8273" s="2" t="s">
        <v>8717</v>
      </c>
      <c r="C8273" s="2">
        <v>36</v>
      </c>
      <c r="D8273" s="2" t="s">
        <v>467</v>
      </c>
      <c r="E8273" s="2"/>
      <c r="F8273" s="2"/>
      <c r="G8273" s="2"/>
      <c r="H8273" s="2"/>
    </row>
    <row r="8274" spans="2:8">
      <c r="B8274" s="2" t="s">
        <v>8718</v>
      </c>
      <c r="C8274" s="2">
        <v>36</v>
      </c>
      <c r="D8274" s="2" t="s">
        <v>467</v>
      </c>
      <c r="E8274" s="2"/>
      <c r="F8274" s="2"/>
      <c r="G8274" s="2"/>
      <c r="H8274" s="2"/>
    </row>
    <row r="8275" spans="2:8">
      <c r="B8275" s="2" t="s">
        <v>8719</v>
      </c>
      <c r="C8275" s="2">
        <v>14</v>
      </c>
      <c r="D8275" s="2" t="s">
        <v>467</v>
      </c>
      <c r="E8275" s="2"/>
      <c r="F8275" s="2"/>
      <c r="G8275" s="2"/>
      <c r="H8275" s="2"/>
    </row>
    <row r="8276" spans="2:8">
      <c r="B8276" s="2" t="s">
        <v>8720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8721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8722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8723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8724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8725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8726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8727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8728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8729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8730</v>
      </c>
      <c r="C8286" s="2">
        <v>19</v>
      </c>
      <c r="D8286" s="2" t="s">
        <v>467</v>
      </c>
      <c r="E8286" s="2"/>
      <c r="F8286" s="2"/>
      <c r="G8286" s="2"/>
      <c r="H8286" s="2"/>
    </row>
    <row r="8287" spans="2:8">
      <c r="B8287" s="2" t="s">
        <v>8731</v>
      </c>
      <c r="C8287" s="2">
        <v>22</v>
      </c>
      <c r="D8287" s="2" t="s">
        <v>467</v>
      </c>
      <c r="E8287" s="2"/>
      <c r="F8287" s="2"/>
      <c r="G8287" s="2"/>
      <c r="H8287" s="2"/>
    </row>
    <row r="8288" spans="2:8">
      <c r="B8288" s="2" t="s">
        <v>8732</v>
      </c>
      <c r="C8288" s="2">
        <v>18</v>
      </c>
      <c r="D8288" s="2" t="s">
        <v>467</v>
      </c>
      <c r="E8288" s="2"/>
      <c r="F8288" s="2"/>
      <c r="G8288" s="2"/>
      <c r="H8288" s="2"/>
    </row>
    <row r="8289" spans="2:8">
      <c r="B8289" s="2" t="s">
        <v>8733</v>
      </c>
      <c r="C8289" s="2">
        <v>14</v>
      </c>
      <c r="D8289" s="2" t="s">
        <v>19</v>
      </c>
      <c r="E8289" s="2"/>
      <c r="F8289" s="2"/>
      <c r="G8289" s="2"/>
      <c r="H8289" s="2"/>
    </row>
    <row r="8290" spans="2:8">
      <c r="B8290" s="2" t="s">
        <v>8734</v>
      </c>
      <c r="C8290" s="2">
        <v>9</v>
      </c>
      <c r="D8290" s="2" t="s">
        <v>467</v>
      </c>
      <c r="E8290" s="2"/>
      <c r="F8290" s="2"/>
      <c r="G8290" s="2"/>
      <c r="H8290" s="2"/>
    </row>
    <row r="8291" spans="2:8">
      <c r="B8291" s="2" t="s">
        <v>8735</v>
      </c>
      <c r="C8291" s="2">
        <v>9</v>
      </c>
      <c r="D8291" s="2" t="s">
        <v>467</v>
      </c>
      <c r="E8291" s="2"/>
      <c r="F8291" s="2"/>
      <c r="G8291" s="2"/>
      <c r="H8291" s="2"/>
    </row>
    <row r="8292" spans="2:8">
      <c r="B8292" s="2" t="s">
        <v>8736</v>
      </c>
      <c r="C8292" s="2">
        <v>8</v>
      </c>
      <c r="D8292" s="2" t="s">
        <v>467</v>
      </c>
      <c r="E8292" s="2"/>
      <c r="F8292" s="2"/>
      <c r="G8292" s="2"/>
      <c r="H8292" s="2"/>
    </row>
    <row r="8293" spans="2:8">
      <c r="B8293" s="2" t="s">
        <v>8737</v>
      </c>
      <c r="C8293" s="2">
        <v>20</v>
      </c>
      <c r="D8293" s="2" t="s">
        <v>467</v>
      </c>
      <c r="E8293" s="2"/>
      <c r="F8293" s="2"/>
      <c r="G8293" s="2"/>
      <c r="H8293" s="2"/>
    </row>
    <row r="8294" spans="2:8">
      <c r="B8294" s="2" t="s">
        <v>8738</v>
      </c>
      <c r="C8294" s="2">
        <v>26</v>
      </c>
      <c r="D8294" s="2" t="s">
        <v>467</v>
      </c>
      <c r="E8294" s="2"/>
      <c r="F8294" s="2"/>
      <c r="G8294" s="2"/>
      <c r="H8294" s="2"/>
    </row>
    <row r="8295" spans="2:8">
      <c r="B8295" s="2" t="s">
        <v>8739</v>
      </c>
      <c r="C8295" s="2">
        <v>30</v>
      </c>
      <c r="D8295" s="2" t="s">
        <v>467</v>
      </c>
      <c r="E8295" s="2"/>
      <c r="F8295" s="2"/>
      <c r="G8295" s="2"/>
      <c r="H8295" s="2"/>
    </row>
    <row r="8296" spans="2:8">
      <c r="B8296" s="2" t="s">
        <v>8740</v>
      </c>
      <c r="C8296" s="2">
        <v>33</v>
      </c>
      <c r="D8296" s="2" t="s">
        <v>467</v>
      </c>
      <c r="E8296" s="2"/>
      <c r="F8296" s="2"/>
      <c r="G8296" s="2"/>
      <c r="H8296" s="2"/>
    </row>
    <row r="8297" spans="2:8">
      <c r="B8297" s="2" t="s">
        <v>8741</v>
      </c>
      <c r="C8297" s="2">
        <v>35</v>
      </c>
      <c r="D8297" s="2" t="s">
        <v>467</v>
      </c>
      <c r="E8297" s="2"/>
      <c r="F8297" s="2"/>
      <c r="G8297" s="2"/>
      <c r="H8297" s="2"/>
    </row>
    <row r="8298" spans="2:8">
      <c r="B8298" s="2" t="s">
        <v>8742</v>
      </c>
      <c r="C8298" s="2">
        <v>20</v>
      </c>
      <c r="D8298" s="2" t="s">
        <v>467</v>
      </c>
      <c r="E8298" s="2"/>
      <c r="F8298" s="2"/>
      <c r="G8298" s="2"/>
      <c r="H8298" s="2"/>
    </row>
    <row r="8299" spans="2:8">
      <c r="B8299" s="2" t="s">
        <v>8743</v>
      </c>
      <c r="C8299" s="2">
        <v>21</v>
      </c>
      <c r="D8299" s="2" t="s">
        <v>467</v>
      </c>
      <c r="E8299" s="2"/>
      <c r="F8299" s="2"/>
      <c r="G8299" s="2"/>
      <c r="H8299" s="2"/>
    </row>
    <row r="8300" spans="2:8">
      <c r="B8300" s="2" t="s">
        <v>8744</v>
      </c>
      <c r="C8300" s="2">
        <v>23</v>
      </c>
      <c r="D8300" s="2" t="s">
        <v>467</v>
      </c>
      <c r="E8300" s="2"/>
      <c r="F8300" s="2"/>
      <c r="G8300" s="2"/>
      <c r="H8300" s="2"/>
    </row>
    <row r="8301" spans="2:8">
      <c r="B8301" s="2" t="s">
        <v>8745</v>
      </c>
      <c r="C8301" s="2">
        <v>25</v>
      </c>
      <c r="D8301" s="2" t="s">
        <v>467</v>
      </c>
      <c r="E8301" s="2"/>
      <c r="F8301" s="2"/>
      <c r="G8301" s="2"/>
      <c r="H8301" s="2"/>
    </row>
    <row r="8302" spans="2:8">
      <c r="B8302" s="2" t="s">
        <v>8746</v>
      </c>
      <c r="C8302" s="2">
        <v>26</v>
      </c>
      <c r="D8302" s="2" t="s">
        <v>467</v>
      </c>
      <c r="E8302" s="2"/>
      <c r="F8302" s="2"/>
      <c r="G8302" s="2"/>
      <c r="H8302" s="2"/>
    </row>
    <row r="8303" spans="2:8">
      <c r="B8303" s="2" t="s">
        <v>8747</v>
      </c>
      <c r="C8303" s="2">
        <v>26</v>
      </c>
      <c r="D8303" s="2" t="s">
        <v>467</v>
      </c>
      <c r="E8303" s="2"/>
      <c r="F8303" s="2"/>
      <c r="G8303" s="2"/>
      <c r="H8303" s="2"/>
    </row>
    <row r="8304" spans="2:8">
      <c r="B8304" s="2" t="s">
        <v>8748</v>
      </c>
      <c r="C8304" s="2">
        <v>26</v>
      </c>
      <c r="D8304" s="2" t="s">
        <v>467</v>
      </c>
      <c r="E8304" s="2"/>
      <c r="F8304" s="2"/>
      <c r="G8304" s="2"/>
      <c r="H8304" s="2"/>
    </row>
    <row r="8305" spans="2:8">
      <c r="B8305" s="2" t="s">
        <v>8749</v>
      </c>
      <c r="C8305" s="2">
        <v>26</v>
      </c>
      <c r="D8305" s="2" t="s">
        <v>467</v>
      </c>
      <c r="E8305" s="2"/>
      <c r="F8305" s="2"/>
      <c r="G8305" s="2"/>
      <c r="H8305" s="2"/>
    </row>
    <row r="8306" spans="2:8">
      <c r="B8306" s="2" t="s">
        <v>8750</v>
      </c>
      <c r="C8306" s="2">
        <v>26</v>
      </c>
      <c r="D8306" s="2" t="s">
        <v>467</v>
      </c>
      <c r="E8306" s="2"/>
      <c r="F8306" s="2"/>
      <c r="G8306" s="2"/>
      <c r="H8306" s="2"/>
    </row>
    <row r="8307" spans="2:8">
      <c r="B8307" s="2" t="s">
        <v>8751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8752</v>
      </c>
      <c r="C8308" s="2">
        <v>21</v>
      </c>
      <c r="D8308" s="2" t="s">
        <v>467</v>
      </c>
      <c r="E8308" s="2"/>
      <c r="F8308" s="2"/>
      <c r="G8308" s="2"/>
      <c r="H8308" s="2"/>
    </row>
    <row r="8309" spans="2:8">
      <c r="B8309" s="2" t="s">
        <v>8753</v>
      </c>
      <c r="C8309" s="2">
        <v>22</v>
      </c>
      <c r="D8309" s="2" t="s">
        <v>467</v>
      </c>
      <c r="E8309" s="2"/>
      <c r="F8309" s="2"/>
      <c r="G8309" s="2"/>
      <c r="H8309" s="2"/>
    </row>
    <row r="8310" spans="2:8">
      <c r="B8310" s="2" t="s">
        <v>8754</v>
      </c>
      <c r="C8310" s="2">
        <v>24</v>
      </c>
      <c r="D8310" s="2" t="s">
        <v>467</v>
      </c>
      <c r="E8310" s="2"/>
      <c r="F8310" s="2"/>
      <c r="G8310" s="2"/>
      <c r="H8310" s="2"/>
    </row>
    <row r="8311" spans="2:8">
      <c r="B8311" s="2" t="s">
        <v>8755</v>
      </c>
      <c r="C8311" s="2">
        <v>26</v>
      </c>
      <c r="D8311" s="2" t="s">
        <v>467</v>
      </c>
      <c r="E8311" s="2"/>
      <c r="F8311" s="2"/>
      <c r="G8311" s="2"/>
      <c r="H8311" s="2"/>
    </row>
    <row r="8312" spans="2:8">
      <c r="B8312" s="2" t="s">
        <v>8756</v>
      </c>
      <c r="C8312" s="2">
        <v>29</v>
      </c>
      <c r="D8312" s="2" t="s">
        <v>467</v>
      </c>
      <c r="E8312" s="2"/>
      <c r="F8312" s="2"/>
      <c r="G8312" s="2"/>
      <c r="H8312" s="2"/>
    </row>
    <row r="8313" spans="2:8">
      <c r="B8313" s="2" t="s">
        <v>8757</v>
      </c>
      <c r="C8313" s="2">
        <v>29</v>
      </c>
      <c r="D8313" s="2" t="s">
        <v>467</v>
      </c>
      <c r="E8313" s="2"/>
      <c r="F8313" s="2"/>
      <c r="G8313" s="2"/>
      <c r="H8313" s="2"/>
    </row>
    <row r="8314" spans="2:8">
      <c r="B8314" s="2" t="s">
        <v>8758</v>
      </c>
      <c r="C8314" s="2">
        <v>30</v>
      </c>
      <c r="D8314" s="2" t="s">
        <v>467</v>
      </c>
      <c r="E8314" s="2"/>
      <c r="F8314" s="2"/>
      <c r="G8314" s="2"/>
      <c r="H8314" s="2"/>
    </row>
    <row r="8315" spans="2:8">
      <c r="B8315" s="2" t="s">
        <v>8759</v>
      </c>
      <c r="C8315" s="2">
        <v>30</v>
      </c>
      <c r="D8315" s="2" t="s">
        <v>467</v>
      </c>
      <c r="E8315" s="2"/>
      <c r="F8315" s="2"/>
      <c r="G8315" s="2"/>
      <c r="H8315" s="2"/>
    </row>
    <row r="8316" spans="2:8">
      <c r="B8316" s="2" t="s">
        <v>8760</v>
      </c>
      <c r="C8316" s="2">
        <v>29</v>
      </c>
      <c r="D8316" s="2" t="s">
        <v>467</v>
      </c>
      <c r="E8316" s="2"/>
      <c r="F8316" s="2"/>
      <c r="G8316" s="2"/>
      <c r="H8316" s="2"/>
    </row>
    <row r="8317" spans="2:8">
      <c r="B8317" s="2" t="s">
        <v>8761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8762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8763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8764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8765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8766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8767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8768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8769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8770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8771</v>
      </c>
      <c r="C8327" s="2">
        <v>37</v>
      </c>
      <c r="D8327" s="2" t="s">
        <v>19</v>
      </c>
      <c r="E8327" s="2"/>
      <c r="F8327" s="2"/>
      <c r="G8327" s="2"/>
      <c r="H8327" s="2"/>
    </row>
    <row r="8328" spans="2:8">
      <c r="B8328" s="2" t="s">
        <v>8772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8773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8774</v>
      </c>
      <c r="C8330" s="2">
        <v>41</v>
      </c>
      <c r="D8330" s="2" t="s">
        <v>19</v>
      </c>
      <c r="E8330" s="2"/>
      <c r="F8330" s="2"/>
      <c r="G8330" s="2"/>
      <c r="H8330" s="2"/>
    </row>
    <row r="8331" spans="2:8">
      <c r="B8331" s="2" t="s">
        <v>8775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8776</v>
      </c>
      <c r="C8332" s="2">
        <v>37</v>
      </c>
      <c r="D8332" s="2" t="s">
        <v>19</v>
      </c>
      <c r="E8332" s="2"/>
      <c r="F8332" s="2"/>
      <c r="G8332" s="2"/>
      <c r="H8332" s="2"/>
    </row>
    <row r="8333" spans="2:8">
      <c r="B8333" s="2" t="s">
        <v>8777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8778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8779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8780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8781</v>
      </c>
      <c r="C8337" s="2">
        <v>14</v>
      </c>
      <c r="D8337" s="2" t="s">
        <v>19</v>
      </c>
      <c r="E8337" s="2"/>
      <c r="F8337" s="2"/>
      <c r="G8337" s="2"/>
      <c r="H8337" s="2"/>
    </row>
    <row r="8338" spans="2:8">
      <c r="B8338" s="2" t="s">
        <v>8782</v>
      </c>
      <c r="C8338" s="2">
        <v>18</v>
      </c>
      <c r="D8338" s="2" t="s">
        <v>467</v>
      </c>
      <c r="E8338" s="2"/>
      <c r="F8338" s="2"/>
      <c r="G8338" s="2"/>
      <c r="H8338" s="2"/>
    </row>
    <row r="8339" spans="2:8">
      <c r="B8339" s="2" t="s">
        <v>8783</v>
      </c>
      <c r="C8339" s="2">
        <v>23</v>
      </c>
      <c r="D8339" s="2" t="s">
        <v>467</v>
      </c>
      <c r="E8339" s="2"/>
      <c r="F8339" s="2"/>
      <c r="G8339" s="2"/>
      <c r="H8339" s="2"/>
    </row>
    <row r="8340" spans="2:8">
      <c r="B8340" s="2" t="s">
        <v>8784</v>
      </c>
      <c r="C8340" s="2">
        <v>27</v>
      </c>
      <c r="D8340" s="2" t="s">
        <v>467</v>
      </c>
      <c r="E8340" s="2"/>
      <c r="F8340" s="2"/>
      <c r="G8340" s="2"/>
      <c r="H8340" s="2"/>
    </row>
    <row r="8341" spans="2:8">
      <c r="B8341" s="2" t="s">
        <v>8785</v>
      </c>
      <c r="C8341" s="2">
        <v>27</v>
      </c>
      <c r="D8341" s="2" t="s">
        <v>467</v>
      </c>
      <c r="E8341" s="2"/>
      <c r="F8341" s="2"/>
      <c r="G8341" s="2"/>
      <c r="H8341" s="2"/>
    </row>
    <row r="8342" spans="2:8">
      <c r="B8342" s="2" t="s">
        <v>8786</v>
      </c>
      <c r="C8342" s="2">
        <v>29</v>
      </c>
      <c r="D8342" s="2" t="s">
        <v>467</v>
      </c>
      <c r="E8342" s="2"/>
      <c r="F8342" s="2"/>
      <c r="G8342" s="2"/>
      <c r="H8342" s="2"/>
    </row>
    <row r="8343" spans="2:8">
      <c r="B8343" s="2" t="s">
        <v>8787</v>
      </c>
      <c r="C8343" s="2">
        <v>31</v>
      </c>
      <c r="D8343" s="2" t="s">
        <v>467</v>
      </c>
      <c r="E8343" s="2"/>
      <c r="F8343" s="2"/>
      <c r="G8343" s="2"/>
      <c r="H8343" s="2"/>
    </row>
    <row r="8344" spans="2:8">
      <c r="B8344" s="2" t="s">
        <v>8788</v>
      </c>
      <c r="C8344" s="2">
        <v>32</v>
      </c>
      <c r="D8344" s="2" t="s">
        <v>467</v>
      </c>
      <c r="E8344" s="2"/>
      <c r="F8344" s="2"/>
      <c r="G8344" s="2"/>
      <c r="H8344" s="2"/>
    </row>
    <row r="8345" spans="2:8">
      <c r="B8345" s="2" t="s">
        <v>8789</v>
      </c>
      <c r="C8345" s="2">
        <v>30</v>
      </c>
      <c r="D8345" s="2" t="s">
        <v>467</v>
      </c>
      <c r="E8345" s="2"/>
      <c r="F8345" s="2"/>
      <c r="G8345" s="2"/>
      <c r="H8345" s="2"/>
    </row>
    <row r="8346" spans="2:8">
      <c r="B8346" s="2" t="s">
        <v>8790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8791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8792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8793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8794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8795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8796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8797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8798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8799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8800</v>
      </c>
      <c r="C8356" s="2">
        <v>28</v>
      </c>
      <c r="D8356" s="2" t="s">
        <v>467</v>
      </c>
      <c r="E8356" s="2"/>
      <c r="F8356" s="2"/>
      <c r="G8356" s="2"/>
      <c r="H8356" s="2"/>
    </row>
    <row r="8357" spans="2:8">
      <c r="B8357" s="2" t="s">
        <v>8801</v>
      </c>
      <c r="C8357" s="2">
        <v>28</v>
      </c>
      <c r="D8357" s="2" t="s">
        <v>467</v>
      </c>
      <c r="E8357" s="2"/>
      <c r="F8357" s="2"/>
      <c r="G8357" s="2"/>
      <c r="H8357" s="2"/>
    </row>
    <row r="8358" spans="2:8">
      <c r="B8358" s="2" t="s">
        <v>8802</v>
      </c>
      <c r="C8358" s="2">
        <v>27</v>
      </c>
      <c r="D8358" s="2" t="s">
        <v>467</v>
      </c>
      <c r="E8358" s="2"/>
      <c r="F8358" s="2"/>
      <c r="G8358" s="2"/>
      <c r="H8358" s="2"/>
    </row>
    <row r="8359" spans="2:8">
      <c r="B8359" s="2" t="s">
        <v>8803</v>
      </c>
      <c r="C8359" s="2">
        <v>26</v>
      </c>
      <c r="D8359" s="2" t="s">
        <v>467</v>
      </c>
      <c r="E8359" s="2"/>
      <c r="F8359" s="2"/>
      <c r="G8359" s="2"/>
      <c r="H8359" s="2"/>
    </row>
    <row r="8360" spans="2:8">
      <c r="B8360" s="2" t="s">
        <v>8804</v>
      </c>
      <c r="C8360" s="2">
        <v>25</v>
      </c>
      <c r="D8360" s="2" t="s">
        <v>467</v>
      </c>
      <c r="E8360" s="2"/>
      <c r="F8360" s="2"/>
      <c r="G8360" s="2"/>
      <c r="H8360" s="2"/>
    </row>
    <row r="8361" spans="2:8">
      <c r="B8361" s="2" t="s">
        <v>8805</v>
      </c>
      <c r="C8361" s="2">
        <v>25</v>
      </c>
      <c r="D8361" s="2" t="s">
        <v>467</v>
      </c>
      <c r="E8361" s="2"/>
      <c r="F8361" s="2"/>
      <c r="G8361" s="2"/>
      <c r="H8361" s="2"/>
    </row>
    <row r="8362" spans="2:8">
      <c r="B8362" s="2" t="s">
        <v>8806</v>
      </c>
      <c r="C8362" s="2">
        <v>30</v>
      </c>
      <c r="D8362" s="2" t="s">
        <v>467</v>
      </c>
      <c r="E8362" s="2"/>
      <c r="F8362" s="2"/>
      <c r="G8362" s="2"/>
      <c r="H8362" s="2"/>
    </row>
    <row r="8363" spans="2:8">
      <c r="B8363" s="2" t="s">
        <v>8807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8808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8809</v>
      </c>
      <c r="C8365" s="2">
        <v>41</v>
      </c>
      <c r="D8365" s="2" t="s">
        <v>19</v>
      </c>
      <c r="E8365" s="2"/>
      <c r="F8365" s="2"/>
      <c r="G8365" s="2"/>
      <c r="H8365" s="2"/>
    </row>
    <row r="8366" spans="2:8">
      <c r="B8366" s="2" t="s">
        <v>8810</v>
      </c>
      <c r="C8366" s="2">
        <v>40</v>
      </c>
      <c r="D8366" s="2" t="s">
        <v>19</v>
      </c>
      <c r="E8366" s="2"/>
      <c r="F8366" s="2"/>
      <c r="G8366" s="2"/>
      <c r="H8366" s="2"/>
    </row>
    <row r="8367" spans="2:8">
      <c r="B8367" s="2" t="s">
        <v>8811</v>
      </c>
      <c r="C8367" s="2">
        <v>38</v>
      </c>
      <c r="D8367" s="2" t="s">
        <v>19</v>
      </c>
      <c r="E8367" s="2"/>
      <c r="F8367" s="2"/>
      <c r="G8367" s="2"/>
      <c r="H8367" s="2"/>
    </row>
    <row r="8368" spans="2:8">
      <c r="B8368" s="2" t="s">
        <v>8812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8813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8814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8815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8816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8817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8818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8819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8820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8821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8822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8823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8824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8825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8826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8827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8828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8829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8830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8831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8832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8833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8834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8835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8836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8837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8838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8839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8840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8841</v>
      </c>
      <c r="C8397" s="2">
        <v>12</v>
      </c>
      <c r="D8397" s="2" t="s">
        <v>19</v>
      </c>
      <c r="E8397" s="2"/>
      <c r="F8397" s="2"/>
      <c r="G8397" s="2"/>
      <c r="H8397" s="2"/>
    </row>
    <row r="8398" spans="2:8">
      <c r="B8398" s="2" t="s">
        <v>8842</v>
      </c>
      <c r="C8398" s="2">
        <v>11</v>
      </c>
      <c r="D8398" s="2" t="s">
        <v>467</v>
      </c>
      <c r="E8398" s="2"/>
      <c r="F8398" s="2"/>
      <c r="G8398" s="2"/>
      <c r="H8398" s="2"/>
    </row>
    <row r="8399" spans="2:8">
      <c r="B8399" s="2" t="s">
        <v>8843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8844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8845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8846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8847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8848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8849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8850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8851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8852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8853</v>
      </c>
      <c r="C8409" s="2">
        <v>31</v>
      </c>
      <c r="D8409" s="2" t="s">
        <v>467</v>
      </c>
      <c r="E8409" s="2"/>
      <c r="F8409" s="2"/>
      <c r="G8409" s="2"/>
      <c r="H8409" s="2"/>
    </row>
    <row r="8410" spans="2:8">
      <c r="B8410" s="2" t="s">
        <v>8854</v>
      </c>
      <c r="C8410" s="2">
        <v>36</v>
      </c>
      <c r="D8410" s="2" t="s">
        <v>467</v>
      </c>
      <c r="E8410" s="2"/>
      <c r="F8410" s="2"/>
      <c r="G8410" s="2"/>
      <c r="H8410" s="2"/>
    </row>
    <row r="8411" spans="2:8">
      <c r="B8411" s="2" t="s">
        <v>8855</v>
      </c>
      <c r="C8411" s="2">
        <v>37</v>
      </c>
      <c r="D8411" s="2" t="s">
        <v>467</v>
      </c>
      <c r="E8411" s="2"/>
      <c r="F8411" s="2"/>
      <c r="G8411" s="2"/>
      <c r="H8411" s="2"/>
    </row>
    <row r="8412" spans="2:8">
      <c r="B8412" s="2" t="s">
        <v>8856</v>
      </c>
      <c r="C8412" s="2">
        <v>38</v>
      </c>
      <c r="D8412" s="2" t="s">
        <v>467</v>
      </c>
      <c r="E8412" s="2"/>
      <c r="F8412" s="2"/>
      <c r="G8412" s="2"/>
      <c r="H8412" s="2"/>
    </row>
    <row r="8413" spans="2:8">
      <c r="B8413" s="2" t="s">
        <v>8857</v>
      </c>
      <c r="C8413" s="2">
        <v>39</v>
      </c>
      <c r="D8413" s="2" t="s">
        <v>467</v>
      </c>
      <c r="E8413" s="2"/>
      <c r="F8413" s="2"/>
      <c r="G8413" s="2"/>
      <c r="H8413" s="2"/>
    </row>
    <row r="8414" spans="2:8">
      <c r="B8414" s="2" t="s">
        <v>8858</v>
      </c>
      <c r="C8414" s="2">
        <v>37</v>
      </c>
      <c r="D8414" s="2" t="s">
        <v>467</v>
      </c>
      <c r="E8414" s="2"/>
      <c r="F8414" s="2"/>
      <c r="G8414" s="2"/>
      <c r="H8414" s="2"/>
    </row>
    <row r="8415" spans="2:8">
      <c r="B8415" s="2" t="s">
        <v>8859</v>
      </c>
      <c r="C8415" s="2">
        <v>35</v>
      </c>
      <c r="D8415" s="2" t="s">
        <v>467</v>
      </c>
      <c r="E8415" s="2"/>
      <c r="F8415" s="2"/>
      <c r="G8415" s="2"/>
      <c r="H8415" s="2"/>
    </row>
    <row r="8416" spans="2:8">
      <c r="B8416" s="2" t="s">
        <v>8860</v>
      </c>
      <c r="C8416" s="2">
        <v>33</v>
      </c>
      <c r="D8416" s="2" t="s">
        <v>467</v>
      </c>
      <c r="E8416" s="2"/>
      <c r="F8416" s="2"/>
      <c r="G8416" s="2"/>
      <c r="H8416" s="2"/>
    </row>
    <row r="8417" spans="2:8">
      <c r="B8417" s="2" t="s">
        <v>8861</v>
      </c>
      <c r="C8417" s="2">
        <v>14</v>
      </c>
      <c r="D8417" s="2" t="s">
        <v>467</v>
      </c>
      <c r="E8417" s="2"/>
      <c r="F8417" s="2"/>
      <c r="G8417" s="2"/>
      <c r="H8417" s="2"/>
    </row>
    <row r="8418" spans="2:8">
      <c r="B8418" s="2" t="s">
        <v>8862</v>
      </c>
      <c r="C8418" s="2">
        <v>31</v>
      </c>
      <c r="D8418" s="2" t="s">
        <v>467</v>
      </c>
      <c r="E8418" s="2"/>
      <c r="F8418" s="2"/>
      <c r="G8418" s="2"/>
      <c r="H8418" s="2"/>
    </row>
    <row r="8419" spans="2:8">
      <c r="B8419" s="2" t="s">
        <v>8863</v>
      </c>
      <c r="C8419" s="2">
        <v>33</v>
      </c>
      <c r="D8419" s="2" t="s">
        <v>467</v>
      </c>
      <c r="E8419" s="2"/>
      <c r="F8419" s="2"/>
      <c r="G8419" s="2"/>
      <c r="H8419" s="2"/>
    </row>
    <row r="8420" spans="2:8">
      <c r="B8420" s="2" t="s">
        <v>8864</v>
      </c>
      <c r="C8420" s="2">
        <v>32</v>
      </c>
      <c r="D8420" s="2" t="s">
        <v>467</v>
      </c>
      <c r="E8420" s="2"/>
      <c r="F8420" s="2"/>
      <c r="G8420" s="2"/>
      <c r="H8420" s="2"/>
    </row>
    <row r="8421" spans="2:8">
      <c r="B8421" s="2" t="s">
        <v>8865</v>
      </c>
      <c r="C8421" s="2">
        <v>31</v>
      </c>
      <c r="D8421" s="2" t="s">
        <v>467</v>
      </c>
      <c r="E8421" s="2"/>
      <c r="F8421" s="2"/>
      <c r="G8421" s="2"/>
      <c r="H8421" s="2"/>
    </row>
    <row r="8422" spans="2:8">
      <c r="B8422" s="2" t="s">
        <v>8866</v>
      </c>
      <c r="C8422" s="2">
        <v>30</v>
      </c>
      <c r="D8422" s="2" t="s">
        <v>467</v>
      </c>
      <c r="E8422" s="2"/>
      <c r="F8422" s="2"/>
      <c r="G8422" s="2"/>
      <c r="H8422" s="2"/>
    </row>
    <row r="8423" spans="2:8">
      <c r="B8423" s="2" t="s">
        <v>8867</v>
      </c>
      <c r="C8423" s="2">
        <v>33</v>
      </c>
      <c r="D8423" s="2" t="s">
        <v>467</v>
      </c>
      <c r="E8423" s="2"/>
      <c r="F8423" s="2"/>
      <c r="G8423" s="2"/>
      <c r="H8423" s="2"/>
    </row>
    <row r="8424" spans="2:8">
      <c r="B8424" s="2" t="s">
        <v>8868</v>
      </c>
      <c r="C8424" s="2">
        <v>34</v>
      </c>
      <c r="D8424" s="2" t="s">
        <v>467</v>
      </c>
      <c r="E8424" s="2"/>
      <c r="F8424" s="2"/>
      <c r="G8424" s="2"/>
      <c r="H8424" s="2"/>
    </row>
    <row r="8425" spans="2:8">
      <c r="B8425" s="2" t="s">
        <v>8869</v>
      </c>
      <c r="C8425" s="2">
        <v>35</v>
      </c>
      <c r="D8425" s="2" t="s">
        <v>467</v>
      </c>
      <c r="E8425" s="2"/>
      <c r="F8425" s="2"/>
      <c r="G8425" s="2"/>
      <c r="H8425" s="2"/>
    </row>
    <row r="8426" spans="2:8">
      <c r="B8426" s="2" t="s">
        <v>8870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8871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8872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8873</v>
      </c>
      <c r="C8429" s="2">
        <v>16</v>
      </c>
      <c r="D8429" s="2" t="s">
        <v>467</v>
      </c>
      <c r="E8429" s="2"/>
      <c r="F8429" s="2"/>
      <c r="G8429" s="2"/>
      <c r="H8429" s="2"/>
    </row>
    <row r="8430" spans="2:8">
      <c r="B8430" s="2" t="s">
        <v>8874</v>
      </c>
      <c r="C8430" s="2">
        <v>19</v>
      </c>
      <c r="D8430" s="2" t="s">
        <v>467</v>
      </c>
      <c r="E8430" s="2"/>
      <c r="F8430" s="2"/>
      <c r="G8430" s="2"/>
      <c r="H8430" s="2"/>
    </row>
    <row r="8431" spans="2:8">
      <c r="B8431" s="2" t="s">
        <v>8875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8876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8877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8878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8879</v>
      </c>
      <c r="C8435" s="2">
        <v>14</v>
      </c>
      <c r="D8435" s="2" t="s">
        <v>19</v>
      </c>
      <c r="E8435" s="2"/>
      <c r="F8435" s="2"/>
      <c r="G8435" s="2"/>
      <c r="H8435" s="2"/>
    </row>
    <row r="8436" spans="2:8">
      <c r="B8436" s="2" t="s">
        <v>8880</v>
      </c>
      <c r="C8436" s="2">
        <v>15</v>
      </c>
      <c r="D8436" s="2" t="s">
        <v>19</v>
      </c>
      <c r="E8436" s="2"/>
      <c r="F8436" s="2"/>
      <c r="G8436" s="2"/>
      <c r="H8436" s="2"/>
    </row>
    <row r="8437" spans="2:8">
      <c r="B8437" s="2" t="s">
        <v>8881</v>
      </c>
      <c r="C8437" s="2">
        <v>16</v>
      </c>
      <c r="D8437" s="2" t="s">
        <v>19</v>
      </c>
      <c r="E8437" s="2"/>
      <c r="F8437" s="2"/>
      <c r="G8437" s="2"/>
      <c r="H8437" s="2"/>
    </row>
    <row r="8438" spans="2:8">
      <c r="B8438" s="2" t="s">
        <v>8882</v>
      </c>
      <c r="C8438" s="2">
        <v>21</v>
      </c>
      <c r="D8438" s="2" t="s">
        <v>467</v>
      </c>
      <c r="E8438" s="2"/>
      <c r="F8438" s="2"/>
      <c r="G8438" s="2"/>
      <c r="H8438" s="2"/>
    </row>
    <row r="8439" spans="2:8">
      <c r="B8439" s="2" t="s">
        <v>8883</v>
      </c>
      <c r="C8439" s="2">
        <v>26</v>
      </c>
      <c r="D8439" s="2" t="s">
        <v>467</v>
      </c>
      <c r="E8439" s="2"/>
      <c r="F8439" s="2"/>
      <c r="G8439" s="2"/>
      <c r="H8439" s="2"/>
    </row>
    <row r="8440" spans="2:8">
      <c r="B8440" s="2" t="s">
        <v>8884</v>
      </c>
      <c r="C8440" s="2">
        <v>33</v>
      </c>
      <c r="D8440" s="2" t="s">
        <v>467</v>
      </c>
      <c r="E8440" s="2"/>
      <c r="F8440" s="2"/>
      <c r="G8440" s="2"/>
      <c r="H8440" s="2"/>
    </row>
    <row r="8441" spans="2:8">
      <c r="B8441" s="2" t="s">
        <v>8885</v>
      </c>
      <c r="C8441" s="2">
        <v>33</v>
      </c>
      <c r="D8441" s="2" t="s">
        <v>467</v>
      </c>
      <c r="E8441" s="2"/>
      <c r="F8441" s="2"/>
      <c r="G8441" s="2"/>
      <c r="H8441" s="2"/>
    </row>
    <row r="8442" spans="2:8">
      <c r="B8442" s="2" t="s">
        <v>8886</v>
      </c>
      <c r="C8442" s="2">
        <v>34</v>
      </c>
      <c r="D8442" s="2" t="s">
        <v>467</v>
      </c>
      <c r="E8442" s="2"/>
      <c r="F8442" s="2"/>
      <c r="G8442" s="2"/>
      <c r="H8442" s="2"/>
    </row>
    <row r="8443" spans="2:8">
      <c r="B8443" s="2" t="s">
        <v>8887</v>
      </c>
      <c r="C8443" s="2">
        <v>36</v>
      </c>
      <c r="D8443" s="2" t="s">
        <v>467</v>
      </c>
      <c r="E8443" s="2"/>
      <c r="F8443" s="2"/>
      <c r="G8443" s="2"/>
      <c r="H8443" s="2"/>
    </row>
    <row r="8444" spans="2:8">
      <c r="B8444" s="2" t="s">
        <v>8888</v>
      </c>
      <c r="C8444" s="2">
        <v>37</v>
      </c>
      <c r="D8444" s="2" t="s">
        <v>467</v>
      </c>
      <c r="E8444" s="2"/>
      <c r="F8444" s="2"/>
      <c r="G8444" s="2"/>
      <c r="H8444" s="2"/>
    </row>
    <row r="8445" spans="2:8">
      <c r="B8445" s="2" t="s">
        <v>8889</v>
      </c>
      <c r="C8445" s="2">
        <v>36</v>
      </c>
      <c r="D8445" s="2" t="s">
        <v>467</v>
      </c>
      <c r="E8445" s="2"/>
      <c r="F8445" s="2"/>
      <c r="G8445" s="2"/>
      <c r="H8445" s="2"/>
    </row>
    <row r="8446" spans="2:8">
      <c r="B8446" s="2" t="s">
        <v>8890</v>
      </c>
      <c r="C8446" s="2">
        <v>36</v>
      </c>
      <c r="D8446" s="2" t="s">
        <v>467</v>
      </c>
      <c r="E8446" s="2"/>
      <c r="F8446" s="2"/>
      <c r="G8446" s="2"/>
      <c r="H8446" s="2"/>
    </row>
    <row r="8447" spans="2:8">
      <c r="B8447" s="2" t="s">
        <v>8891</v>
      </c>
      <c r="C8447" s="2">
        <v>35</v>
      </c>
      <c r="D8447" s="2" t="s">
        <v>467</v>
      </c>
      <c r="E8447" s="2"/>
      <c r="F8447" s="2"/>
      <c r="G8447" s="2"/>
      <c r="H8447" s="2"/>
    </row>
    <row r="8448" spans="2:8">
      <c r="B8448" s="2" t="s">
        <v>8892</v>
      </c>
      <c r="C8448" s="2">
        <v>35</v>
      </c>
      <c r="D8448" s="2" t="s">
        <v>467</v>
      </c>
      <c r="E8448" s="2"/>
      <c r="F8448" s="2"/>
      <c r="G8448" s="2"/>
      <c r="H8448" s="2"/>
    </row>
    <row r="8449" spans="2:8">
      <c r="B8449" s="2" t="s">
        <v>8893</v>
      </c>
      <c r="C8449" s="2">
        <v>33</v>
      </c>
      <c r="D8449" s="2" t="s">
        <v>467</v>
      </c>
      <c r="E8449" s="2"/>
      <c r="F8449" s="2"/>
      <c r="G8449" s="2"/>
      <c r="H8449" s="2"/>
    </row>
    <row r="8450" spans="2:8">
      <c r="B8450" s="2" t="s">
        <v>8894</v>
      </c>
      <c r="C8450" s="2">
        <v>29</v>
      </c>
      <c r="D8450" s="2" t="s">
        <v>467</v>
      </c>
      <c r="E8450" s="2"/>
      <c r="F8450" s="2"/>
      <c r="G8450" s="2"/>
      <c r="H8450" s="2"/>
    </row>
    <row r="8451" spans="2:8">
      <c r="B8451" s="2" t="s">
        <v>8895</v>
      </c>
      <c r="C8451" s="2">
        <v>17</v>
      </c>
      <c r="D8451" s="2" t="s">
        <v>467</v>
      </c>
      <c r="E8451" s="2"/>
      <c r="F8451" s="2"/>
      <c r="G8451" s="2"/>
      <c r="H8451" s="2"/>
    </row>
    <row r="8452" spans="2:8">
      <c r="B8452" s="2" t="s">
        <v>8896</v>
      </c>
      <c r="C8452" s="2">
        <v>26</v>
      </c>
      <c r="D8452" s="2" t="s">
        <v>467</v>
      </c>
      <c r="E8452" s="2"/>
      <c r="F8452" s="2"/>
      <c r="G8452" s="2"/>
      <c r="H8452" s="2"/>
    </row>
    <row r="8453" spans="2:8">
      <c r="B8453" s="2" t="s">
        <v>8897</v>
      </c>
      <c r="C8453" s="2">
        <v>14</v>
      </c>
      <c r="D8453" s="2" t="s">
        <v>467</v>
      </c>
      <c r="E8453" s="2"/>
      <c r="F8453" s="2"/>
      <c r="G8453" s="2"/>
      <c r="H8453" s="2"/>
    </row>
    <row r="8454" spans="2:8">
      <c r="B8454" s="2" t="s">
        <v>8898</v>
      </c>
      <c r="C8454" s="2">
        <v>16</v>
      </c>
      <c r="D8454" s="2" t="s">
        <v>467</v>
      </c>
      <c r="E8454" s="2"/>
      <c r="F8454" s="2"/>
      <c r="G8454" s="2"/>
      <c r="H8454" s="2"/>
    </row>
    <row r="8455" spans="2:8">
      <c r="B8455" s="2" t="s">
        <v>8899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8900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8901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8902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8903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8904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8905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8906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8907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8908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8909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8910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8911</v>
      </c>
      <c r="C8467" s="2">
        <v>14</v>
      </c>
      <c r="D8467" s="2" t="s">
        <v>19</v>
      </c>
      <c r="E8467" s="2"/>
      <c r="F8467" s="2"/>
      <c r="G8467" s="2"/>
      <c r="H8467" s="2"/>
    </row>
    <row r="8468" spans="2:8">
      <c r="B8468" s="2" t="s">
        <v>8912</v>
      </c>
      <c r="C8468" s="2">
        <v>12</v>
      </c>
      <c r="D8468" s="2" t="s">
        <v>19</v>
      </c>
      <c r="E8468" s="2"/>
      <c r="F8468" s="2"/>
      <c r="G8468" s="2"/>
      <c r="H8468" s="2"/>
    </row>
    <row r="8469" spans="2:8">
      <c r="B8469" s="2" t="s">
        <v>8913</v>
      </c>
      <c r="C8469" s="2">
        <v>12</v>
      </c>
      <c r="D8469" s="2" t="s">
        <v>467</v>
      </c>
      <c r="E8469" s="2"/>
      <c r="F8469" s="2"/>
      <c r="G8469" s="2"/>
      <c r="H8469" s="2"/>
    </row>
    <row r="8470" spans="2:8">
      <c r="B8470" s="2" t="s">
        <v>8914</v>
      </c>
      <c r="C8470" s="2">
        <v>9</v>
      </c>
      <c r="D8470" s="2" t="s">
        <v>467</v>
      </c>
      <c r="E8470" s="2"/>
      <c r="F8470" s="2"/>
      <c r="G8470" s="2"/>
      <c r="H8470" s="2"/>
    </row>
    <row r="8471" spans="2:8">
      <c r="B8471" s="2" t="s">
        <v>8915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8916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8917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8918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8919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8920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8921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8922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8923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8924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8925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8926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8927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8928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8929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8930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8931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8932</v>
      </c>
      <c r="C8488" s="2">
        <v>36</v>
      </c>
      <c r="D8488" s="2" t="s">
        <v>19</v>
      </c>
      <c r="E8488" s="2"/>
      <c r="F8488" s="2"/>
      <c r="G8488" s="2"/>
      <c r="H8488" s="2"/>
    </row>
    <row r="8489" spans="2:8">
      <c r="B8489" s="2" t="s">
        <v>8933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8934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8935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8936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8937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8938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8939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8940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8941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8942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8943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8944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8945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8946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8947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8948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8949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8950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8951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8952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8953</v>
      </c>
      <c r="C8509" s="2">
        <v>27</v>
      </c>
      <c r="D8509" s="2" t="s">
        <v>467</v>
      </c>
      <c r="E8509" s="2"/>
      <c r="F8509" s="2"/>
      <c r="G8509" s="2"/>
      <c r="H8509" s="2"/>
    </row>
    <row r="8510" spans="2:8">
      <c r="B8510" s="2" t="s">
        <v>8954</v>
      </c>
      <c r="C8510" s="2">
        <v>29</v>
      </c>
      <c r="D8510" s="2" t="s">
        <v>467</v>
      </c>
      <c r="E8510" s="2"/>
      <c r="F8510" s="2"/>
      <c r="G8510" s="2"/>
      <c r="H8510" s="2"/>
    </row>
    <row r="8511" spans="2:8">
      <c r="B8511" s="2" t="s">
        <v>8955</v>
      </c>
      <c r="C8511" s="2">
        <v>23</v>
      </c>
      <c r="D8511" s="2" t="s">
        <v>467</v>
      </c>
      <c r="E8511" s="2"/>
      <c r="F8511" s="2"/>
      <c r="G8511" s="2"/>
      <c r="H8511" s="2"/>
    </row>
    <row r="8512" spans="2:8">
      <c r="B8512" s="2" t="s">
        <v>8956</v>
      </c>
      <c r="C8512" s="2">
        <v>9</v>
      </c>
      <c r="D8512" s="2" t="s">
        <v>467</v>
      </c>
      <c r="E8512" s="2"/>
      <c r="F8512" s="2"/>
      <c r="G8512" s="2"/>
      <c r="H8512" s="2"/>
    </row>
    <row r="8513" spans="2:8">
      <c r="B8513" s="2" t="s">
        <v>8957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8958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8959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8960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8961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8962</v>
      </c>
      <c r="C8518" s="2">
        <v>21</v>
      </c>
      <c r="D8518" s="2" t="s">
        <v>467</v>
      </c>
      <c r="E8518" s="2"/>
      <c r="F8518" s="2"/>
      <c r="G8518" s="2"/>
      <c r="H8518" s="2"/>
    </row>
    <row r="8519" spans="2:8">
      <c r="B8519" s="2" t="s">
        <v>8963</v>
      </c>
      <c r="C8519" s="2">
        <v>24</v>
      </c>
      <c r="D8519" s="2" t="s">
        <v>467</v>
      </c>
      <c r="E8519" s="2"/>
      <c r="F8519" s="2"/>
      <c r="G8519" s="2"/>
      <c r="H8519" s="2"/>
    </row>
    <row r="8520" spans="2:8">
      <c r="B8520" s="2" t="s">
        <v>8964</v>
      </c>
      <c r="C8520" s="2">
        <v>12</v>
      </c>
      <c r="D8520" s="2" t="s">
        <v>467</v>
      </c>
      <c r="E8520" s="2"/>
      <c r="F8520" s="2"/>
      <c r="G8520" s="2"/>
      <c r="H8520" s="2"/>
    </row>
    <row r="8521" spans="2:8">
      <c r="B8521" s="2" t="s">
        <v>8965</v>
      </c>
      <c r="C8521" s="2">
        <v>18</v>
      </c>
      <c r="D8521" s="2" t="s">
        <v>467</v>
      </c>
      <c r="E8521" s="2"/>
      <c r="F8521" s="2"/>
      <c r="G8521" s="2"/>
      <c r="H8521" s="2"/>
    </row>
    <row r="8522" spans="2:8">
      <c r="B8522" s="2" t="s">
        <v>8966</v>
      </c>
      <c r="C8522" s="2">
        <v>18</v>
      </c>
      <c r="D8522" s="2" t="s">
        <v>467</v>
      </c>
      <c r="E8522" s="2"/>
      <c r="F8522" s="2"/>
      <c r="G8522" s="2"/>
      <c r="H8522" s="2"/>
    </row>
    <row r="8523" spans="2:8">
      <c r="B8523" s="2" t="s">
        <v>8967</v>
      </c>
      <c r="C8523" s="2">
        <v>7</v>
      </c>
      <c r="D8523" s="2" t="s">
        <v>467</v>
      </c>
      <c r="E8523" s="2"/>
      <c r="F8523" s="2"/>
      <c r="G8523" s="2"/>
      <c r="H8523" s="2"/>
    </row>
    <row r="8524" spans="2:8">
      <c r="B8524" s="2" t="s">
        <v>8968</v>
      </c>
      <c r="C8524" s="2">
        <v>18</v>
      </c>
      <c r="D8524" s="2" t="s">
        <v>467</v>
      </c>
      <c r="E8524" s="2"/>
      <c r="F8524" s="2"/>
      <c r="G8524" s="2"/>
      <c r="H8524" s="2"/>
    </row>
    <row r="8525" spans="2:8">
      <c r="B8525" s="2" t="s">
        <v>8969</v>
      </c>
      <c r="C8525" s="2">
        <v>23</v>
      </c>
      <c r="D8525" s="2" t="s">
        <v>467</v>
      </c>
      <c r="E8525" s="2"/>
      <c r="F8525" s="2"/>
      <c r="G8525" s="2"/>
      <c r="H8525" s="2"/>
    </row>
    <row r="8526" spans="2:8">
      <c r="B8526" s="2" t="s">
        <v>8970</v>
      </c>
      <c r="C8526" s="2">
        <v>29</v>
      </c>
      <c r="D8526" s="2" t="s">
        <v>467</v>
      </c>
      <c r="E8526" s="2"/>
      <c r="F8526" s="2"/>
      <c r="G8526" s="2"/>
      <c r="H8526" s="2"/>
    </row>
    <row r="8527" spans="2:8">
      <c r="B8527" s="2" t="s">
        <v>8971</v>
      </c>
      <c r="C8527" s="2">
        <v>32</v>
      </c>
      <c r="D8527" s="2" t="s">
        <v>467</v>
      </c>
      <c r="E8527" s="2"/>
      <c r="F8527" s="2"/>
      <c r="G8527" s="2"/>
      <c r="H8527" s="2"/>
    </row>
    <row r="8528" spans="2:8">
      <c r="B8528" s="2" t="s">
        <v>8972</v>
      </c>
      <c r="C8528" s="2">
        <v>31</v>
      </c>
      <c r="D8528" s="2" t="s">
        <v>467</v>
      </c>
      <c r="E8528" s="2"/>
      <c r="F8528" s="2"/>
      <c r="G8528" s="2"/>
      <c r="H8528" s="2"/>
    </row>
    <row r="8529" spans="2:8">
      <c r="B8529" s="2" t="s">
        <v>8973</v>
      </c>
      <c r="C8529" s="2">
        <v>21</v>
      </c>
      <c r="D8529" s="2" t="s">
        <v>467</v>
      </c>
      <c r="E8529" s="2"/>
      <c r="F8529" s="2"/>
      <c r="G8529" s="2"/>
      <c r="H8529" s="2"/>
    </row>
    <row r="8530" spans="2:8">
      <c r="B8530" s="2" t="s">
        <v>8974</v>
      </c>
      <c r="C8530" s="2">
        <v>17</v>
      </c>
      <c r="D8530" s="2" t="s">
        <v>467</v>
      </c>
      <c r="E8530" s="2"/>
      <c r="F8530" s="2"/>
      <c r="G8530" s="2"/>
      <c r="H8530" s="2"/>
    </row>
    <row r="8531" spans="2:8">
      <c r="B8531" s="2" t="s">
        <v>8975</v>
      </c>
      <c r="C8531" s="2">
        <v>19</v>
      </c>
      <c r="D8531" s="2" t="s">
        <v>467</v>
      </c>
      <c r="E8531" s="2"/>
      <c r="F8531" s="2"/>
      <c r="G8531" s="2"/>
      <c r="H8531" s="2"/>
    </row>
    <row r="8532" spans="2:8">
      <c r="B8532" s="2" t="s">
        <v>8976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8977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8978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8979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8980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8981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8982</v>
      </c>
      <c r="C8538" s="2">
        <v>12</v>
      </c>
      <c r="D8538" s="2" t="s">
        <v>467</v>
      </c>
      <c r="E8538" s="2"/>
      <c r="F8538" s="2"/>
      <c r="G8538" s="2"/>
      <c r="H8538" s="2"/>
    </row>
    <row r="8539" spans="2:8">
      <c r="B8539" s="2" t="s">
        <v>8983</v>
      </c>
      <c r="C8539" s="2">
        <v>17</v>
      </c>
      <c r="D8539" s="2" t="s">
        <v>467</v>
      </c>
      <c r="E8539" s="2"/>
      <c r="F8539" s="2"/>
      <c r="G8539" s="2"/>
      <c r="H8539" s="2"/>
    </row>
    <row r="8540" spans="2:8">
      <c r="B8540" s="2" t="s">
        <v>8984</v>
      </c>
      <c r="C8540" s="2">
        <v>25</v>
      </c>
      <c r="D8540" s="2" t="s">
        <v>467</v>
      </c>
      <c r="E8540" s="2"/>
      <c r="F8540" s="2"/>
      <c r="G8540" s="2"/>
      <c r="H8540" s="2"/>
    </row>
    <row r="8541" spans="2:8">
      <c r="B8541" s="2" t="s">
        <v>8985</v>
      </c>
      <c r="C8541" s="2">
        <v>19</v>
      </c>
      <c r="D8541" s="2" t="s">
        <v>467</v>
      </c>
      <c r="E8541" s="2"/>
      <c r="F8541" s="2"/>
      <c r="G8541" s="2"/>
      <c r="H8541" s="2"/>
    </row>
    <row r="8542" spans="2:8">
      <c r="B8542" s="2" t="s">
        <v>8986</v>
      </c>
      <c r="C8542" s="2">
        <v>20</v>
      </c>
      <c r="D8542" s="2" t="s">
        <v>467</v>
      </c>
      <c r="E8542" s="2"/>
      <c r="F8542" s="2"/>
      <c r="G8542" s="2"/>
      <c r="H8542" s="2"/>
    </row>
    <row r="8543" spans="2:8">
      <c r="B8543" s="2" t="s">
        <v>8987</v>
      </c>
      <c r="C8543" s="2">
        <v>23</v>
      </c>
      <c r="D8543" s="2" t="s">
        <v>467</v>
      </c>
      <c r="E8543" s="2"/>
      <c r="F8543" s="2"/>
      <c r="G8543" s="2"/>
      <c r="H8543" s="2"/>
    </row>
    <row r="8544" spans="2:8">
      <c r="B8544" s="2" t="s">
        <v>8988</v>
      </c>
      <c r="C8544" s="2">
        <v>24</v>
      </c>
      <c r="D8544" s="2" t="s">
        <v>467</v>
      </c>
      <c r="E8544" s="2"/>
      <c r="F8544" s="2"/>
      <c r="G8544" s="2"/>
      <c r="H8544" s="2"/>
    </row>
    <row r="8545" spans="2:8">
      <c r="B8545" s="2" t="s">
        <v>8989</v>
      </c>
      <c r="C8545" s="2">
        <v>26</v>
      </c>
      <c r="D8545" s="2" t="s">
        <v>467</v>
      </c>
      <c r="E8545" s="2"/>
      <c r="F8545" s="2"/>
      <c r="G8545" s="2"/>
      <c r="H8545" s="2"/>
    </row>
    <row r="8546" spans="2:8">
      <c r="B8546" s="2" t="s">
        <v>8990</v>
      </c>
      <c r="C8546" s="2">
        <v>27</v>
      </c>
      <c r="D8546" s="2" t="s">
        <v>467</v>
      </c>
      <c r="E8546" s="2"/>
      <c r="F8546" s="2"/>
      <c r="G8546" s="2"/>
      <c r="H8546" s="2"/>
    </row>
    <row r="8547" spans="2:8">
      <c r="B8547" s="2" t="s">
        <v>8991</v>
      </c>
      <c r="C8547" s="2">
        <v>28</v>
      </c>
      <c r="D8547" s="2" t="s">
        <v>467</v>
      </c>
      <c r="E8547" s="2"/>
      <c r="F8547" s="2"/>
      <c r="G8547" s="2"/>
      <c r="H8547" s="2"/>
    </row>
    <row r="8548" spans="2:8">
      <c r="B8548" s="2" t="s">
        <v>8992</v>
      </c>
      <c r="C8548" s="2">
        <v>27</v>
      </c>
      <c r="D8548" s="2" t="s">
        <v>467</v>
      </c>
      <c r="E8548" s="2"/>
      <c r="F8548" s="2"/>
      <c r="G8548" s="2"/>
      <c r="H8548" s="2"/>
    </row>
    <row r="8549" spans="2:8">
      <c r="B8549" s="2" t="s">
        <v>8993</v>
      </c>
      <c r="C8549" s="2">
        <v>28</v>
      </c>
      <c r="D8549" s="2" t="s">
        <v>467</v>
      </c>
      <c r="E8549" s="2"/>
      <c r="F8549" s="2"/>
      <c r="G8549" s="2"/>
      <c r="H8549" s="2"/>
    </row>
    <row r="8550" spans="2:8">
      <c r="B8550" s="2" t="s">
        <v>8994</v>
      </c>
      <c r="C8550" s="2">
        <v>28</v>
      </c>
      <c r="D8550" s="2" t="s">
        <v>467</v>
      </c>
      <c r="E8550" s="2"/>
      <c r="F8550" s="2"/>
      <c r="G8550" s="2"/>
      <c r="H8550" s="2"/>
    </row>
    <row r="8551" spans="2:8">
      <c r="B8551" s="2" t="s">
        <v>8995</v>
      </c>
      <c r="C8551" s="2">
        <v>18</v>
      </c>
      <c r="D8551" s="2" t="s">
        <v>467</v>
      </c>
      <c r="E8551" s="2"/>
      <c r="F8551" s="2"/>
      <c r="G8551" s="2"/>
      <c r="H8551" s="2"/>
    </row>
    <row r="8552" spans="2:8">
      <c r="B8552" s="2" t="s">
        <v>8996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8997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8998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8999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9000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9001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9002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9003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9004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9005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9006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9007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9008</v>
      </c>
      <c r="C8564" s="2">
        <v>28</v>
      </c>
      <c r="D8564" s="2" t="s">
        <v>467</v>
      </c>
      <c r="E8564" s="2"/>
      <c r="F8564" s="2"/>
      <c r="G8564" s="2"/>
      <c r="H8564" s="2"/>
    </row>
    <row r="8565" spans="2:8">
      <c r="B8565" s="2" t="s">
        <v>9009</v>
      </c>
      <c r="C8565" s="2">
        <v>44</v>
      </c>
      <c r="D8565" s="2" t="s">
        <v>467</v>
      </c>
      <c r="E8565" s="2"/>
      <c r="F8565" s="2"/>
      <c r="G8565" s="2"/>
      <c r="H8565" s="2"/>
    </row>
    <row r="8566" spans="2:8">
      <c r="B8566" s="2" t="s">
        <v>9010</v>
      </c>
      <c r="C8566" s="2">
        <v>16</v>
      </c>
      <c r="D8566" s="2" t="s">
        <v>467</v>
      </c>
      <c r="E8566" s="2"/>
      <c r="F8566" s="2"/>
      <c r="G8566" s="2"/>
      <c r="H8566" s="2"/>
    </row>
    <row r="8567" spans="2:8">
      <c r="B8567" s="2" t="s">
        <v>9011</v>
      </c>
      <c r="C8567" s="2">
        <v>23</v>
      </c>
      <c r="D8567" s="2" t="s">
        <v>467</v>
      </c>
      <c r="E8567" s="2"/>
      <c r="F8567" s="2"/>
      <c r="G8567" s="2"/>
      <c r="H8567" s="2"/>
    </row>
    <row r="8568" spans="2:8">
      <c r="B8568" s="2" t="s">
        <v>9012</v>
      </c>
      <c r="C8568" s="2">
        <v>35</v>
      </c>
      <c r="D8568" s="2" t="s">
        <v>467</v>
      </c>
      <c r="E8568" s="2"/>
      <c r="F8568" s="2"/>
      <c r="G8568" s="2"/>
      <c r="H8568" s="2"/>
    </row>
    <row r="8569" spans="2:8">
      <c r="B8569" s="2" t="s">
        <v>9013</v>
      </c>
      <c r="C8569" s="2">
        <v>36</v>
      </c>
      <c r="D8569" s="2" t="s">
        <v>467</v>
      </c>
      <c r="E8569" s="2"/>
      <c r="F8569" s="2"/>
      <c r="G8569" s="2"/>
      <c r="H8569" s="2"/>
    </row>
    <row r="8570" spans="2:8">
      <c r="B8570" s="2" t="s">
        <v>9014</v>
      </c>
      <c r="C8570" s="2">
        <v>34</v>
      </c>
      <c r="D8570" s="2" t="s">
        <v>467</v>
      </c>
      <c r="E8570" s="2"/>
      <c r="F8570" s="2"/>
      <c r="G8570" s="2"/>
      <c r="H8570" s="2"/>
    </row>
    <row r="8571" spans="2:8">
      <c r="B8571" s="2" t="s">
        <v>9015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9016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9017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9018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9019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9020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9021</v>
      </c>
      <c r="C8577" s="2">
        <v>11</v>
      </c>
      <c r="D8577" s="2" t="s">
        <v>467</v>
      </c>
      <c r="E8577" s="2"/>
      <c r="F8577" s="2"/>
      <c r="G8577" s="2"/>
      <c r="H8577" s="2"/>
    </row>
    <row r="8578" spans="2:8">
      <c r="B8578" s="2" t="s">
        <v>9022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9023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9024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9025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9026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9027</v>
      </c>
      <c r="C8583" s="2">
        <v>49</v>
      </c>
      <c r="D8583" s="2" t="s">
        <v>19</v>
      </c>
      <c r="E8583" s="2"/>
      <c r="F8583" s="2"/>
      <c r="G8583" s="2"/>
      <c r="H8583" s="2"/>
    </row>
    <row r="8584" spans="2:8">
      <c r="B8584" s="2" t="s">
        <v>9028</v>
      </c>
      <c r="C8584" s="2">
        <v>48</v>
      </c>
      <c r="D8584" s="2" t="s">
        <v>19</v>
      </c>
      <c r="E8584" s="2"/>
      <c r="F8584" s="2"/>
      <c r="G8584" s="2"/>
      <c r="H8584" s="2"/>
    </row>
    <row r="8585" spans="2:8">
      <c r="B8585" s="2" t="s">
        <v>9029</v>
      </c>
      <c r="C8585" s="2">
        <v>48</v>
      </c>
      <c r="D8585" s="2" t="s">
        <v>19</v>
      </c>
      <c r="E8585" s="2"/>
      <c r="F8585" s="2"/>
      <c r="G8585" s="2"/>
      <c r="H8585" s="2"/>
    </row>
    <row r="8586" spans="2:8">
      <c r="B8586" s="2" t="s">
        <v>9030</v>
      </c>
      <c r="C8586" s="2">
        <v>45</v>
      </c>
      <c r="D8586" s="2" t="s">
        <v>19</v>
      </c>
      <c r="E8586" s="2"/>
      <c r="F8586" s="2"/>
      <c r="G8586" s="2"/>
      <c r="H8586" s="2"/>
    </row>
    <row r="8587" spans="2:8">
      <c r="B8587" s="2" t="s">
        <v>9031</v>
      </c>
      <c r="C8587" s="2">
        <v>15</v>
      </c>
      <c r="D8587" s="2" t="s">
        <v>467</v>
      </c>
      <c r="E8587" s="2"/>
      <c r="F8587" s="2"/>
      <c r="G8587" s="2"/>
      <c r="H8587" s="2"/>
    </row>
    <row r="8588" spans="2:8">
      <c r="B8588" s="2" t="s">
        <v>9032</v>
      </c>
      <c r="C8588" s="2">
        <v>20</v>
      </c>
      <c r="D8588" s="2" t="s">
        <v>467</v>
      </c>
      <c r="E8588" s="2"/>
      <c r="F8588" s="2"/>
      <c r="G8588" s="2"/>
      <c r="H8588" s="2"/>
    </row>
    <row r="8589" spans="2:8">
      <c r="B8589" s="2" t="s">
        <v>9033</v>
      </c>
      <c r="C8589" s="2">
        <v>24</v>
      </c>
      <c r="D8589" s="2" t="s">
        <v>467</v>
      </c>
      <c r="E8589" s="2"/>
      <c r="F8589" s="2"/>
      <c r="G8589" s="2"/>
      <c r="H8589" s="2"/>
    </row>
    <row r="8590" spans="2:8">
      <c r="B8590" s="2" t="s">
        <v>9034</v>
      </c>
      <c r="C8590" s="2">
        <v>28</v>
      </c>
      <c r="D8590" s="2" t="s">
        <v>467</v>
      </c>
      <c r="E8590" s="2"/>
      <c r="F8590" s="2"/>
      <c r="G8590" s="2"/>
      <c r="H8590" s="2"/>
    </row>
    <row r="8591" spans="2:8">
      <c r="B8591" s="2" t="s">
        <v>9035</v>
      </c>
      <c r="C8591" s="2">
        <v>30</v>
      </c>
      <c r="D8591" s="2" t="s">
        <v>467</v>
      </c>
      <c r="E8591" s="2"/>
      <c r="F8591" s="2"/>
      <c r="G8591" s="2"/>
      <c r="H8591" s="2"/>
    </row>
    <row r="8592" spans="2:8">
      <c r="B8592" s="2" t="s">
        <v>9036</v>
      </c>
      <c r="C8592" s="2">
        <v>31</v>
      </c>
      <c r="D8592" s="2" t="s">
        <v>467</v>
      </c>
      <c r="E8592" s="2"/>
      <c r="F8592" s="2"/>
      <c r="G8592" s="2"/>
      <c r="H8592" s="2"/>
    </row>
    <row r="8593" spans="2:8">
      <c r="B8593" s="2" t="s">
        <v>9037</v>
      </c>
      <c r="C8593" s="2">
        <v>32</v>
      </c>
      <c r="D8593" s="2" t="s">
        <v>467</v>
      </c>
      <c r="E8593" s="2"/>
      <c r="F8593" s="2"/>
      <c r="G8593" s="2"/>
      <c r="H8593" s="2"/>
    </row>
    <row r="8594" spans="2:8">
      <c r="B8594" s="2" t="s">
        <v>9038</v>
      </c>
      <c r="C8594" s="2">
        <v>18</v>
      </c>
      <c r="D8594" s="2" t="s">
        <v>467</v>
      </c>
      <c r="E8594" s="2"/>
      <c r="F8594" s="2"/>
      <c r="G8594" s="2"/>
      <c r="H8594" s="2"/>
    </row>
    <row r="8595" spans="2:8">
      <c r="B8595" s="2" t="s">
        <v>9039</v>
      </c>
      <c r="C8595" s="2">
        <v>22</v>
      </c>
      <c r="D8595" s="2" t="s">
        <v>467</v>
      </c>
      <c r="E8595" s="2"/>
      <c r="F8595" s="2"/>
      <c r="G8595" s="2"/>
      <c r="H8595" s="2"/>
    </row>
    <row r="8596" spans="2:8">
      <c r="B8596" s="2" t="s">
        <v>9040</v>
      </c>
      <c r="C8596" s="2">
        <v>24</v>
      </c>
      <c r="D8596" s="2" t="s">
        <v>467</v>
      </c>
      <c r="E8596" s="2"/>
      <c r="F8596" s="2"/>
      <c r="G8596" s="2"/>
      <c r="H8596" s="2"/>
    </row>
    <row r="8597" spans="2:8">
      <c r="B8597" s="2" t="s">
        <v>9041</v>
      </c>
      <c r="C8597" s="2">
        <v>28</v>
      </c>
      <c r="D8597" s="2" t="s">
        <v>467</v>
      </c>
      <c r="E8597" s="2"/>
      <c r="F8597" s="2"/>
      <c r="G8597" s="2"/>
      <c r="H8597" s="2"/>
    </row>
    <row r="8598" spans="2:8">
      <c r="B8598" s="2" t="s">
        <v>9042</v>
      </c>
      <c r="C8598" s="2">
        <v>30</v>
      </c>
      <c r="D8598" s="2" t="s">
        <v>467</v>
      </c>
      <c r="E8598" s="2"/>
      <c r="F8598" s="2"/>
      <c r="G8598" s="2"/>
      <c r="H8598" s="2"/>
    </row>
    <row r="8599" spans="2:8">
      <c r="B8599" s="2" t="s">
        <v>9043</v>
      </c>
      <c r="C8599" s="2">
        <v>31</v>
      </c>
      <c r="D8599" s="2" t="s">
        <v>467</v>
      </c>
      <c r="E8599" s="2"/>
      <c r="F8599" s="2"/>
      <c r="G8599" s="2"/>
      <c r="H8599" s="2"/>
    </row>
    <row r="8600" spans="2:8">
      <c r="B8600" s="2" t="s">
        <v>9044</v>
      </c>
      <c r="C8600" s="2">
        <v>31</v>
      </c>
      <c r="D8600" s="2" t="s">
        <v>467</v>
      </c>
      <c r="E8600" s="2"/>
      <c r="F8600" s="2"/>
      <c r="G8600" s="2"/>
      <c r="H8600" s="2"/>
    </row>
    <row r="8601" spans="2:8">
      <c r="B8601" s="2" t="s">
        <v>9045</v>
      </c>
      <c r="C8601" s="2">
        <v>30</v>
      </c>
      <c r="D8601" s="2" t="s">
        <v>467</v>
      </c>
      <c r="E8601" s="2"/>
      <c r="F8601" s="2"/>
      <c r="G8601" s="2"/>
      <c r="H8601" s="2"/>
    </row>
    <row r="8602" spans="2:8">
      <c r="B8602" s="2" t="s">
        <v>9046</v>
      </c>
      <c r="C8602" s="2">
        <v>29</v>
      </c>
      <c r="D8602" s="2" t="s">
        <v>467</v>
      </c>
      <c r="E8602" s="2"/>
      <c r="F8602" s="2"/>
      <c r="G8602" s="2"/>
      <c r="H8602" s="2"/>
    </row>
    <row r="8603" spans="2:8">
      <c r="B8603" s="2" t="s">
        <v>9047</v>
      </c>
      <c r="C8603" s="2">
        <v>29</v>
      </c>
      <c r="D8603" s="2" t="s">
        <v>467</v>
      </c>
      <c r="E8603" s="2"/>
      <c r="F8603" s="2"/>
      <c r="G8603" s="2"/>
      <c r="H8603" s="2"/>
    </row>
    <row r="8604" spans="2:8">
      <c r="B8604" s="2" t="s">
        <v>9048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9049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9050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9051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9052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9053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9054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9055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9056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9057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9058</v>
      </c>
      <c r="C8614" s="2">
        <v>40</v>
      </c>
      <c r="D8614" s="2" t="s">
        <v>19</v>
      </c>
      <c r="E8614" s="2"/>
      <c r="F8614" s="2"/>
      <c r="G8614" s="2"/>
      <c r="H8614" s="2"/>
    </row>
    <row r="8615" spans="2:8">
      <c r="B8615" s="2" t="s">
        <v>9059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9060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9061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9062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9063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9064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9065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9066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9067</v>
      </c>
      <c r="C8623" s="2">
        <v>22</v>
      </c>
      <c r="D8623" s="2" t="s">
        <v>467</v>
      </c>
      <c r="E8623" s="2"/>
      <c r="F8623" s="2"/>
      <c r="G8623" s="2"/>
      <c r="H8623" s="2"/>
    </row>
    <row r="8624" spans="2:8">
      <c r="B8624" s="2" t="s">
        <v>9068</v>
      </c>
      <c r="C8624" s="2">
        <v>27</v>
      </c>
      <c r="D8624" s="2" t="s">
        <v>467</v>
      </c>
      <c r="E8624" s="2"/>
      <c r="F8624" s="2"/>
      <c r="G8624" s="2"/>
      <c r="H8624" s="2"/>
    </row>
    <row r="8625" spans="2:8">
      <c r="B8625" s="2" t="s">
        <v>9069</v>
      </c>
      <c r="C8625" s="2">
        <v>33</v>
      </c>
      <c r="D8625" s="2" t="s">
        <v>467</v>
      </c>
      <c r="E8625" s="2"/>
      <c r="F8625" s="2"/>
      <c r="G8625" s="2"/>
      <c r="H8625" s="2"/>
    </row>
    <row r="8626" spans="2:8">
      <c r="B8626" s="2" t="s">
        <v>9070</v>
      </c>
      <c r="C8626" s="2">
        <v>36</v>
      </c>
      <c r="D8626" s="2" t="s">
        <v>467</v>
      </c>
      <c r="E8626" s="2"/>
      <c r="F8626" s="2"/>
      <c r="G8626" s="2"/>
      <c r="H8626" s="2"/>
    </row>
    <row r="8627" spans="2:8">
      <c r="B8627" s="2" t="s">
        <v>9071</v>
      </c>
      <c r="C8627" s="2">
        <v>35</v>
      </c>
      <c r="D8627" s="2" t="s">
        <v>467</v>
      </c>
      <c r="E8627" s="2"/>
      <c r="F8627" s="2"/>
      <c r="G8627" s="2"/>
      <c r="H8627" s="2"/>
    </row>
    <row r="8628" spans="2:8">
      <c r="B8628" s="2" t="s">
        <v>9072</v>
      </c>
      <c r="C8628" s="2">
        <v>34</v>
      </c>
      <c r="D8628" s="2" t="s">
        <v>467</v>
      </c>
      <c r="E8628" s="2"/>
      <c r="F8628" s="2"/>
      <c r="G8628" s="2"/>
      <c r="H8628" s="2"/>
    </row>
    <row r="8629" spans="2:8">
      <c r="B8629" s="2" t="s">
        <v>9073</v>
      </c>
      <c r="C8629" s="2">
        <v>34</v>
      </c>
      <c r="D8629" s="2" t="s">
        <v>467</v>
      </c>
      <c r="E8629" s="2"/>
      <c r="F8629" s="2"/>
      <c r="G8629" s="2"/>
      <c r="H8629" s="2"/>
    </row>
    <row r="8630" spans="2:8">
      <c r="B8630" s="2" t="s">
        <v>9074</v>
      </c>
      <c r="C8630" s="2">
        <v>33</v>
      </c>
      <c r="D8630" s="2" t="s">
        <v>467</v>
      </c>
      <c r="E8630" s="2"/>
      <c r="F8630" s="2"/>
      <c r="G8630" s="2"/>
      <c r="H8630" s="2"/>
    </row>
    <row r="8631" spans="2:8">
      <c r="B8631" s="2" t="s">
        <v>9075</v>
      </c>
      <c r="C8631" s="2">
        <v>32</v>
      </c>
      <c r="D8631" s="2" t="s">
        <v>467</v>
      </c>
      <c r="E8631" s="2"/>
      <c r="F8631" s="2"/>
      <c r="G8631" s="2"/>
      <c r="H8631" s="2"/>
    </row>
    <row r="8632" spans="2:8">
      <c r="B8632" s="2" t="s">
        <v>9076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9077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9078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9079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9080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9081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9082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9083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9084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9085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9086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9087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9088</v>
      </c>
      <c r="C8644" s="2">
        <v>15</v>
      </c>
      <c r="D8644" s="2" t="s">
        <v>467</v>
      </c>
      <c r="E8644" s="2"/>
      <c r="F8644" s="2"/>
      <c r="G8644" s="2"/>
      <c r="H8644" s="2"/>
    </row>
    <row r="8645" spans="2:8">
      <c r="B8645" s="2" t="s">
        <v>9089</v>
      </c>
      <c r="C8645" s="2">
        <v>17</v>
      </c>
      <c r="D8645" s="2" t="s">
        <v>467</v>
      </c>
      <c r="E8645" s="2"/>
      <c r="F8645" s="2"/>
      <c r="G8645" s="2"/>
      <c r="H8645" s="2"/>
    </row>
    <row r="8646" spans="2:8">
      <c r="B8646" s="2" t="s">
        <v>9090</v>
      </c>
      <c r="C8646" s="2">
        <v>18</v>
      </c>
      <c r="D8646" s="2" t="s">
        <v>467</v>
      </c>
      <c r="E8646" s="2"/>
      <c r="F8646" s="2"/>
      <c r="G8646" s="2"/>
      <c r="H8646" s="2"/>
    </row>
    <row r="8647" spans="2:8">
      <c r="B8647" s="2" t="s">
        <v>9091</v>
      </c>
      <c r="C8647" s="2">
        <v>14</v>
      </c>
      <c r="D8647" s="2" t="s">
        <v>467</v>
      </c>
      <c r="E8647" s="2"/>
      <c r="F8647" s="2"/>
      <c r="G8647" s="2"/>
      <c r="H8647" s="2"/>
    </row>
    <row r="8648" spans="2:8">
      <c r="B8648" s="2" t="s">
        <v>9092</v>
      </c>
      <c r="C8648" s="2">
        <v>24</v>
      </c>
      <c r="D8648" s="2" t="s">
        <v>467</v>
      </c>
      <c r="E8648" s="2"/>
      <c r="F8648" s="2"/>
      <c r="G8648" s="2"/>
      <c r="H8648" s="2"/>
    </row>
    <row r="8649" spans="2:8">
      <c r="B8649" s="2" t="s">
        <v>9093</v>
      </c>
      <c r="C8649" s="2">
        <v>25</v>
      </c>
      <c r="D8649" s="2" t="s">
        <v>467</v>
      </c>
      <c r="E8649" s="2"/>
      <c r="F8649" s="2"/>
      <c r="G8649" s="2"/>
      <c r="H8649" s="2"/>
    </row>
    <row r="8650" spans="2:8">
      <c r="B8650" s="2" t="s">
        <v>9094</v>
      </c>
      <c r="C8650" s="2">
        <v>26</v>
      </c>
      <c r="D8650" s="2" t="s">
        <v>467</v>
      </c>
      <c r="E8650" s="2"/>
      <c r="F8650" s="2"/>
      <c r="G8650" s="2"/>
      <c r="H8650" s="2"/>
    </row>
    <row r="8651" spans="2:8">
      <c r="B8651" s="2" t="s">
        <v>9095</v>
      </c>
      <c r="C8651" s="2">
        <v>25</v>
      </c>
      <c r="D8651" s="2" t="s">
        <v>467</v>
      </c>
      <c r="E8651" s="2"/>
      <c r="F8651" s="2"/>
      <c r="G8651" s="2"/>
      <c r="H8651" s="2"/>
    </row>
    <row r="8652" spans="2:8">
      <c r="B8652" s="2" t="s">
        <v>9096</v>
      </c>
      <c r="C8652" s="2">
        <v>25</v>
      </c>
      <c r="D8652" s="2" t="s">
        <v>467</v>
      </c>
      <c r="E8652" s="2"/>
      <c r="F8652" s="2"/>
      <c r="G8652" s="2"/>
      <c r="H8652" s="2"/>
    </row>
    <row r="8653" spans="2:8">
      <c r="B8653" s="2" t="s">
        <v>9097</v>
      </c>
      <c r="C8653" s="2">
        <v>24</v>
      </c>
      <c r="D8653" s="2" t="s">
        <v>467</v>
      </c>
      <c r="E8653" s="2"/>
      <c r="F8653" s="2"/>
      <c r="G8653" s="2"/>
      <c r="H8653" s="2"/>
    </row>
    <row r="8654" spans="2:8">
      <c r="B8654" s="2" t="s">
        <v>9098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9099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9100</v>
      </c>
      <c r="C8656" s="2">
        <v>37</v>
      </c>
      <c r="D8656" s="2" t="s">
        <v>19</v>
      </c>
      <c r="E8656" s="2"/>
      <c r="F8656" s="2"/>
      <c r="G8656" s="2"/>
      <c r="H8656" s="2"/>
    </row>
    <row r="8657" spans="2:8">
      <c r="B8657" s="2" t="s">
        <v>9101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9102</v>
      </c>
      <c r="C8658" s="2">
        <v>19</v>
      </c>
      <c r="D8658" s="2" t="s">
        <v>19</v>
      </c>
      <c r="E8658" s="2"/>
      <c r="F8658" s="2"/>
      <c r="G8658" s="2"/>
      <c r="H8658" s="2"/>
    </row>
    <row r="8659" spans="2:8">
      <c r="B8659" s="2" t="s">
        <v>9103</v>
      </c>
      <c r="C8659" s="2">
        <v>19</v>
      </c>
      <c r="D8659" s="2" t="s">
        <v>467</v>
      </c>
      <c r="E8659" s="2"/>
      <c r="F8659" s="2"/>
      <c r="G8659" s="2"/>
      <c r="H8659" s="2"/>
    </row>
    <row r="8660" spans="2:8">
      <c r="B8660" s="2" t="s">
        <v>9104</v>
      </c>
      <c r="C8660" s="2">
        <v>19</v>
      </c>
      <c r="D8660" s="2" t="s">
        <v>467</v>
      </c>
      <c r="E8660" s="2"/>
      <c r="F8660" s="2"/>
      <c r="G8660" s="2"/>
      <c r="H8660" s="2"/>
    </row>
    <row r="8661" spans="2:8">
      <c r="B8661" s="2" t="s">
        <v>9105</v>
      </c>
      <c r="C8661" s="2">
        <v>19</v>
      </c>
      <c r="D8661" s="2" t="s">
        <v>467</v>
      </c>
      <c r="E8661" s="2"/>
      <c r="F8661" s="2"/>
      <c r="G8661" s="2"/>
      <c r="H8661" s="2"/>
    </row>
    <row r="8662" spans="2:8">
      <c r="B8662" s="2" t="s">
        <v>9106</v>
      </c>
      <c r="C8662" s="2">
        <v>19</v>
      </c>
      <c r="D8662" s="2" t="s">
        <v>467</v>
      </c>
      <c r="E8662" s="2"/>
      <c r="F8662" s="2"/>
      <c r="G8662" s="2"/>
      <c r="H8662" s="2"/>
    </row>
    <row r="8663" spans="2:8">
      <c r="B8663" s="2" t="s">
        <v>9107</v>
      </c>
      <c r="C8663" s="2">
        <v>18</v>
      </c>
      <c r="D8663" s="2" t="s">
        <v>467</v>
      </c>
      <c r="E8663" s="2"/>
      <c r="F8663" s="2"/>
      <c r="G8663" s="2"/>
      <c r="H8663" s="2"/>
    </row>
    <row r="8664" spans="2:8">
      <c r="B8664" s="2" t="s">
        <v>9108</v>
      </c>
      <c r="C8664" s="2">
        <v>18</v>
      </c>
      <c r="D8664" s="2" t="s">
        <v>467</v>
      </c>
      <c r="E8664" s="2"/>
      <c r="F8664" s="2"/>
      <c r="G8664" s="2"/>
      <c r="H8664" s="2"/>
    </row>
    <row r="8665" spans="2:8">
      <c r="B8665" s="2" t="s">
        <v>9109</v>
      </c>
      <c r="C8665" s="2">
        <v>18</v>
      </c>
      <c r="D8665" s="2" t="s">
        <v>467</v>
      </c>
      <c r="E8665" s="2"/>
      <c r="F8665" s="2"/>
      <c r="G8665" s="2"/>
      <c r="H8665" s="2"/>
    </row>
    <row r="8666" spans="2:8">
      <c r="B8666" s="2" t="s">
        <v>9110</v>
      </c>
      <c r="C8666" s="2">
        <v>18</v>
      </c>
      <c r="D8666" s="2" t="s">
        <v>467</v>
      </c>
      <c r="E8666" s="2"/>
      <c r="F8666" s="2"/>
      <c r="G8666" s="2"/>
      <c r="H8666" s="2"/>
    </row>
    <row r="8667" spans="2:8">
      <c r="B8667" s="2" t="s">
        <v>9111</v>
      </c>
      <c r="C8667" s="2">
        <v>19</v>
      </c>
      <c r="D8667" s="2" t="s">
        <v>467</v>
      </c>
      <c r="E8667" s="2"/>
      <c r="F8667" s="2"/>
      <c r="G8667" s="2"/>
      <c r="H8667" s="2"/>
    </row>
    <row r="8668" spans="2:8">
      <c r="B8668" s="2" t="s">
        <v>9112</v>
      </c>
      <c r="C8668" s="2">
        <v>20</v>
      </c>
      <c r="D8668" s="2" t="s">
        <v>467</v>
      </c>
      <c r="E8668" s="2"/>
      <c r="F8668" s="2"/>
      <c r="G8668" s="2"/>
      <c r="H8668" s="2"/>
    </row>
    <row r="8669" spans="2:8">
      <c r="B8669" s="2" t="s">
        <v>9113</v>
      </c>
      <c r="C8669" s="2">
        <v>21</v>
      </c>
      <c r="D8669" s="2" t="s">
        <v>467</v>
      </c>
      <c r="E8669" s="2"/>
      <c r="F8669" s="2"/>
      <c r="G8669" s="2"/>
      <c r="H8669" s="2"/>
    </row>
    <row r="8670" spans="2:8">
      <c r="B8670" s="2" t="s">
        <v>9114</v>
      </c>
      <c r="C8670" s="2">
        <v>20</v>
      </c>
      <c r="D8670" s="2" t="s">
        <v>467</v>
      </c>
      <c r="E8670" s="2"/>
      <c r="F8670" s="2"/>
      <c r="G8670" s="2"/>
      <c r="H8670" s="2"/>
    </row>
    <row r="8671" spans="2:8">
      <c r="B8671" s="2" t="s">
        <v>9115</v>
      </c>
      <c r="C8671" s="2">
        <v>14</v>
      </c>
      <c r="D8671" s="2" t="s">
        <v>467</v>
      </c>
      <c r="E8671" s="2"/>
      <c r="F8671" s="2"/>
      <c r="G8671" s="2"/>
      <c r="H8671" s="2"/>
    </row>
    <row r="8672" spans="2:8">
      <c r="B8672" s="2" t="s">
        <v>9116</v>
      </c>
      <c r="C8672" s="2">
        <v>14</v>
      </c>
      <c r="D8672" s="2" t="s">
        <v>467</v>
      </c>
      <c r="E8672" s="2"/>
      <c r="F8672" s="2"/>
      <c r="G8672" s="2"/>
      <c r="H8672" s="2"/>
    </row>
    <row r="8673" spans="2:8">
      <c r="B8673" s="2" t="s">
        <v>9117</v>
      </c>
      <c r="C8673" s="2">
        <v>14</v>
      </c>
      <c r="D8673" s="2" t="s">
        <v>467</v>
      </c>
      <c r="E8673" s="2"/>
      <c r="F8673" s="2"/>
      <c r="G8673" s="2"/>
      <c r="H8673" s="2"/>
    </row>
    <row r="8674" spans="2:8">
      <c r="B8674" s="2" t="s">
        <v>9118</v>
      </c>
      <c r="C8674" s="2">
        <v>13</v>
      </c>
      <c r="D8674" s="2" t="s">
        <v>467</v>
      </c>
      <c r="E8674" s="2"/>
      <c r="F8674" s="2"/>
      <c r="G8674" s="2"/>
      <c r="H8674" s="2"/>
    </row>
    <row r="8675" spans="2:8">
      <c r="B8675" s="2" t="s">
        <v>9119</v>
      </c>
      <c r="C8675" s="2">
        <v>12</v>
      </c>
      <c r="D8675" s="2" t="s">
        <v>467</v>
      </c>
      <c r="E8675" s="2"/>
      <c r="F8675" s="2"/>
      <c r="G8675" s="2"/>
      <c r="H8675" s="2"/>
    </row>
    <row r="8676" spans="2:8">
      <c r="B8676" s="2" t="s">
        <v>9120</v>
      </c>
      <c r="C8676" s="2">
        <v>13</v>
      </c>
      <c r="D8676" s="2" t="s">
        <v>467</v>
      </c>
      <c r="E8676" s="2"/>
      <c r="F8676" s="2"/>
      <c r="G8676" s="2"/>
      <c r="H8676" s="2"/>
    </row>
    <row r="8677" spans="2:8">
      <c r="B8677" s="2" t="s">
        <v>9121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9122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9123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9124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9125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9126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9127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9128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9129</v>
      </c>
      <c r="C8685" s="2">
        <v>19</v>
      </c>
      <c r="D8685" s="2" t="s">
        <v>467</v>
      </c>
      <c r="E8685" s="2"/>
      <c r="F8685" s="2"/>
      <c r="G8685" s="2"/>
      <c r="H8685" s="2"/>
    </row>
    <row r="8686" spans="2:8">
      <c r="B8686" s="2" t="s">
        <v>9130</v>
      </c>
      <c r="C8686" s="2">
        <v>26</v>
      </c>
      <c r="D8686" s="2" t="s">
        <v>467</v>
      </c>
      <c r="E8686" s="2"/>
      <c r="F8686" s="2"/>
      <c r="G8686" s="2"/>
      <c r="H8686" s="2"/>
    </row>
    <row r="8687" spans="2:8">
      <c r="B8687" s="2" t="s">
        <v>9131</v>
      </c>
      <c r="C8687" s="2">
        <v>31</v>
      </c>
      <c r="D8687" s="2" t="s">
        <v>467</v>
      </c>
      <c r="E8687" s="2"/>
      <c r="F8687" s="2"/>
      <c r="G8687" s="2"/>
      <c r="H8687" s="2"/>
    </row>
    <row r="8688" spans="2:8">
      <c r="B8688" s="2" t="s">
        <v>9132</v>
      </c>
      <c r="C8688" s="2">
        <v>33</v>
      </c>
      <c r="D8688" s="2" t="s">
        <v>467</v>
      </c>
      <c r="E8688" s="2"/>
      <c r="F8688" s="2"/>
      <c r="G8688" s="2"/>
      <c r="H8688" s="2"/>
    </row>
    <row r="8689" spans="2:8">
      <c r="B8689" s="2" t="s">
        <v>9133</v>
      </c>
      <c r="C8689" s="2">
        <v>33</v>
      </c>
      <c r="D8689" s="2" t="s">
        <v>467</v>
      </c>
      <c r="E8689" s="2"/>
      <c r="F8689" s="2"/>
      <c r="G8689" s="2"/>
      <c r="H8689" s="2"/>
    </row>
    <row r="8690" spans="2:8">
      <c r="B8690" s="2" t="s">
        <v>9134</v>
      </c>
      <c r="C8690" s="2">
        <v>17</v>
      </c>
      <c r="D8690" s="2" t="s">
        <v>467</v>
      </c>
      <c r="E8690" s="2"/>
      <c r="F8690" s="2"/>
      <c r="G8690" s="2"/>
      <c r="H8690" s="2"/>
    </row>
    <row r="8691" spans="2:8">
      <c r="B8691" s="2" t="s">
        <v>9135</v>
      </c>
      <c r="C8691" s="2">
        <v>19</v>
      </c>
      <c r="D8691" s="2" t="s">
        <v>467</v>
      </c>
      <c r="E8691" s="2"/>
      <c r="F8691" s="2"/>
      <c r="G8691" s="2"/>
      <c r="H8691" s="2"/>
    </row>
    <row r="8692" spans="2:8">
      <c r="B8692" s="2" t="s">
        <v>9136</v>
      </c>
      <c r="C8692" s="2">
        <v>25</v>
      </c>
      <c r="D8692" s="2" t="s">
        <v>467</v>
      </c>
      <c r="E8692" s="2"/>
      <c r="F8692" s="2"/>
      <c r="G8692" s="2"/>
      <c r="H8692" s="2"/>
    </row>
    <row r="8693" spans="2:8">
      <c r="B8693" s="2" t="s">
        <v>9137</v>
      </c>
      <c r="C8693" s="2">
        <v>28</v>
      </c>
      <c r="D8693" s="2" t="s">
        <v>467</v>
      </c>
      <c r="E8693" s="2"/>
      <c r="F8693" s="2"/>
      <c r="G8693" s="2"/>
      <c r="H8693" s="2"/>
    </row>
    <row r="8694" spans="2:8">
      <c r="B8694" s="2" t="s">
        <v>9138</v>
      </c>
      <c r="C8694" s="2">
        <v>28</v>
      </c>
      <c r="D8694" s="2" t="s">
        <v>467</v>
      </c>
      <c r="E8694" s="2"/>
      <c r="F8694" s="2"/>
      <c r="G8694" s="2"/>
      <c r="H8694" s="2"/>
    </row>
    <row r="8695" spans="2:8">
      <c r="B8695" s="2" t="s">
        <v>9139</v>
      </c>
      <c r="C8695" s="2">
        <v>27</v>
      </c>
      <c r="D8695" s="2" t="s">
        <v>467</v>
      </c>
      <c r="E8695" s="2"/>
      <c r="F8695" s="2"/>
      <c r="G8695" s="2"/>
      <c r="H8695" s="2"/>
    </row>
    <row r="8696" spans="2:8">
      <c r="B8696" s="2" t="s">
        <v>9140</v>
      </c>
      <c r="C8696" s="2">
        <v>27</v>
      </c>
      <c r="D8696" s="2" t="s">
        <v>467</v>
      </c>
      <c r="E8696" s="2"/>
      <c r="F8696" s="2"/>
      <c r="G8696" s="2"/>
      <c r="H8696" s="2"/>
    </row>
    <row r="8697" spans="2:8">
      <c r="B8697" s="2" t="s">
        <v>9141</v>
      </c>
      <c r="C8697" s="2">
        <v>27</v>
      </c>
      <c r="D8697" s="2" t="s">
        <v>467</v>
      </c>
      <c r="E8697" s="2"/>
      <c r="F8697" s="2"/>
      <c r="G8697" s="2"/>
      <c r="H8697" s="2"/>
    </row>
    <row r="8698" spans="2:8">
      <c r="B8698" s="2" t="s">
        <v>9142</v>
      </c>
      <c r="C8698" s="2">
        <v>26</v>
      </c>
      <c r="D8698" s="2" t="s">
        <v>467</v>
      </c>
      <c r="E8698" s="2"/>
      <c r="F8698" s="2"/>
      <c r="G8698" s="2"/>
      <c r="H8698" s="2"/>
    </row>
    <row r="8699" spans="2:8">
      <c r="B8699" s="2" t="s">
        <v>9143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9144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9145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9146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9147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9148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9149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9150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9151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9152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9153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9154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9155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9156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9157</v>
      </c>
      <c r="C8713" s="2">
        <v>14</v>
      </c>
      <c r="D8713" s="2" t="s">
        <v>467</v>
      </c>
      <c r="E8713" s="2"/>
      <c r="F8713" s="2"/>
      <c r="G8713" s="2"/>
      <c r="H8713" s="2"/>
    </row>
    <row r="8714" spans="2:8">
      <c r="B8714" s="2" t="s">
        <v>9158</v>
      </c>
      <c r="C8714" s="2">
        <v>16</v>
      </c>
      <c r="D8714" s="2" t="s">
        <v>467</v>
      </c>
      <c r="E8714" s="2"/>
      <c r="F8714" s="2"/>
      <c r="G8714" s="2"/>
      <c r="H8714" s="2"/>
    </row>
    <row r="8715" spans="2:8">
      <c r="B8715" s="2" t="s">
        <v>9159</v>
      </c>
      <c r="C8715" s="2">
        <v>21</v>
      </c>
      <c r="D8715" s="2" t="s">
        <v>467</v>
      </c>
      <c r="E8715" s="2"/>
      <c r="F8715" s="2"/>
      <c r="G8715" s="2"/>
      <c r="H8715" s="2"/>
    </row>
    <row r="8716" spans="2:8">
      <c r="B8716" s="2" t="s">
        <v>9160</v>
      </c>
      <c r="C8716" s="2">
        <v>17</v>
      </c>
      <c r="D8716" s="2" t="s">
        <v>467</v>
      </c>
      <c r="E8716" s="2"/>
      <c r="F8716" s="2"/>
      <c r="G8716" s="2"/>
      <c r="H8716" s="2"/>
    </row>
    <row r="8717" spans="2:8">
      <c r="B8717" s="2" t="s">
        <v>9161</v>
      </c>
      <c r="C8717" s="2">
        <v>22</v>
      </c>
      <c r="D8717" s="2" t="s">
        <v>467</v>
      </c>
      <c r="E8717" s="2"/>
      <c r="F8717" s="2"/>
      <c r="G8717" s="2"/>
      <c r="H8717" s="2"/>
    </row>
    <row r="8718" spans="2:8">
      <c r="B8718" s="2" t="s">
        <v>9162</v>
      </c>
      <c r="C8718" s="2">
        <v>25</v>
      </c>
      <c r="D8718" s="2" t="s">
        <v>467</v>
      </c>
      <c r="E8718" s="2"/>
      <c r="F8718" s="2"/>
      <c r="G8718" s="2"/>
      <c r="H8718" s="2"/>
    </row>
    <row r="8719" spans="2:8">
      <c r="B8719" s="2" t="s">
        <v>9163</v>
      </c>
      <c r="C8719" s="2">
        <v>24</v>
      </c>
      <c r="D8719" s="2" t="s">
        <v>467</v>
      </c>
      <c r="E8719" s="2"/>
      <c r="F8719" s="2"/>
      <c r="G8719" s="2"/>
      <c r="H8719" s="2"/>
    </row>
    <row r="8720" spans="2:8">
      <c r="B8720" s="2" t="s">
        <v>9164</v>
      </c>
      <c r="C8720" s="2">
        <v>21</v>
      </c>
      <c r="D8720" s="2" t="s">
        <v>467</v>
      </c>
      <c r="E8720" s="2"/>
      <c r="F8720" s="2"/>
      <c r="G8720" s="2"/>
      <c r="H8720" s="2"/>
    </row>
    <row r="8721" spans="2:8">
      <c r="B8721" s="2" t="s">
        <v>9165</v>
      </c>
      <c r="C8721" s="2">
        <v>21</v>
      </c>
      <c r="D8721" s="2" t="s">
        <v>467</v>
      </c>
      <c r="E8721" s="2"/>
      <c r="F8721" s="2"/>
      <c r="G8721" s="2"/>
      <c r="H8721" s="2"/>
    </row>
    <row r="8722" spans="2:8">
      <c r="B8722" s="2" t="s">
        <v>9166</v>
      </c>
      <c r="C8722" s="2">
        <v>25</v>
      </c>
      <c r="D8722" s="2" t="s">
        <v>467</v>
      </c>
      <c r="E8722" s="2"/>
      <c r="F8722" s="2"/>
      <c r="G8722" s="2"/>
      <c r="H8722" s="2"/>
    </row>
    <row r="8723" spans="2:8">
      <c r="B8723" s="2" t="s">
        <v>9167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9168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9169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9170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9171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9172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9173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9174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9175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9176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9177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9178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9179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9180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9181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9182</v>
      </c>
      <c r="C8738" s="2">
        <v>14</v>
      </c>
      <c r="D8738" s="2" t="s">
        <v>19</v>
      </c>
      <c r="E8738" s="2"/>
      <c r="F8738" s="2"/>
      <c r="G8738" s="2"/>
      <c r="H8738" s="2"/>
    </row>
    <row r="8739" spans="2:8">
      <c r="B8739" s="2" t="s">
        <v>9183</v>
      </c>
      <c r="C8739" s="2">
        <v>14</v>
      </c>
      <c r="D8739" s="2" t="s">
        <v>19</v>
      </c>
      <c r="E8739" s="2"/>
      <c r="F8739" s="2"/>
      <c r="G8739" s="2"/>
      <c r="H8739" s="2"/>
    </row>
    <row r="8740" spans="2:8">
      <c r="B8740" s="2" t="s">
        <v>9184</v>
      </c>
      <c r="C8740" s="2">
        <v>16</v>
      </c>
      <c r="D8740" s="2" t="s">
        <v>19</v>
      </c>
      <c r="E8740" s="2"/>
      <c r="F8740" s="2"/>
      <c r="G8740" s="2"/>
      <c r="H8740" s="2"/>
    </row>
    <row r="8741" spans="2:8">
      <c r="B8741" s="2" t="s">
        <v>9185</v>
      </c>
      <c r="C8741" s="2">
        <v>43</v>
      </c>
      <c r="D8741" s="2" t="s">
        <v>19</v>
      </c>
      <c r="E8741" s="2"/>
      <c r="F8741" s="2"/>
      <c r="G8741" s="2"/>
      <c r="H8741" s="2"/>
    </row>
    <row r="8742" spans="2:8">
      <c r="B8742" s="2" t="s">
        <v>9186</v>
      </c>
      <c r="C8742" s="2">
        <v>43</v>
      </c>
      <c r="D8742" s="2" t="s">
        <v>19</v>
      </c>
      <c r="E8742" s="2"/>
      <c r="F8742" s="2"/>
      <c r="G8742" s="2"/>
      <c r="H8742" s="2"/>
    </row>
    <row r="8743" spans="2:8">
      <c r="B8743" s="2" t="s">
        <v>9187</v>
      </c>
      <c r="C8743" s="2">
        <v>41</v>
      </c>
      <c r="D8743" s="2" t="s">
        <v>19</v>
      </c>
      <c r="E8743" s="2"/>
      <c r="F8743" s="2"/>
      <c r="G8743" s="2"/>
      <c r="H8743" s="2"/>
    </row>
    <row r="8744" spans="2:8">
      <c r="B8744" s="2" t="s">
        <v>9188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9189</v>
      </c>
      <c r="C8745" s="2">
        <v>19</v>
      </c>
      <c r="D8745" s="2" t="s">
        <v>467</v>
      </c>
      <c r="E8745" s="2"/>
      <c r="F8745" s="2"/>
      <c r="G8745" s="2"/>
      <c r="H8745" s="2"/>
    </row>
    <row r="8746" spans="2:8">
      <c r="B8746" s="2" t="s">
        <v>9190</v>
      </c>
      <c r="C8746" s="2">
        <v>20</v>
      </c>
      <c r="D8746" s="2" t="s">
        <v>467</v>
      </c>
      <c r="E8746" s="2"/>
      <c r="F8746" s="2"/>
      <c r="G8746" s="2"/>
      <c r="H8746" s="2"/>
    </row>
    <row r="8747" spans="2:8">
      <c r="B8747" s="2" t="s">
        <v>9191</v>
      </c>
      <c r="C8747" s="2">
        <v>21</v>
      </c>
      <c r="D8747" s="2" t="s">
        <v>467</v>
      </c>
      <c r="E8747" s="2"/>
      <c r="F8747" s="2"/>
      <c r="G8747" s="2"/>
      <c r="H8747" s="2"/>
    </row>
    <row r="8748" spans="2:8">
      <c r="B8748" s="2" t="s">
        <v>9192</v>
      </c>
      <c r="C8748" s="2">
        <v>21</v>
      </c>
      <c r="D8748" s="2" t="s">
        <v>467</v>
      </c>
      <c r="E8748" s="2"/>
      <c r="F8748" s="2"/>
      <c r="G8748" s="2"/>
      <c r="H8748" s="2"/>
    </row>
    <row r="8749" spans="2:8">
      <c r="B8749" s="2" t="s">
        <v>9193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9194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9195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9196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9197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9198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9199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9200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9201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9202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9203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9204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9205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9206</v>
      </c>
      <c r="C8762" s="2">
        <v>39</v>
      </c>
      <c r="D8762" s="2" t="s">
        <v>19</v>
      </c>
      <c r="E8762" s="2"/>
      <c r="F8762" s="2"/>
      <c r="G8762" s="2"/>
      <c r="H8762" s="2"/>
    </row>
    <row r="8763" spans="2:8">
      <c r="B8763" s="2" t="s">
        <v>9207</v>
      </c>
      <c r="C8763" s="2">
        <v>37</v>
      </c>
      <c r="D8763" s="2" t="s">
        <v>19</v>
      </c>
      <c r="E8763" s="2"/>
      <c r="F8763" s="2"/>
      <c r="G8763" s="2"/>
      <c r="H8763" s="2"/>
    </row>
    <row r="8764" spans="2:8">
      <c r="B8764" s="2" t="s">
        <v>9208</v>
      </c>
      <c r="C8764" s="2">
        <v>39</v>
      </c>
      <c r="D8764" s="2" t="s">
        <v>19</v>
      </c>
      <c r="E8764" s="2"/>
      <c r="F8764" s="2"/>
      <c r="G8764" s="2"/>
      <c r="H8764" s="2"/>
    </row>
    <row r="8765" spans="2:8">
      <c r="B8765" s="2" t="s">
        <v>9209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9210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9211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9212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9213</v>
      </c>
      <c r="C8769" s="2">
        <v>17</v>
      </c>
      <c r="D8769" s="2" t="s">
        <v>19</v>
      </c>
      <c r="E8769" s="2"/>
      <c r="F8769" s="2"/>
      <c r="G8769" s="2"/>
      <c r="H8769" s="2"/>
    </row>
    <row r="8770" spans="2:8">
      <c r="B8770" s="2" t="s">
        <v>9214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9215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9216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9217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9218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9219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9220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9221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9222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9223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9224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9225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9226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9227</v>
      </c>
      <c r="C8783" s="2">
        <v>13</v>
      </c>
      <c r="D8783" s="2" t="s">
        <v>19</v>
      </c>
      <c r="E8783" s="2"/>
      <c r="F8783" s="2"/>
      <c r="G8783" s="2"/>
      <c r="H8783" s="2"/>
    </row>
    <row r="8784" spans="2:8">
      <c r="B8784" s="2" t="s">
        <v>9228</v>
      </c>
      <c r="C8784" s="2">
        <v>9</v>
      </c>
      <c r="D8784" s="2" t="s">
        <v>19</v>
      </c>
      <c r="E8784" s="2"/>
      <c r="F8784" s="2"/>
      <c r="G8784" s="2"/>
      <c r="H8784" s="2"/>
    </row>
    <row r="8785" spans="2:8">
      <c r="B8785" s="2" t="s">
        <v>9229</v>
      </c>
      <c r="C8785" s="2">
        <v>9</v>
      </c>
      <c r="D8785" s="2" t="s">
        <v>19</v>
      </c>
      <c r="E8785" s="2"/>
      <c r="F8785" s="2"/>
      <c r="G8785" s="2"/>
      <c r="H8785" s="2"/>
    </row>
    <row r="8786" spans="2:8">
      <c r="B8786" s="2" t="s">
        <v>9230</v>
      </c>
      <c r="C8786" s="2">
        <v>10</v>
      </c>
      <c r="D8786" s="2" t="s">
        <v>467</v>
      </c>
      <c r="E8786" s="2"/>
      <c r="F8786" s="2"/>
      <c r="G8786" s="2"/>
      <c r="H8786" s="2"/>
    </row>
    <row r="8787" spans="2:8">
      <c r="B8787" s="2" t="s">
        <v>9231</v>
      </c>
      <c r="C8787" s="2">
        <v>13</v>
      </c>
      <c r="D8787" s="2" t="s">
        <v>467</v>
      </c>
      <c r="E8787" s="2"/>
      <c r="F8787" s="2"/>
      <c r="G8787" s="2"/>
      <c r="H8787" s="2"/>
    </row>
    <row r="8788" spans="2:8">
      <c r="B8788" s="2" t="s">
        <v>9232</v>
      </c>
      <c r="C8788" s="2">
        <v>20</v>
      </c>
      <c r="D8788" s="2" t="s">
        <v>467</v>
      </c>
      <c r="E8788" s="2"/>
      <c r="F8788" s="2"/>
      <c r="G8788" s="2"/>
      <c r="H8788" s="2"/>
    </row>
    <row r="8789" spans="2:8">
      <c r="B8789" s="2" t="s">
        <v>9233</v>
      </c>
      <c r="C8789" s="2">
        <v>23</v>
      </c>
      <c r="D8789" s="2" t="s">
        <v>467</v>
      </c>
      <c r="E8789" s="2"/>
      <c r="F8789" s="2"/>
      <c r="G8789" s="2"/>
      <c r="H8789" s="2"/>
    </row>
    <row r="8790" spans="2:8">
      <c r="B8790" s="2" t="s">
        <v>9234</v>
      </c>
      <c r="C8790" s="2">
        <v>23</v>
      </c>
      <c r="D8790" s="2" t="s">
        <v>467</v>
      </c>
      <c r="E8790" s="2"/>
      <c r="F8790" s="2"/>
      <c r="G8790" s="2"/>
      <c r="H8790" s="2"/>
    </row>
    <row r="8791" spans="2:8">
      <c r="B8791" s="2" t="s">
        <v>9235</v>
      </c>
      <c r="C8791" s="2">
        <v>22</v>
      </c>
      <c r="D8791" s="2" t="s">
        <v>467</v>
      </c>
      <c r="E8791" s="2"/>
      <c r="F8791" s="2"/>
      <c r="G8791" s="2"/>
      <c r="H8791" s="2"/>
    </row>
    <row r="8792" spans="2:8">
      <c r="B8792" s="2" t="s">
        <v>9236</v>
      </c>
      <c r="C8792" s="2">
        <v>21</v>
      </c>
      <c r="D8792" s="2" t="s">
        <v>467</v>
      </c>
      <c r="E8792" s="2"/>
      <c r="F8792" s="2"/>
      <c r="G8792" s="2"/>
      <c r="H8792" s="2"/>
    </row>
    <row r="8793" spans="2:8">
      <c r="B8793" s="2" t="s">
        <v>9237</v>
      </c>
      <c r="C8793" s="2">
        <v>23</v>
      </c>
      <c r="D8793" s="2" t="s">
        <v>467</v>
      </c>
      <c r="E8793" s="2"/>
      <c r="F8793" s="2"/>
      <c r="G8793" s="2"/>
      <c r="H8793" s="2"/>
    </row>
    <row r="8794" spans="2:8">
      <c r="B8794" s="2" t="s">
        <v>9238</v>
      </c>
      <c r="C8794" s="2">
        <v>30</v>
      </c>
      <c r="D8794" s="2" t="s">
        <v>467</v>
      </c>
      <c r="E8794" s="2"/>
      <c r="F8794" s="2"/>
      <c r="G8794" s="2"/>
      <c r="H8794" s="2"/>
    </row>
    <row r="8795" spans="2:8">
      <c r="B8795" s="2" t="s">
        <v>9239</v>
      </c>
      <c r="C8795" s="2">
        <v>28</v>
      </c>
      <c r="D8795" s="2" t="s">
        <v>467</v>
      </c>
      <c r="E8795" s="2"/>
      <c r="F8795" s="2"/>
      <c r="G8795" s="2"/>
      <c r="H8795" s="2"/>
    </row>
    <row r="8796" spans="2:8">
      <c r="B8796" s="2" t="s">
        <v>9240</v>
      </c>
      <c r="C8796" s="2">
        <v>24</v>
      </c>
      <c r="D8796" s="2" t="s">
        <v>467</v>
      </c>
      <c r="E8796" s="2"/>
      <c r="F8796" s="2"/>
      <c r="G8796" s="2"/>
      <c r="H8796" s="2"/>
    </row>
    <row r="8797" spans="2:8">
      <c r="B8797" s="2" t="s">
        <v>9241</v>
      </c>
      <c r="C8797" s="2">
        <v>23</v>
      </c>
      <c r="D8797" s="2" t="s">
        <v>467</v>
      </c>
      <c r="E8797" s="2"/>
      <c r="F8797" s="2"/>
      <c r="G8797" s="2"/>
      <c r="H8797" s="2"/>
    </row>
    <row r="8798" spans="2:8">
      <c r="B8798" s="2" t="s">
        <v>9242</v>
      </c>
      <c r="C8798" s="2">
        <v>24</v>
      </c>
      <c r="D8798" s="2" t="s">
        <v>467</v>
      </c>
      <c r="E8798" s="2"/>
      <c r="F8798" s="2"/>
      <c r="G8798" s="2"/>
      <c r="H8798" s="2"/>
    </row>
    <row r="8799" spans="2:8">
      <c r="B8799" s="2" t="s">
        <v>9243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9244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9245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9246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9247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9248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9249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9250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9251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9252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9253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9254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9255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9256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9257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9258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9259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9260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9261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9262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9263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9264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9265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9266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9267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9268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9269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9270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9271</v>
      </c>
      <c r="C8827" s="2">
        <v>40</v>
      </c>
      <c r="D8827" s="2" t="s">
        <v>19</v>
      </c>
      <c r="E8827" s="2"/>
      <c r="F8827" s="2"/>
      <c r="G8827" s="2"/>
      <c r="H8827" s="2"/>
    </row>
    <row r="8828" spans="2:8">
      <c r="B8828" s="2" t="s">
        <v>9272</v>
      </c>
      <c r="C8828" s="2">
        <v>40</v>
      </c>
      <c r="D8828" s="2" t="s">
        <v>19</v>
      </c>
      <c r="E8828" s="2"/>
      <c r="F8828" s="2"/>
      <c r="G8828" s="2"/>
      <c r="H8828" s="2"/>
    </row>
    <row r="8829" spans="2:8">
      <c r="B8829" s="2" t="s">
        <v>9273</v>
      </c>
      <c r="C8829" s="2">
        <v>40</v>
      </c>
      <c r="D8829" s="2" t="s">
        <v>19</v>
      </c>
      <c r="E8829" s="2"/>
      <c r="F8829" s="2"/>
      <c r="G8829" s="2"/>
      <c r="H8829" s="2"/>
    </row>
    <row r="8830" spans="2:8">
      <c r="B8830" s="2" t="s">
        <v>9274</v>
      </c>
      <c r="C8830" s="2">
        <v>38</v>
      </c>
      <c r="D8830" s="2" t="s">
        <v>19</v>
      </c>
      <c r="E8830" s="2"/>
      <c r="F8830" s="2"/>
      <c r="G8830" s="2"/>
      <c r="H8830" s="2"/>
    </row>
    <row r="8831" spans="2:8">
      <c r="B8831" s="2" t="s">
        <v>9275</v>
      </c>
      <c r="C8831" s="2">
        <v>13</v>
      </c>
      <c r="D8831" s="2" t="s">
        <v>467</v>
      </c>
      <c r="E8831" s="2"/>
      <c r="F8831" s="2"/>
      <c r="G8831" s="2"/>
      <c r="H8831" s="2"/>
    </row>
    <row r="8832" spans="2:8">
      <c r="B8832" s="2" t="s">
        <v>9276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9277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9278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9279</v>
      </c>
      <c r="C8835" s="2">
        <v>17</v>
      </c>
      <c r="D8835" s="2" t="s">
        <v>467</v>
      </c>
      <c r="E8835" s="2"/>
      <c r="F8835" s="2"/>
      <c r="G8835" s="2"/>
      <c r="H8835" s="2"/>
    </row>
    <row r="8836" spans="2:8">
      <c r="B8836" s="2" t="s">
        <v>9280</v>
      </c>
      <c r="C8836" s="2">
        <v>17</v>
      </c>
      <c r="D8836" s="2" t="s">
        <v>467</v>
      </c>
      <c r="E8836" s="2"/>
      <c r="F8836" s="2"/>
      <c r="G8836" s="2"/>
      <c r="H8836" s="2"/>
    </row>
    <row r="8837" spans="2:8">
      <c r="B8837" s="2" t="s">
        <v>9281</v>
      </c>
      <c r="C8837" s="2">
        <v>16</v>
      </c>
      <c r="D8837" s="2" t="s">
        <v>467</v>
      </c>
      <c r="E8837" s="2"/>
      <c r="F8837" s="2"/>
      <c r="G8837" s="2"/>
      <c r="H8837" s="2"/>
    </row>
    <row r="8838" spans="2:8">
      <c r="B8838" s="2" t="s">
        <v>9282</v>
      </c>
      <c r="C8838" s="2">
        <v>14</v>
      </c>
      <c r="D8838" s="2" t="s">
        <v>467</v>
      </c>
      <c r="E8838" s="2"/>
      <c r="F8838" s="2"/>
      <c r="G8838" s="2"/>
      <c r="H8838" s="2"/>
    </row>
    <row r="8839" spans="2:8">
      <c r="B8839" s="2" t="s">
        <v>9283</v>
      </c>
      <c r="C8839" s="2">
        <v>10</v>
      </c>
      <c r="D8839" s="2" t="s">
        <v>467</v>
      </c>
      <c r="E8839" s="2"/>
      <c r="F8839" s="2"/>
      <c r="G8839" s="2"/>
      <c r="H8839" s="2"/>
    </row>
    <row r="8840" spans="2:8">
      <c r="B8840" s="2" t="s">
        <v>9284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9285</v>
      </c>
      <c r="C8841" s="2">
        <v>23</v>
      </c>
      <c r="D8841" s="2" t="s">
        <v>467</v>
      </c>
      <c r="E8841" s="2"/>
      <c r="F8841" s="2"/>
      <c r="G8841" s="2"/>
      <c r="H8841" s="2"/>
    </row>
    <row r="8842" spans="2:8">
      <c r="B8842" s="2" t="s">
        <v>9286</v>
      </c>
      <c r="C8842" s="2">
        <v>25</v>
      </c>
      <c r="D8842" s="2" t="s">
        <v>467</v>
      </c>
      <c r="E8842" s="2"/>
      <c r="F8842" s="2"/>
      <c r="G8842" s="2"/>
      <c r="H8842" s="2"/>
    </row>
    <row r="8843" spans="2:8">
      <c r="B8843" s="2" t="s">
        <v>9287</v>
      </c>
      <c r="C8843" s="2">
        <v>25</v>
      </c>
      <c r="D8843" s="2" t="s">
        <v>467</v>
      </c>
      <c r="E8843" s="2"/>
      <c r="F8843" s="2"/>
      <c r="G8843" s="2"/>
      <c r="H8843" s="2"/>
    </row>
    <row r="8844" spans="2:8">
      <c r="B8844" s="2" t="s">
        <v>9288</v>
      </c>
      <c r="C8844" s="2">
        <v>22</v>
      </c>
      <c r="D8844" s="2" t="s">
        <v>467</v>
      </c>
      <c r="E8844" s="2"/>
      <c r="F8844" s="2"/>
      <c r="G8844" s="2"/>
      <c r="H8844" s="2"/>
    </row>
    <row r="8845" spans="2:8">
      <c r="B8845" s="2" t="s">
        <v>9289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9290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9291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9292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9293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9294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9295</v>
      </c>
      <c r="C8851" s="2">
        <v>29</v>
      </c>
      <c r="D8851" s="2" t="s">
        <v>467</v>
      </c>
      <c r="E8851" s="2"/>
      <c r="F8851" s="2"/>
      <c r="G8851" s="2"/>
      <c r="H8851" s="2"/>
    </row>
    <row r="8852" spans="2:8">
      <c r="B8852" s="2" t="s">
        <v>9296</v>
      </c>
      <c r="C8852" s="2">
        <v>26</v>
      </c>
      <c r="D8852" s="2" t="s">
        <v>467</v>
      </c>
      <c r="E8852" s="2"/>
      <c r="F8852" s="2"/>
      <c r="G8852" s="2"/>
      <c r="H8852" s="2"/>
    </row>
    <row r="8853" spans="2:8">
      <c r="B8853" s="2" t="s">
        <v>9297</v>
      </c>
      <c r="C8853" s="2">
        <v>22</v>
      </c>
      <c r="D8853" s="2" t="s">
        <v>467</v>
      </c>
      <c r="E8853" s="2"/>
      <c r="F8853" s="2"/>
      <c r="G8853" s="2"/>
      <c r="H8853" s="2"/>
    </row>
    <row r="8854" spans="2:8">
      <c r="B8854" s="2" t="s">
        <v>9298</v>
      </c>
      <c r="C8854" s="2">
        <v>19</v>
      </c>
      <c r="D8854" s="2" t="s">
        <v>467</v>
      </c>
      <c r="E8854" s="2"/>
      <c r="F8854" s="2"/>
      <c r="G8854" s="2"/>
      <c r="H8854" s="2"/>
    </row>
    <row r="8855" spans="2:8">
      <c r="B8855" s="2" t="s">
        <v>9299</v>
      </c>
      <c r="C8855" s="2">
        <v>15</v>
      </c>
      <c r="D8855" s="2" t="s">
        <v>467</v>
      </c>
      <c r="E8855" s="2"/>
      <c r="F8855" s="2"/>
      <c r="G8855" s="2"/>
      <c r="H8855" s="2"/>
    </row>
    <row r="8856" spans="2:8">
      <c r="B8856" s="2" t="s">
        <v>9300</v>
      </c>
      <c r="C8856" s="2">
        <v>27</v>
      </c>
      <c r="D8856" s="2" t="s">
        <v>467</v>
      </c>
      <c r="E8856" s="2"/>
      <c r="F8856" s="2"/>
      <c r="G8856" s="2"/>
      <c r="H8856" s="2"/>
    </row>
    <row r="8857" spans="2:8">
      <c r="B8857" s="2" t="s">
        <v>9301</v>
      </c>
      <c r="C8857" s="2">
        <v>30</v>
      </c>
      <c r="D8857" s="2" t="s">
        <v>467</v>
      </c>
      <c r="E8857" s="2"/>
      <c r="F8857" s="2"/>
      <c r="G8857" s="2"/>
      <c r="H8857" s="2"/>
    </row>
    <row r="8858" spans="2:8">
      <c r="B8858" s="2" t="s">
        <v>9302</v>
      </c>
      <c r="C8858" s="2">
        <v>31</v>
      </c>
      <c r="D8858" s="2" t="s">
        <v>467</v>
      </c>
      <c r="E8858" s="2"/>
      <c r="F8858" s="2"/>
      <c r="G8858" s="2"/>
      <c r="H8858" s="2"/>
    </row>
    <row r="8859" spans="2:8">
      <c r="B8859" s="2" t="s">
        <v>9303</v>
      </c>
      <c r="C8859" s="2">
        <v>32</v>
      </c>
      <c r="D8859" s="2" t="s">
        <v>467</v>
      </c>
      <c r="E8859" s="2"/>
      <c r="F8859" s="2"/>
      <c r="G8859" s="2"/>
      <c r="H8859" s="2"/>
    </row>
    <row r="8860" spans="2:8">
      <c r="B8860" s="2" t="s">
        <v>9304</v>
      </c>
      <c r="C8860" s="2">
        <v>31</v>
      </c>
      <c r="D8860" s="2" t="s">
        <v>467</v>
      </c>
      <c r="E8860" s="2"/>
      <c r="F8860" s="2"/>
      <c r="G8860" s="2"/>
      <c r="H8860" s="2"/>
    </row>
    <row r="8861" spans="2:8">
      <c r="B8861" s="2" t="s">
        <v>9305</v>
      </c>
      <c r="C8861" s="2">
        <v>30</v>
      </c>
      <c r="D8861" s="2" t="s">
        <v>467</v>
      </c>
      <c r="E8861" s="2"/>
      <c r="F8861" s="2"/>
      <c r="G8861" s="2"/>
      <c r="H8861" s="2"/>
    </row>
    <row r="8862" spans="2:8">
      <c r="B8862" s="2" t="s">
        <v>9306</v>
      </c>
      <c r="C8862" s="2">
        <v>29</v>
      </c>
      <c r="D8862" s="2" t="s">
        <v>467</v>
      </c>
      <c r="E8862" s="2"/>
      <c r="F8862" s="2"/>
      <c r="G8862" s="2"/>
      <c r="H8862" s="2"/>
    </row>
    <row r="8863" spans="2:8">
      <c r="B8863" s="2" t="s">
        <v>9307</v>
      </c>
      <c r="C8863" s="2">
        <v>28</v>
      </c>
      <c r="D8863" s="2" t="s">
        <v>467</v>
      </c>
      <c r="E8863" s="2"/>
      <c r="F8863" s="2"/>
      <c r="G8863" s="2"/>
      <c r="H8863" s="2"/>
    </row>
    <row r="8864" spans="2:8">
      <c r="B8864" s="2" t="s">
        <v>9308</v>
      </c>
      <c r="C8864" s="2">
        <v>13</v>
      </c>
      <c r="D8864" s="2" t="s">
        <v>467</v>
      </c>
      <c r="E8864" s="2"/>
      <c r="F8864" s="2"/>
      <c r="G8864" s="2"/>
      <c r="H8864" s="2"/>
    </row>
    <row r="8865" spans="2:8">
      <c r="B8865" s="2" t="s">
        <v>9309</v>
      </c>
      <c r="C8865" s="2">
        <v>14</v>
      </c>
      <c r="D8865" s="2" t="s">
        <v>467</v>
      </c>
      <c r="E8865" s="2"/>
      <c r="F8865" s="2"/>
      <c r="G8865" s="2"/>
      <c r="H8865" s="2"/>
    </row>
    <row r="8866" spans="2:8">
      <c r="B8866" s="2" t="s">
        <v>9310</v>
      </c>
      <c r="C8866" s="2">
        <v>8</v>
      </c>
      <c r="D8866" s="2" t="s">
        <v>19</v>
      </c>
      <c r="E8866" s="2"/>
      <c r="F8866" s="2"/>
      <c r="G8866" s="2"/>
      <c r="H8866" s="2"/>
    </row>
    <row r="8867" spans="2:8">
      <c r="B8867" s="2" t="s">
        <v>9311</v>
      </c>
      <c r="C8867" s="2">
        <v>13</v>
      </c>
      <c r="D8867" s="2" t="s">
        <v>467</v>
      </c>
      <c r="E8867" s="2"/>
      <c r="F8867" s="2"/>
      <c r="G8867" s="2"/>
      <c r="H8867" s="2"/>
    </row>
    <row r="8868" spans="2:8">
      <c r="B8868" s="2" t="s">
        <v>9312</v>
      </c>
      <c r="C8868" s="2">
        <v>17</v>
      </c>
      <c r="D8868" s="2" t="s">
        <v>467</v>
      </c>
      <c r="E8868" s="2"/>
      <c r="F8868" s="2"/>
      <c r="G8868" s="2"/>
      <c r="H8868" s="2"/>
    </row>
    <row r="8869" spans="2:8">
      <c r="B8869" s="2" t="s">
        <v>9313</v>
      </c>
      <c r="C8869" s="2">
        <v>19</v>
      </c>
      <c r="D8869" s="2" t="s">
        <v>467</v>
      </c>
      <c r="E8869" s="2"/>
      <c r="F8869" s="2"/>
      <c r="G8869" s="2"/>
      <c r="H8869" s="2"/>
    </row>
    <row r="8870" spans="2:8">
      <c r="B8870" s="2" t="s">
        <v>9314</v>
      </c>
      <c r="C8870" s="2">
        <v>22</v>
      </c>
      <c r="D8870" s="2" t="s">
        <v>467</v>
      </c>
      <c r="E8870" s="2"/>
      <c r="F8870" s="2"/>
      <c r="G8870" s="2"/>
      <c r="H8870" s="2"/>
    </row>
    <row r="8871" spans="2:8">
      <c r="B8871" s="2" t="s">
        <v>9315</v>
      </c>
      <c r="C8871" s="2">
        <v>21</v>
      </c>
      <c r="D8871" s="2" t="s">
        <v>467</v>
      </c>
      <c r="E8871" s="2"/>
      <c r="F8871" s="2"/>
      <c r="G8871" s="2"/>
      <c r="H8871" s="2"/>
    </row>
    <row r="8872" spans="2:8">
      <c r="B8872" s="2" t="s">
        <v>9316</v>
      </c>
      <c r="C8872" s="2">
        <v>22</v>
      </c>
      <c r="D8872" s="2" t="s">
        <v>467</v>
      </c>
      <c r="E8872" s="2"/>
      <c r="F8872" s="2"/>
      <c r="G8872" s="2"/>
      <c r="H8872" s="2"/>
    </row>
    <row r="8873" spans="2:8">
      <c r="B8873" s="2" t="s">
        <v>9317</v>
      </c>
      <c r="C8873" s="2">
        <v>17</v>
      </c>
      <c r="D8873" s="2" t="s">
        <v>467</v>
      </c>
      <c r="E8873" s="2"/>
      <c r="F8873" s="2"/>
      <c r="G8873" s="2"/>
      <c r="H8873" s="2"/>
    </row>
    <row r="8874" spans="2:8">
      <c r="B8874" s="2" t="s">
        <v>9318</v>
      </c>
      <c r="C8874" s="2">
        <v>19</v>
      </c>
      <c r="D8874" s="2" t="s">
        <v>467</v>
      </c>
      <c r="E8874" s="2"/>
      <c r="F8874" s="2"/>
      <c r="G8874" s="2"/>
      <c r="H8874" s="2"/>
    </row>
    <row r="8875" spans="2:8">
      <c r="B8875" s="2" t="s">
        <v>9319</v>
      </c>
      <c r="C8875" s="2">
        <v>15</v>
      </c>
      <c r="D8875" s="2" t="s">
        <v>467</v>
      </c>
      <c r="E8875" s="2"/>
      <c r="F8875" s="2"/>
      <c r="G8875" s="2"/>
      <c r="H8875" s="2"/>
    </row>
    <row r="8876" spans="2:8">
      <c r="B8876" s="2" t="s">
        <v>9320</v>
      </c>
      <c r="C8876" s="2">
        <v>8</v>
      </c>
      <c r="D8876" s="2" t="s">
        <v>467</v>
      </c>
      <c r="E8876" s="2"/>
      <c r="F8876" s="2"/>
      <c r="G8876" s="2"/>
      <c r="H8876" s="2"/>
    </row>
    <row r="8877" spans="2:8">
      <c r="B8877" s="2" t="s">
        <v>9321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9322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9323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9324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9325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9326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9327</v>
      </c>
      <c r="C8883" s="2">
        <v>13</v>
      </c>
      <c r="D8883" s="2" t="s">
        <v>19</v>
      </c>
      <c r="E8883" s="2"/>
      <c r="F8883" s="2"/>
      <c r="G8883" s="2"/>
      <c r="H8883" s="2"/>
    </row>
    <row r="8884" spans="2:8">
      <c r="B8884" s="2" t="s">
        <v>9328</v>
      </c>
      <c r="C8884" s="2">
        <v>12</v>
      </c>
      <c r="D8884" s="2" t="s">
        <v>19</v>
      </c>
      <c r="E8884" s="2"/>
      <c r="F8884" s="2"/>
      <c r="G8884" s="2"/>
      <c r="H8884" s="2"/>
    </row>
    <row r="8885" spans="2:8">
      <c r="B8885" s="2" t="s">
        <v>9329</v>
      </c>
      <c r="C8885" s="2">
        <v>12</v>
      </c>
      <c r="D8885" s="2" t="s">
        <v>467</v>
      </c>
      <c r="E8885" s="2"/>
      <c r="F8885" s="2"/>
      <c r="G8885" s="2"/>
      <c r="H8885" s="2"/>
    </row>
    <row r="8886" spans="2:8">
      <c r="B8886" s="2" t="s">
        <v>9330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9331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9332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9333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9334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9335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9336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9337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9338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9339</v>
      </c>
      <c r="C8895" s="2">
        <v>14</v>
      </c>
      <c r="D8895" s="2" t="s">
        <v>467</v>
      </c>
      <c r="E8895" s="2"/>
      <c r="F8895" s="2"/>
      <c r="G8895" s="2"/>
      <c r="H8895" s="2"/>
    </row>
    <row r="8896" spans="2:8">
      <c r="B8896" s="2" t="s">
        <v>9340</v>
      </c>
      <c r="C8896" s="2">
        <v>13</v>
      </c>
      <c r="D8896" s="2" t="s">
        <v>467</v>
      </c>
      <c r="E8896" s="2"/>
      <c r="F8896" s="2"/>
      <c r="G8896" s="2"/>
      <c r="H8896" s="2"/>
    </row>
    <row r="8897" spans="2:8">
      <c r="B8897" s="2" t="s">
        <v>9341</v>
      </c>
      <c r="C8897" s="2">
        <v>13</v>
      </c>
      <c r="D8897" s="2" t="s">
        <v>467</v>
      </c>
      <c r="E8897" s="2"/>
      <c r="F8897" s="2"/>
      <c r="G8897" s="2"/>
      <c r="H8897" s="2"/>
    </row>
    <row r="8898" spans="2:8">
      <c r="B8898" s="2" t="s">
        <v>9342</v>
      </c>
      <c r="C8898" s="2">
        <v>14</v>
      </c>
      <c r="D8898" s="2" t="s">
        <v>467</v>
      </c>
      <c r="E8898" s="2"/>
      <c r="F8898" s="2"/>
      <c r="G8898" s="2"/>
      <c r="H8898" s="2"/>
    </row>
    <row r="8899" spans="2:8">
      <c r="B8899" s="2" t="s">
        <v>9343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9344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9345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9346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9347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9348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9349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9350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9351</v>
      </c>
      <c r="C8907" s="2">
        <v>30</v>
      </c>
      <c r="D8907" s="2" t="s">
        <v>467</v>
      </c>
      <c r="E8907" s="2"/>
      <c r="F8907" s="2"/>
      <c r="G8907" s="2"/>
      <c r="H8907" s="2"/>
    </row>
    <row r="8908" spans="2:8">
      <c r="B8908" s="2" t="s">
        <v>9352</v>
      </c>
      <c r="C8908" s="2">
        <v>33</v>
      </c>
      <c r="D8908" s="2" t="s">
        <v>467</v>
      </c>
      <c r="E8908" s="2"/>
      <c r="F8908" s="2"/>
      <c r="G8908" s="2"/>
      <c r="H8908" s="2"/>
    </row>
    <row r="8909" spans="2:8">
      <c r="B8909" s="2" t="s">
        <v>9353</v>
      </c>
      <c r="C8909" s="2">
        <v>36</v>
      </c>
      <c r="D8909" s="2" t="s">
        <v>467</v>
      </c>
      <c r="E8909" s="2"/>
      <c r="F8909" s="2"/>
      <c r="G8909" s="2"/>
      <c r="H8909" s="2"/>
    </row>
    <row r="8910" spans="2:8">
      <c r="B8910" s="2" t="s">
        <v>9354</v>
      </c>
      <c r="C8910" s="2">
        <v>36</v>
      </c>
      <c r="D8910" s="2" t="s">
        <v>467</v>
      </c>
      <c r="E8910" s="2"/>
      <c r="F8910" s="2"/>
      <c r="G8910" s="2"/>
      <c r="H8910" s="2"/>
    </row>
    <row r="8911" spans="2:8">
      <c r="B8911" s="2" t="s">
        <v>9355</v>
      </c>
      <c r="C8911" s="2">
        <v>35</v>
      </c>
      <c r="D8911" s="2" t="s">
        <v>467</v>
      </c>
      <c r="E8911" s="2"/>
      <c r="F8911" s="2"/>
      <c r="G8911" s="2"/>
      <c r="H8911" s="2"/>
    </row>
    <row r="8912" spans="2:8">
      <c r="B8912" s="2" t="s">
        <v>9356</v>
      </c>
      <c r="C8912" s="2">
        <v>35</v>
      </c>
      <c r="D8912" s="2" t="s">
        <v>467</v>
      </c>
      <c r="E8912" s="2"/>
      <c r="F8912" s="2"/>
      <c r="G8912" s="2"/>
      <c r="H8912" s="2"/>
    </row>
    <row r="8913" spans="2:8">
      <c r="B8913" s="2" t="s">
        <v>9357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9358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9359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9360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9361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9362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9363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9364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9365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9366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9367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9368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9369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9370</v>
      </c>
      <c r="C8926" s="2">
        <v>14</v>
      </c>
      <c r="D8926" s="2" t="s">
        <v>19</v>
      </c>
      <c r="E8926" s="2"/>
      <c r="F8926" s="2"/>
      <c r="G8926" s="2"/>
      <c r="H8926" s="2"/>
    </row>
    <row r="8927" spans="2:8">
      <c r="B8927" s="2" t="s">
        <v>9371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9372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9373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9374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9375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9376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9377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9378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9379</v>
      </c>
      <c r="C8935" s="2">
        <v>18</v>
      </c>
      <c r="D8935" s="2" t="s">
        <v>467</v>
      </c>
      <c r="E8935" s="2"/>
      <c r="F8935" s="2"/>
      <c r="G8935" s="2"/>
      <c r="H8935" s="2"/>
    </row>
    <row r="8936" spans="2:8">
      <c r="B8936" s="2" t="s">
        <v>9380</v>
      </c>
      <c r="C8936" s="2">
        <v>24</v>
      </c>
      <c r="D8936" s="2" t="s">
        <v>467</v>
      </c>
      <c r="E8936" s="2"/>
      <c r="F8936" s="2"/>
      <c r="G8936" s="2"/>
      <c r="H8936" s="2"/>
    </row>
    <row r="8937" spans="2:8">
      <c r="B8937" s="2" t="s">
        <v>9381</v>
      </c>
      <c r="C8937" s="2">
        <v>27</v>
      </c>
      <c r="D8937" s="2" t="s">
        <v>467</v>
      </c>
      <c r="E8937" s="2"/>
      <c r="F8937" s="2"/>
      <c r="G8937" s="2"/>
      <c r="H8937" s="2"/>
    </row>
    <row r="8938" spans="2:8">
      <c r="B8938" s="2" t="s">
        <v>9382</v>
      </c>
      <c r="C8938" s="2">
        <v>28</v>
      </c>
      <c r="D8938" s="2" t="s">
        <v>467</v>
      </c>
      <c r="E8938" s="2"/>
      <c r="F8938" s="2"/>
      <c r="G8938" s="2"/>
      <c r="H8938" s="2"/>
    </row>
    <row r="8939" spans="2:8">
      <c r="B8939" s="2" t="s">
        <v>9383</v>
      </c>
      <c r="C8939" s="2">
        <v>29</v>
      </c>
      <c r="D8939" s="2" t="s">
        <v>467</v>
      </c>
      <c r="E8939" s="2"/>
      <c r="F8939" s="2"/>
      <c r="G8939" s="2"/>
      <c r="H8939" s="2"/>
    </row>
    <row r="8940" spans="2:8">
      <c r="B8940" s="2" t="s">
        <v>9384</v>
      </c>
      <c r="C8940" s="2">
        <v>30</v>
      </c>
      <c r="D8940" s="2" t="s">
        <v>467</v>
      </c>
      <c r="E8940" s="2"/>
      <c r="F8940" s="2"/>
      <c r="G8940" s="2"/>
      <c r="H8940" s="2"/>
    </row>
    <row r="8941" spans="2:8">
      <c r="B8941" s="2" t="s">
        <v>9385</v>
      </c>
      <c r="C8941" s="2">
        <v>27</v>
      </c>
      <c r="D8941" s="2" t="s">
        <v>467</v>
      </c>
      <c r="E8941" s="2"/>
      <c r="F8941" s="2"/>
      <c r="G8941" s="2"/>
      <c r="H8941" s="2"/>
    </row>
    <row r="8942" spans="2:8">
      <c r="B8942" s="2" t="s">
        <v>9386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9387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9388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9389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9390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9391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9392</v>
      </c>
      <c r="C8948" s="2">
        <v>17</v>
      </c>
      <c r="D8948" s="2" t="s">
        <v>19</v>
      </c>
      <c r="E8948" s="2"/>
      <c r="F8948" s="2"/>
      <c r="G8948" s="2"/>
      <c r="H8948" s="2"/>
    </row>
    <row r="8949" spans="2:8">
      <c r="B8949" s="2" t="s">
        <v>9393</v>
      </c>
      <c r="C8949" s="2">
        <v>11</v>
      </c>
      <c r="D8949" s="2" t="s">
        <v>19</v>
      </c>
      <c r="E8949" s="2"/>
      <c r="F8949" s="2"/>
      <c r="G8949" s="2"/>
      <c r="H8949" s="2"/>
    </row>
    <row r="8950" spans="2:8">
      <c r="B8950" s="2" t="s">
        <v>9394</v>
      </c>
      <c r="C8950" s="2">
        <v>17</v>
      </c>
      <c r="D8950" s="2" t="s">
        <v>467</v>
      </c>
      <c r="E8950" s="2"/>
      <c r="F8950" s="2"/>
      <c r="G8950" s="2"/>
      <c r="H8950" s="2"/>
    </row>
    <row r="8951" spans="2:8">
      <c r="B8951" s="2" t="s">
        <v>9395</v>
      </c>
      <c r="C8951" s="2">
        <v>27</v>
      </c>
      <c r="D8951" s="2" t="s">
        <v>467</v>
      </c>
      <c r="E8951" s="2"/>
      <c r="F8951" s="2"/>
      <c r="G8951" s="2"/>
      <c r="H8951" s="2"/>
    </row>
    <row r="8952" spans="2:8">
      <c r="B8952" s="2" t="s">
        <v>9396</v>
      </c>
      <c r="C8952" s="2">
        <v>33</v>
      </c>
      <c r="D8952" s="2" t="s">
        <v>467</v>
      </c>
      <c r="E8952" s="2"/>
      <c r="F8952" s="2"/>
      <c r="G8952" s="2"/>
      <c r="H8952" s="2"/>
    </row>
    <row r="8953" spans="2:8">
      <c r="B8953" s="2" t="s">
        <v>9397</v>
      </c>
      <c r="C8953" s="2">
        <v>39</v>
      </c>
      <c r="D8953" s="2" t="s">
        <v>467</v>
      </c>
      <c r="E8953" s="2"/>
      <c r="F8953" s="2"/>
      <c r="G8953" s="2"/>
      <c r="H8953" s="2"/>
    </row>
    <row r="8954" spans="2:8">
      <c r="B8954" s="2" t="s">
        <v>9398</v>
      </c>
      <c r="C8954" s="2">
        <v>39</v>
      </c>
      <c r="D8954" s="2" t="s">
        <v>467</v>
      </c>
      <c r="E8954" s="2"/>
      <c r="F8954" s="2"/>
      <c r="G8954" s="2"/>
      <c r="H8954" s="2"/>
    </row>
    <row r="8955" spans="2:8">
      <c r="B8955" s="2" t="s">
        <v>9399</v>
      </c>
      <c r="C8955" s="2">
        <v>38</v>
      </c>
      <c r="D8955" s="2" t="s">
        <v>467</v>
      </c>
      <c r="E8955" s="2"/>
      <c r="F8955" s="2"/>
      <c r="G8955" s="2"/>
      <c r="H8955" s="2"/>
    </row>
    <row r="8956" spans="2:8">
      <c r="B8956" s="2" t="s">
        <v>9400</v>
      </c>
      <c r="C8956" s="2">
        <v>15</v>
      </c>
      <c r="D8956" s="2" t="s">
        <v>467</v>
      </c>
      <c r="E8956" s="2"/>
      <c r="F8956" s="2"/>
      <c r="G8956" s="2"/>
      <c r="H8956" s="2"/>
    </row>
    <row r="8957" spans="2:8">
      <c r="B8957" s="2" t="s">
        <v>9401</v>
      </c>
      <c r="C8957" s="2">
        <v>18</v>
      </c>
      <c r="D8957" s="2" t="s">
        <v>467</v>
      </c>
      <c r="E8957" s="2"/>
      <c r="F8957" s="2"/>
      <c r="G8957" s="2"/>
      <c r="H8957" s="2"/>
    </row>
    <row r="8958" spans="2:8">
      <c r="B8958" s="2" t="s">
        <v>9402</v>
      </c>
      <c r="C8958" s="2">
        <v>17</v>
      </c>
      <c r="D8958" s="2" t="s">
        <v>467</v>
      </c>
      <c r="E8958" s="2"/>
      <c r="F8958" s="2"/>
      <c r="G8958" s="2"/>
      <c r="H8958" s="2"/>
    </row>
    <row r="8959" spans="2:8">
      <c r="B8959" s="2" t="s">
        <v>9403</v>
      </c>
      <c r="C8959" s="2">
        <v>21</v>
      </c>
      <c r="D8959" s="2" t="s">
        <v>467</v>
      </c>
      <c r="E8959" s="2"/>
      <c r="F8959" s="2"/>
      <c r="G8959" s="2"/>
      <c r="H8959" s="2"/>
    </row>
    <row r="8960" spans="2:8">
      <c r="B8960" s="2" t="s">
        <v>9404</v>
      </c>
      <c r="C8960" s="2">
        <v>24</v>
      </c>
      <c r="D8960" s="2" t="s">
        <v>467</v>
      </c>
      <c r="E8960" s="2"/>
      <c r="F8960" s="2"/>
      <c r="G8960" s="2"/>
      <c r="H8960" s="2"/>
    </row>
    <row r="8961" spans="2:8">
      <c r="B8961" s="2" t="s">
        <v>9405</v>
      </c>
      <c r="C8961" s="2">
        <v>25</v>
      </c>
      <c r="D8961" s="2" t="s">
        <v>467</v>
      </c>
      <c r="E8961" s="2"/>
      <c r="F8961" s="2"/>
      <c r="G8961" s="2"/>
      <c r="H8961" s="2"/>
    </row>
    <row r="8962" spans="2:8">
      <c r="B8962" s="2" t="s">
        <v>9406</v>
      </c>
      <c r="C8962" s="2">
        <v>26</v>
      </c>
      <c r="D8962" s="2" t="s">
        <v>467</v>
      </c>
      <c r="E8962" s="2"/>
      <c r="F8962" s="2"/>
      <c r="G8962" s="2"/>
      <c r="H8962" s="2"/>
    </row>
    <row r="8963" spans="2:8">
      <c r="B8963" s="2" t="s">
        <v>9407</v>
      </c>
      <c r="C8963" s="2">
        <v>14</v>
      </c>
      <c r="D8963" s="2" t="s">
        <v>467</v>
      </c>
      <c r="E8963" s="2"/>
      <c r="F8963" s="2"/>
      <c r="G8963" s="2"/>
      <c r="H8963" s="2"/>
    </row>
    <row r="8964" spans="2:8">
      <c r="B8964" s="2" t="s">
        <v>9408</v>
      </c>
      <c r="C8964" s="2">
        <v>19</v>
      </c>
      <c r="D8964" s="2" t="s">
        <v>467</v>
      </c>
      <c r="E8964" s="2"/>
      <c r="F8964" s="2"/>
      <c r="G8964" s="2"/>
      <c r="H8964" s="2"/>
    </row>
    <row r="8965" spans="2:8">
      <c r="B8965" s="2" t="s">
        <v>9409</v>
      </c>
      <c r="C8965" s="2">
        <v>22</v>
      </c>
      <c r="D8965" s="2" t="s">
        <v>467</v>
      </c>
      <c r="E8965" s="2"/>
      <c r="F8965" s="2"/>
      <c r="G8965" s="2"/>
      <c r="H8965" s="2"/>
    </row>
    <row r="8966" spans="2:8">
      <c r="B8966" s="2" t="s">
        <v>9410</v>
      </c>
      <c r="C8966" s="2">
        <v>27</v>
      </c>
      <c r="D8966" s="2" t="s">
        <v>467</v>
      </c>
      <c r="E8966" s="2"/>
      <c r="F8966" s="2"/>
      <c r="G8966" s="2"/>
      <c r="H8966" s="2"/>
    </row>
    <row r="8967" spans="2:8">
      <c r="B8967" s="2" t="s">
        <v>9411</v>
      </c>
      <c r="C8967" s="2">
        <v>29</v>
      </c>
      <c r="D8967" s="2" t="s">
        <v>467</v>
      </c>
      <c r="E8967" s="2"/>
      <c r="F8967" s="2"/>
      <c r="G8967" s="2"/>
      <c r="H8967" s="2"/>
    </row>
    <row r="8968" spans="2:8">
      <c r="B8968" s="2" t="s">
        <v>9412</v>
      </c>
      <c r="C8968" s="2">
        <v>30</v>
      </c>
      <c r="D8968" s="2" t="s">
        <v>467</v>
      </c>
      <c r="E8968" s="2"/>
      <c r="F8968" s="2"/>
      <c r="G8968" s="2"/>
      <c r="H8968" s="2"/>
    </row>
    <row r="8969" spans="2:8">
      <c r="B8969" s="2" t="s">
        <v>9413</v>
      </c>
      <c r="C8969" s="2">
        <v>29</v>
      </c>
      <c r="D8969" s="2" t="s">
        <v>467</v>
      </c>
      <c r="E8969" s="2"/>
      <c r="F8969" s="2"/>
      <c r="G8969" s="2"/>
      <c r="H8969" s="2"/>
    </row>
    <row r="8970" spans="2:8">
      <c r="B8970" s="2" t="s">
        <v>9414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9415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9416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9417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9418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9419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9420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9421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9422</v>
      </c>
      <c r="C8978" s="2">
        <v>25</v>
      </c>
      <c r="D8978" s="2" t="s">
        <v>467</v>
      </c>
      <c r="E8978" s="2"/>
      <c r="F8978" s="2"/>
      <c r="G8978" s="2"/>
      <c r="H8978" s="2"/>
    </row>
    <row r="8979" spans="2:8">
      <c r="B8979" s="2" t="s">
        <v>9423</v>
      </c>
      <c r="C8979" s="2">
        <v>27</v>
      </c>
      <c r="D8979" s="2" t="s">
        <v>467</v>
      </c>
      <c r="E8979" s="2"/>
      <c r="F8979" s="2"/>
      <c r="G8979" s="2"/>
      <c r="H8979" s="2"/>
    </row>
    <row r="8980" spans="2:8">
      <c r="B8980" s="2" t="s">
        <v>9424</v>
      </c>
      <c r="C8980" s="2">
        <v>28</v>
      </c>
      <c r="D8980" s="2" t="s">
        <v>467</v>
      </c>
      <c r="E8980" s="2"/>
      <c r="F8980" s="2"/>
      <c r="G8980" s="2"/>
      <c r="H8980" s="2"/>
    </row>
    <row r="8981" spans="2:8">
      <c r="B8981" s="2" t="s">
        <v>9425</v>
      </c>
      <c r="C8981" s="2">
        <v>29</v>
      </c>
      <c r="D8981" s="2" t="s">
        <v>467</v>
      </c>
      <c r="E8981" s="2"/>
      <c r="F8981" s="2"/>
      <c r="G8981" s="2"/>
      <c r="H8981" s="2"/>
    </row>
    <row r="8982" spans="2:8">
      <c r="B8982" s="2" t="s">
        <v>9426</v>
      </c>
      <c r="C8982" s="2">
        <v>29</v>
      </c>
      <c r="D8982" s="2" t="s">
        <v>467</v>
      </c>
      <c r="E8982" s="2"/>
      <c r="F8982" s="2"/>
      <c r="G8982" s="2"/>
      <c r="H8982" s="2"/>
    </row>
    <row r="8983" spans="2:8">
      <c r="B8983" s="2" t="s">
        <v>9427</v>
      </c>
      <c r="C8983" s="2">
        <v>30</v>
      </c>
      <c r="D8983" s="2" t="s">
        <v>467</v>
      </c>
      <c r="E8983" s="2"/>
      <c r="F8983" s="2"/>
      <c r="G8983" s="2"/>
      <c r="H8983" s="2"/>
    </row>
    <row r="8984" spans="2:8">
      <c r="B8984" s="2" t="s">
        <v>9428</v>
      </c>
      <c r="C8984" s="2">
        <v>30</v>
      </c>
      <c r="D8984" s="2" t="s">
        <v>467</v>
      </c>
      <c r="E8984" s="2"/>
      <c r="F8984" s="2"/>
      <c r="G8984" s="2"/>
      <c r="H8984" s="2"/>
    </row>
    <row r="8985" spans="2:8">
      <c r="B8985" s="2" t="s">
        <v>9429</v>
      </c>
      <c r="C8985" s="2">
        <v>29</v>
      </c>
      <c r="D8985" s="2" t="s">
        <v>467</v>
      </c>
      <c r="E8985" s="2"/>
      <c r="F8985" s="2"/>
      <c r="G8985" s="2"/>
      <c r="H8985" s="2"/>
    </row>
    <row r="8986" spans="2:8">
      <c r="B8986" s="2" t="s">
        <v>9430</v>
      </c>
      <c r="C8986" s="2">
        <v>27</v>
      </c>
      <c r="D8986" s="2" t="s">
        <v>467</v>
      </c>
      <c r="E8986" s="2"/>
      <c r="F8986" s="2"/>
      <c r="G8986" s="2"/>
      <c r="H8986" s="2"/>
    </row>
    <row r="8987" spans="2:8">
      <c r="B8987" s="2" t="s">
        <v>9431</v>
      </c>
      <c r="C8987" s="2">
        <v>23</v>
      </c>
      <c r="D8987" s="2" t="s">
        <v>467</v>
      </c>
      <c r="E8987" s="2"/>
      <c r="F8987" s="2"/>
      <c r="G8987" s="2"/>
      <c r="H8987" s="2"/>
    </row>
    <row r="8988" spans="2:8">
      <c r="B8988" s="2" t="s">
        <v>9432</v>
      </c>
      <c r="C8988" s="2">
        <v>19</v>
      </c>
      <c r="D8988" s="2" t="s">
        <v>467</v>
      </c>
      <c r="E8988" s="2"/>
      <c r="F8988" s="2"/>
      <c r="G8988" s="2"/>
      <c r="H8988" s="2"/>
    </row>
    <row r="8989" spans="2:8">
      <c r="B8989" s="2" t="s">
        <v>9433</v>
      </c>
      <c r="C8989" s="2">
        <v>15</v>
      </c>
      <c r="D8989" s="2" t="s">
        <v>467</v>
      </c>
      <c r="E8989" s="2"/>
      <c r="F8989" s="2"/>
      <c r="G8989" s="2"/>
      <c r="H8989" s="2"/>
    </row>
    <row r="8990" spans="2:8">
      <c r="B8990" s="2" t="s">
        <v>9434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9435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9436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9437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9438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9439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9440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9441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9442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9443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9444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9445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9446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9447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9448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9449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9450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9451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9452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9453</v>
      </c>
      <c r="C9009" s="2">
        <v>16</v>
      </c>
      <c r="D9009" s="2" t="s">
        <v>19</v>
      </c>
      <c r="E9009" s="2"/>
      <c r="F9009" s="2"/>
      <c r="G9009" s="2"/>
      <c r="H9009" s="2"/>
    </row>
    <row r="9010" spans="2:8">
      <c r="B9010" s="2" t="s">
        <v>9454</v>
      </c>
      <c r="C9010" s="2">
        <v>14</v>
      </c>
      <c r="D9010" s="2" t="s">
        <v>19</v>
      </c>
      <c r="E9010" s="2"/>
      <c r="F9010" s="2"/>
      <c r="G9010" s="2"/>
      <c r="H9010" s="2"/>
    </row>
    <row r="9011" spans="2:8">
      <c r="B9011" s="2" t="s">
        <v>9455</v>
      </c>
      <c r="C9011" s="2">
        <v>14</v>
      </c>
      <c r="D9011" s="2" t="s">
        <v>467</v>
      </c>
      <c r="E9011" s="2"/>
      <c r="F9011" s="2"/>
      <c r="G9011" s="2"/>
      <c r="H9011" s="2"/>
    </row>
    <row r="9012" spans="2:8">
      <c r="B9012" s="2" t="s">
        <v>9456</v>
      </c>
      <c r="C9012" s="2">
        <v>17</v>
      </c>
      <c r="D9012" s="2" t="s">
        <v>467</v>
      </c>
      <c r="E9012" s="2"/>
      <c r="F9012" s="2"/>
      <c r="G9012" s="2"/>
      <c r="H9012" s="2"/>
    </row>
    <row r="9013" spans="2:8">
      <c r="B9013" s="2" t="s">
        <v>9457</v>
      </c>
      <c r="C9013" s="2">
        <v>19</v>
      </c>
      <c r="D9013" s="2" t="s">
        <v>467</v>
      </c>
      <c r="E9013" s="2"/>
      <c r="F9013" s="2"/>
      <c r="G9013" s="2"/>
      <c r="H9013" s="2"/>
    </row>
    <row r="9014" spans="2:8">
      <c r="B9014" s="2" t="s">
        <v>9458</v>
      </c>
      <c r="C9014" s="2">
        <v>18</v>
      </c>
      <c r="D9014" s="2" t="s">
        <v>467</v>
      </c>
      <c r="E9014" s="2"/>
      <c r="F9014" s="2"/>
      <c r="G9014" s="2"/>
      <c r="H9014" s="2"/>
    </row>
    <row r="9015" spans="2:8">
      <c r="B9015" s="2" t="s">
        <v>9459</v>
      </c>
      <c r="C9015" s="2">
        <v>19</v>
      </c>
      <c r="D9015" s="2" t="s">
        <v>467</v>
      </c>
      <c r="E9015" s="2"/>
      <c r="F9015" s="2"/>
      <c r="G9015" s="2"/>
      <c r="H9015" s="2"/>
    </row>
    <row r="9016" spans="2:8">
      <c r="B9016" s="2" t="s">
        <v>9460</v>
      </c>
      <c r="C9016" s="2">
        <v>18</v>
      </c>
      <c r="D9016" s="2" t="s">
        <v>467</v>
      </c>
      <c r="E9016" s="2"/>
      <c r="F9016" s="2"/>
      <c r="G9016" s="2"/>
      <c r="H9016" s="2"/>
    </row>
    <row r="9017" spans="2:8">
      <c r="B9017" s="2" t="s">
        <v>9461</v>
      </c>
      <c r="C9017" s="2">
        <v>19</v>
      </c>
      <c r="D9017" s="2" t="s">
        <v>467</v>
      </c>
      <c r="E9017" s="2"/>
      <c r="F9017" s="2"/>
      <c r="G9017" s="2"/>
      <c r="H9017" s="2"/>
    </row>
    <row r="9018" spans="2:8">
      <c r="B9018" s="2" t="s">
        <v>9462</v>
      </c>
      <c r="C9018" s="2">
        <v>21</v>
      </c>
      <c r="D9018" s="2" t="s">
        <v>467</v>
      </c>
      <c r="E9018" s="2"/>
      <c r="F9018" s="2"/>
      <c r="G9018" s="2"/>
      <c r="H9018" s="2"/>
    </row>
    <row r="9019" spans="2:8">
      <c r="B9019" s="2" t="s">
        <v>9463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9464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9465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9466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9467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9468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9469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9470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9471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9472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9473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9474</v>
      </c>
      <c r="C9030" s="2">
        <v>14</v>
      </c>
      <c r="D9030" s="2" t="s">
        <v>467</v>
      </c>
      <c r="E9030" s="2"/>
      <c r="F9030" s="2"/>
      <c r="G9030" s="2"/>
      <c r="H9030" s="2"/>
    </row>
    <row r="9031" spans="2:8">
      <c r="B9031" s="2" t="s">
        <v>9475</v>
      </c>
      <c r="C9031" s="2">
        <v>20</v>
      </c>
      <c r="D9031" s="2" t="s">
        <v>467</v>
      </c>
      <c r="E9031" s="2"/>
      <c r="F9031" s="2"/>
      <c r="G9031" s="2"/>
      <c r="H9031" s="2"/>
    </row>
    <row r="9032" spans="2:8">
      <c r="B9032" s="2" t="s">
        <v>9476</v>
      </c>
      <c r="C9032" s="2">
        <v>19</v>
      </c>
      <c r="D9032" s="2" t="s">
        <v>467</v>
      </c>
      <c r="E9032" s="2"/>
      <c r="F9032" s="2"/>
      <c r="G9032" s="2"/>
      <c r="H9032" s="2"/>
    </row>
    <row r="9033" spans="2:8">
      <c r="B9033" s="2" t="s">
        <v>9477</v>
      </c>
      <c r="C9033" s="2">
        <v>19</v>
      </c>
      <c r="D9033" s="2" t="s">
        <v>467</v>
      </c>
      <c r="E9033" s="2"/>
      <c r="F9033" s="2"/>
      <c r="G9033" s="2"/>
      <c r="H9033" s="2"/>
    </row>
    <row r="9034" spans="2:8">
      <c r="B9034" s="2" t="s">
        <v>9478</v>
      </c>
      <c r="C9034" s="2">
        <v>21</v>
      </c>
      <c r="D9034" s="2" t="s">
        <v>467</v>
      </c>
      <c r="E9034" s="2"/>
      <c r="F9034" s="2"/>
      <c r="G9034" s="2"/>
      <c r="H9034" s="2"/>
    </row>
    <row r="9035" spans="2:8">
      <c r="B9035" s="2" t="s">
        <v>9479</v>
      </c>
      <c r="C9035" s="2">
        <v>29</v>
      </c>
      <c r="D9035" s="2" t="s">
        <v>467</v>
      </c>
      <c r="E9035" s="2"/>
      <c r="F9035" s="2"/>
      <c r="G9035" s="2"/>
      <c r="H9035" s="2"/>
    </row>
    <row r="9036" spans="2:8">
      <c r="B9036" s="2" t="s">
        <v>9480</v>
      </c>
      <c r="C9036" s="2">
        <v>31</v>
      </c>
      <c r="D9036" s="2" t="s">
        <v>467</v>
      </c>
      <c r="E9036" s="2"/>
      <c r="F9036" s="2"/>
      <c r="G9036" s="2"/>
      <c r="H9036" s="2"/>
    </row>
    <row r="9037" spans="2:8">
      <c r="B9037" s="2" t="s">
        <v>9481</v>
      </c>
      <c r="C9037" s="2">
        <v>31</v>
      </c>
      <c r="D9037" s="2" t="s">
        <v>467</v>
      </c>
      <c r="E9037" s="2"/>
      <c r="F9037" s="2"/>
      <c r="G9037" s="2"/>
      <c r="H9037" s="2"/>
    </row>
    <row r="9038" spans="2:8">
      <c r="B9038" s="2" t="s">
        <v>9482</v>
      </c>
      <c r="C9038" s="2">
        <v>31</v>
      </c>
      <c r="D9038" s="2" t="s">
        <v>467</v>
      </c>
      <c r="E9038" s="2"/>
      <c r="F9038" s="2"/>
      <c r="G9038" s="2"/>
      <c r="H9038" s="2"/>
    </row>
    <row r="9039" spans="2:8">
      <c r="B9039" s="2" t="s">
        <v>9483</v>
      </c>
      <c r="C9039" s="2">
        <v>28</v>
      </c>
      <c r="D9039" s="2" t="s">
        <v>467</v>
      </c>
      <c r="E9039" s="2"/>
      <c r="F9039" s="2"/>
      <c r="G9039" s="2"/>
      <c r="H9039" s="2"/>
    </row>
    <row r="9040" spans="2:8">
      <c r="B9040" s="2" t="s">
        <v>9484</v>
      </c>
      <c r="C9040" s="2">
        <v>30</v>
      </c>
      <c r="D9040" s="2" t="s">
        <v>467</v>
      </c>
      <c r="E9040" s="2"/>
      <c r="F9040" s="2"/>
      <c r="G9040" s="2"/>
      <c r="H9040" s="2"/>
    </row>
    <row r="9041" spans="2:8">
      <c r="B9041" s="2" t="s">
        <v>9485</v>
      </c>
      <c r="C9041" s="2">
        <v>27</v>
      </c>
      <c r="D9041" s="2" t="s">
        <v>467</v>
      </c>
      <c r="E9041" s="2"/>
      <c r="F9041" s="2"/>
      <c r="G9041" s="2"/>
      <c r="H9041" s="2"/>
    </row>
    <row r="9042" spans="2:8">
      <c r="B9042" s="2" t="s">
        <v>9486</v>
      </c>
      <c r="C9042" s="2">
        <v>8</v>
      </c>
      <c r="D9042" s="2" t="s">
        <v>467</v>
      </c>
      <c r="E9042" s="2"/>
      <c r="F9042" s="2"/>
      <c r="G9042" s="2"/>
      <c r="H9042" s="2"/>
    </row>
    <row r="9043" spans="2:8">
      <c r="B9043" s="2" t="s">
        <v>9487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9488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9489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9490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9491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9492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9493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9494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9495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9496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9497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9498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9499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9500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9501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9502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9503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9504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9505</v>
      </c>
      <c r="C9061" s="2">
        <v>37</v>
      </c>
      <c r="D9061" s="2" t="s">
        <v>19</v>
      </c>
      <c r="E9061" s="2"/>
      <c r="F9061" s="2"/>
      <c r="G9061" s="2"/>
      <c r="H9061" s="2"/>
    </row>
    <row r="9062" spans="2:8">
      <c r="B9062" s="2" t="s">
        <v>9506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9507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9508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9509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9510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9511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9512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9513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9514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9515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9516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9517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9518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9519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9520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9521</v>
      </c>
      <c r="C9077" s="2">
        <v>42</v>
      </c>
      <c r="D9077" s="2" t="s">
        <v>19</v>
      </c>
      <c r="E9077" s="2"/>
      <c r="F9077" s="2"/>
      <c r="G9077" s="2"/>
      <c r="H9077" s="2"/>
    </row>
    <row r="9078" spans="2:8">
      <c r="B9078" s="2" t="s">
        <v>9522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9523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9524</v>
      </c>
      <c r="C9080" s="2">
        <v>13</v>
      </c>
      <c r="D9080" s="2" t="s">
        <v>19</v>
      </c>
      <c r="E9080" s="2"/>
      <c r="F9080" s="2"/>
      <c r="G9080" s="2"/>
      <c r="H9080" s="2"/>
    </row>
    <row r="9081" spans="2:8">
      <c r="B9081" s="2" t="s">
        <v>9525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9526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9527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9528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9529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9530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9531</v>
      </c>
      <c r="C9087" s="2">
        <v>6</v>
      </c>
      <c r="D9087" s="2" t="s">
        <v>467</v>
      </c>
      <c r="E9087" s="2"/>
      <c r="F9087" s="2"/>
      <c r="G9087" s="2"/>
      <c r="H9087" s="2"/>
    </row>
    <row r="9088" spans="2:8">
      <c r="B9088" s="2" t="s">
        <v>9532</v>
      </c>
      <c r="C9088" s="2">
        <v>7</v>
      </c>
      <c r="D9088" s="2" t="s">
        <v>467</v>
      </c>
      <c r="E9088" s="2"/>
      <c r="F9088" s="2"/>
      <c r="G9088" s="2"/>
      <c r="H9088" s="2"/>
    </row>
    <row r="9089" spans="2:8">
      <c r="B9089" s="2" t="s">
        <v>9533</v>
      </c>
      <c r="C9089" s="2">
        <v>7</v>
      </c>
      <c r="D9089" s="2" t="s">
        <v>467</v>
      </c>
      <c r="E9089" s="2"/>
      <c r="F9089" s="2"/>
      <c r="G9089" s="2"/>
      <c r="H9089" s="2"/>
    </row>
    <row r="9090" spans="2:8">
      <c r="B9090" s="2" t="s">
        <v>9534</v>
      </c>
      <c r="C9090" s="2">
        <v>24</v>
      </c>
      <c r="D9090" s="2" t="s">
        <v>467</v>
      </c>
      <c r="E9090" s="2"/>
      <c r="F9090" s="2"/>
      <c r="G9090" s="2"/>
      <c r="H9090" s="2"/>
    </row>
    <row r="9091" spans="2:8">
      <c r="B9091" s="2" t="s">
        <v>9535</v>
      </c>
      <c r="C9091" s="2">
        <v>26</v>
      </c>
      <c r="D9091" s="2" t="s">
        <v>467</v>
      </c>
      <c r="E9091" s="2"/>
      <c r="F9091" s="2"/>
      <c r="G9091" s="2"/>
      <c r="H9091" s="2"/>
    </row>
    <row r="9092" spans="2:8">
      <c r="B9092" s="2" t="s">
        <v>9536</v>
      </c>
      <c r="C9092" s="2">
        <v>27</v>
      </c>
      <c r="D9092" s="2" t="s">
        <v>467</v>
      </c>
      <c r="E9092" s="2"/>
      <c r="F9092" s="2"/>
      <c r="G9092" s="2"/>
      <c r="H9092" s="2"/>
    </row>
    <row r="9093" spans="2:8">
      <c r="B9093" s="2" t="s">
        <v>9537</v>
      </c>
      <c r="C9093" s="2">
        <v>27</v>
      </c>
      <c r="D9093" s="2" t="s">
        <v>467</v>
      </c>
      <c r="E9093" s="2"/>
      <c r="F9093" s="2"/>
      <c r="G9093" s="2"/>
      <c r="H9093" s="2"/>
    </row>
    <row r="9094" spans="2:8">
      <c r="B9094" s="2" t="s">
        <v>9538</v>
      </c>
      <c r="C9094" s="2">
        <v>27</v>
      </c>
      <c r="D9094" s="2" t="s">
        <v>467</v>
      </c>
      <c r="E9094" s="2"/>
      <c r="F9094" s="2"/>
      <c r="G9094" s="2"/>
      <c r="H9094" s="2"/>
    </row>
    <row r="9095" spans="2:8">
      <c r="B9095" s="2" t="s">
        <v>9539</v>
      </c>
      <c r="C9095" s="2">
        <v>25</v>
      </c>
      <c r="D9095" s="2" t="s">
        <v>467</v>
      </c>
      <c r="E9095" s="2"/>
      <c r="F9095" s="2"/>
      <c r="G9095" s="2"/>
      <c r="H9095" s="2"/>
    </row>
    <row r="9096" spans="2:8">
      <c r="B9096" s="2" t="s">
        <v>9540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9541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9542</v>
      </c>
      <c r="C9098" s="2">
        <v>15</v>
      </c>
      <c r="D9098" s="2" t="s">
        <v>467</v>
      </c>
      <c r="E9098" s="2"/>
      <c r="F9098" s="2"/>
      <c r="G9098" s="2"/>
      <c r="H9098" s="2"/>
    </row>
    <row r="9099" spans="2:8">
      <c r="B9099" s="2" t="s">
        <v>9543</v>
      </c>
      <c r="C9099" s="2">
        <v>21</v>
      </c>
      <c r="D9099" s="2" t="s">
        <v>467</v>
      </c>
      <c r="E9099" s="2"/>
      <c r="F9099" s="2"/>
      <c r="G9099" s="2"/>
      <c r="H9099" s="2"/>
    </row>
    <row r="9100" spans="2:8">
      <c r="B9100" s="2" t="s">
        <v>9544</v>
      </c>
      <c r="C9100" s="2">
        <v>25</v>
      </c>
      <c r="D9100" s="2" t="s">
        <v>467</v>
      </c>
      <c r="E9100" s="2"/>
      <c r="F9100" s="2"/>
      <c r="G9100" s="2"/>
      <c r="H9100" s="2"/>
    </row>
    <row r="9101" spans="2:8">
      <c r="B9101" s="2" t="s">
        <v>9545</v>
      </c>
      <c r="C9101" s="2">
        <v>26</v>
      </c>
      <c r="D9101" s="2" t="s">
        <v>467</v>
      </c>
      <c r="E9101" s="2"/>
      <c r="F9101" s="2"/>
      <c r="G9101" s="2"/>
      <c r="H9101" s="2"/>
    </row>
    <row r="9102" spans="2:8">
      <c r="B9102" s="2" t="s">
        <v>9546</v>
      </c>
      <c r="C9102" s="2">
        <v>27</v>
      </c>
      <c r="D9102" s="2" t="s">
        <v>467</v>
      </c>
      <c r="E9102" s="2"/>
      <c r="F9102" s="2"/>
      <c r="G9102" s="2"/>
      <c r="H9102" s="2"/>
    </row>
    <row r="9103" spans="2:8">
      <c r="B9103" s="2" t="s">
        <v>9547</v>
      </c>
      <c r="C9103" s="2">
        <v>26</v>
      </c>
      <c r="D9103" s="2" t="s">
        <v>467</v>
      </c>
      <c r="E9103" s="2"/>
      <c r="F9103" s="2"/>
      <c r="G9103" s="2"/>
      <c r="H9103" s="2"/>
    </row>
    <row r="9104" spans="2:8">
      <c r="B9104" s="2" t="s">
        <v>9548</v>
      </c>
      <c r="C9104" s="2">
        <v>26</v>
      </c>
      <c r="D9104" s="2" t="s">
        <v>467</v>
      </c>
      <c r="E9104" s="2"/>
      <c r="F9104" s="2"/>
      <c r="G9104" s="2"/>
      <c r="H9104" s="2"/>
    </row>
    <row r="9105" spans="2:8">
      <c r="B9105" s="2" t="s">
        <v>9549</v>
      </c>
      <c r="C9105" s="2">
        <v>25</v>
      </c>
      <c r="D9105" s="2" t="s">
        <v>467</v>
      </c>
      <c r="E9105" s="2"/>
      <c r="F9105" s="2"/>
      <c r="G9105" s="2"/>
      <c r="H9105" s="2"/>
    </row>
    <row r="9106" spans="2:8">
      <c r="B9106" s="2" t="s">
        <v>9550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9551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9552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9553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9554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9555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9556</v>
      </c>
      <c r="C9112" s="2">
        <v>15</v>
      </c>
      <c r="D9112" s="2" t="s">
        <v>19</v>
      </c>
      <c r="E9112" s="2"/>
      <c r="F9112" s="2"/>
      <c r="G9112" s="2"/>
      <c r="H9112" s="2"/>
    </row>
    <row r="9113" spans="2:8">
      <c r="B9113" s="2" t="s">
        <v>9557</v>
      </c>
      <c r="C9113" s="2">
        <v>16</v>
      </c>
      <c r="D9113" s="2" t="s">
        <v>467</v>
      </c>
      <c r="E9113" s="2"/>
      <c r="F9113" s="2"/>
      <c r="G9113" s="2"/>
      <c r="H9113" s="2"/>
    </row>
    <row r="9114" spans="2:8">
      <c r="B9114" s="2" t="s">
        <v>9558</v>
      </c>
      <c r="C9114" s="2">
        <v>9</v>
      </c>
      <c r="D9114" s="2" t="s">
        <v>467</v>
      </c>
      <c r="E9114" s="2"/>
      <c r="F9114" s="2"/>
      <c r="G9114" s="2"/>
      <c r="H9114" s="2"/>
    </row>
    <row r="9115" spans="2:8">
      <c r="B9115" s="2" t="s">
        <v>9559</v>
      </c>
      <c r="C9115" s="2">
        <v>12</v>
      </c>
      <c r="D9115" s="2" t="s">
        <v>19</v>
      </c>
      <c r="E9115" s="2"/>
      <c r="F9115" s="2"/>
      <c r="G9115" s="2"/>
      <c r="H9115" s="2"/>
    </row>
    <row r="9116" spans="2:8">
      <c r="B9116" s="2" t="s">
        <v>9560</v>
      </c>
      <c r="C9116" s="2">
        <v>30</v>
      </c>
      <c r="D9116" s="2" t="s">
        <v>467</v>
      </c>
      <c r="E9116" s="2"/>
      <c r="F9116" s="2"/>
      <c r="G9116" s="2"/>
      <c r="H9116" s="2"/>
    </row>
    <row r="9117" spans="2:8">
      <c r="B9117" s="2" t="s">
        <v>9561</v>
      </c>
      <c r="C9117" s="2">
        <v>31</v>
      </c>
      <c r="D9117" s="2" t="s">
        <v>467</v>
      </c>
      <c r="E9117" s="2"/>
      <c r="F9117" s="2"/>
      <c r="G9117" s="2"/>
      <c r="H9117" s="2"/>
    </row>
    <row r="9118" spans="2:8">
      <c r="B9118" s="2" t="s">
        <v>9562</v>
      </c>
      <c r="C9118" s="2">
        <v>33</v>
      </c>
      <c r="D9118" s="2" t="s">
        <v>467</v>
      </c>
      <c r="E9118" s="2"/>
      <c r="F9118" s="2"/>
      <c r="G9118" s="2"/>
      <c r="H9118" s="2"/>
    </row>
    <row r="9119" spans="2:8">
      <c r="B9119" s="2" t="s">
        <v>9563</v>
      </c>
      <c r="C9119" s="2">
        <v>34</v>
      </c>
      <c r="D9119" s="2" t="s">
        <v>467</v>
      </c>
      <c r="E9119" s="2"/>
      <c r="F9119" s="2"/>
      <c r="G9119" s="2"/>
      <c r="H9119" s="2"/>
    </row>
    <row r="9120" spans="2:8">
      <c r="B9120" s="2" t="s">
        <v>9564</v>
      </c>
      <c r="C9120" s="2">
        <v>34</v>
      </c>
      <c r="D9120" s="2" t="s">
        <v>467</v>
      </c>
      <c r="E9120" s="2"/>
      <c r="F9120" s="2"/>
      <c r="G9120" s="2"/>
      <c r="H9120" s="2"/>
    </row>
    <row r="9121" spans="2:8">
      <c r="B9121" s="2" t="s">
        <v>9565</v>
      </c>
      <c r="C9121" s="2">
        <v>34</v>
      </c>
      <c r="D9121" s="2" t="s">
        <v>467</v>
      </c>
      <c r="E9121" s="2"/>
      <c r="F9121" s="2"/>
      <c r="G9121" s="2"/>
      <c r="H9121" s="2"/>
    </row>
    <row r="9122" spans="2:8">
      <c r="B9122" s="2" t="s">
        <v>9566</v>
      </c>
      <c r="C9122" s="2">
        <v>35</v>
      </c>
      <c r="D9122" s="2" t="s">
        <v>467</v>
      </c>
      <c r="E9122" s="2"/>
      <c r="F9122" s="2"/>
      <c r="G9122" s="2"/>
      <c r="H9122" s="2"/>
    </row>
    <row r="9123" spans="2:8">
      <c r="B9123" s="2" t="s">
        <v>9567</v>
      </c>
      <c r="C9123" s="2">
        <v>13</v>
      </c>
      <c r="D9123" s="2" t="s">
        <v>19</v>
      </c>
      <c r="E9123" s="2"/>
      <c r="F9123" s="2"/>
      <c r="G9123" s="2"/>
      <c r="H9123" s="2"/>
    </row>
    <row r="9124" spans="2:8">
      <c r="B9124" s="2" t="s">
        <v>9568</v>
      </c>
      <c r="C9124" s="2">
        <v>16</v>
      </c>
      <c r="D9124" s="2" t="s">
        <v>19</v>
      </c>
      <c r="E9124" s="2"/>
      <c r="F9124" s="2"/>
      <c r="G9124" s="2"/>
      <c r="H9124" s="2"/>
    </row>
    <row r="9125" spans="2:8">
      <c r="B9125" s="2" t="s">
        <v>9569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9570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9571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9572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9573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9574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9575</v>
      </c>
      <c r="C9131" s="2">
        <v>13</v>
      </c>
      <c r="D9131" s="2" t="s">
        <v>467</v>
      </c>
      <c r="E9131" s="2"/>
      <c r="F9131" s="2"/>
      <c r="G9131" s="2"/>
      <c r="H9131" s="2"/>
    </row>
    <row r="9132" spans="2:8">
      <c r="B9132" s="2" t="s">
        <v>9576</v>
      </c>
      <c r="C9132" s="2">
        <v>14</v>
      </c>
      <c r="D9132" s="2" t="s">
        <v>467</v>
      </c>
      <c r="E9132" s="2"/>
      <c r="F9132" s="2"/>
      <c r="G9132" s="2"/>
      <c r="H9132" s="2"/>
    </row>
    <row r="9133" spans="2:8">
      <c r="B9133" s="2" t="s">
        <v>9577</v>
      </c>
      <c r="C9133" s="2">
        <v>18</v>
      </c>
      <c r="D9133" s="2" t="s">
        <v>467</v>
      </c>
      <c r="E9133" s="2"/>
      <c r="F9133" s="2"/>
      <c r="G9133" s="2"/>
      <c r="H9133" s="2"/>
    </row>
    <row r="9134" spans="2:8">
      <c r="B9134" s="2" t="s">
        <v>9578</v>
      </c>
      <c r="C9134" s="2">
        <v>21</v>
      </c>
      <c r="D9134" s="2" t="s">
        <v>467</v>
      </c>
      <c r="E9134" s="2"/>
      <c r="F9134" s="2"/>
      <c r="G9134" s="2"/>
      <c r="H9134" s="2"/>
    </row>
    <row r="9135" spans="2:8">
      <c r="B9135" s="2" t="s">
        <v>9579</v>
      </c>
      <c r="C9135" s="2">
        <v>20</v>
      </c>
      <c r="D9135" s="2" t="s">
        <v>467</v>
      </c>
      <c r="E9135" s="2"/>
      <c r="F9135" s="2"/>
      <c r="G9135" s="2"/>
      <c r="H9135" s="2"/>
    </row>
    <row r="9136" spans="2:8">
      <c r="B9136" s="2" t="s">
        <v>9580</v>
      </c>
      <c r="C9136" s="2">
        <v>22</v>
      </c>
      <c r="D9136" s="2" t="s">
        <v>467</v>
      </c>
      <c r="E9136" s="2"/>
      <c r="F9136" s="2"/>
      <c r="G9136" s="2"/>
      <c r="H9136" s="2"/>
    </row>
    <row r="9137" spans="2:8">
      <c r="B9137" s="2" t="s">
        <v>9581</v>
      </c>
      <c r="C9137" s="2">
        <v>26</v>
      </c>
      <c r="D9137" s="2" t="s">
        <v>467</v>
      </c>
      <c r="E9137" s="2"/>
      <c r="F9137" s="2"/>
      <c r="G9137" s="2"/>
      <c r="H9137" s="2"/>
    </row>
    <row r="9138" spans="2:8">
      <c r="B9138" s="2" t="s">
        <v>9582</v>
      </c>
      <c r="C9138" s="2">
        <v>26</v>
      </c>
      <c r="D9138" s="2" t="s">
        <v>467</v>
      </c>
      <c r="E9138" s="2"/>
      <c r="F9138" s="2"/>
      <c r="G9138" s="2"/>
      <c r="H9138" s="2"/>
    </row>
    <row r="9139" spans="2:8">
      <c r="B9139" s="2" t="s">
        <v>9583</v>
      </c>
      <c r="C9139" s="2">
        <v>25</v>
      </c>
      <c r="D9139" s="2" t="s">
        <v>467</v>
      </c>
      <c r="E9139" s="2"/>
      <c r="F9139" s="2"/>
      <c r="G9139" s="2"/>
      <c r="H9139" s="2"/>
    </row>
    <row r="9140" spans="2:8">
      <c r="B9140" s="2" t="s">
        <v>9584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9585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9586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9587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9588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9589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9590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9591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9592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9593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9594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9595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9596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9597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9598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9599</v>
      </c>
      <c r="C9155" s="2">
        <v>12</v>
      </c>
      <c r="D9155" s="2" t="s">
        <v>19</v>
      </c>
      <c r="E9155" s="2"/>
      <c r="F9155" s="2"/>
      <c r="G9155" s="2"/>
      <c r="H9155" s="2"/>
    </row>
    <row r="9156" spans="2:8">
      <c r="B9156" s="2" t="s">
        <v>9600</v>
      </c>
      <c r="C9156" s="2">
        <v>9</v>
      </c>
      <c r="D9156" s="2" t="s">
        <v>19</v>
      </c>
      <c r="E9156" s="2"/>
      <c r="F9156" s="2"/>
      <c r="G9156" s="2"/>
      <c r="H9156" s="2"/>
    </row>
    <row r="9157" spans="2:8">
      <c r="B9157" s="2" t="s">
        <v>9601</v>
      </c>
      <c r="C9157" s="2">
        <v>40</v>
      </c>
      <c r="D9157" s="2" t="s">
        <v>19</v>
      </c>
      <c r="E9157" s="2"/>
      <c r="F9157" s="2"/>
      <c r="G9157" s="2"/>
      <c r="H9157" s="2"/>
    </row>
    <row r="9158" spans="2:8">
      <c r="B9158" s="2" t="s">
        <v>9602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9603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9604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9605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9606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9607</v>
      </c>
      <c r="C9163" s="2">
        <v>12</v>
      </c>
      <c r="D9163" s="2" t="s">
        <v>19</v>
      </c>
      <c r="E9163" s="2"/>
      <c r="F9163" s="2"/>
      <c r="G9163" s="2"/>
      <c r="H9163" s="2"/>
    </row>
    <row r="9164" spans="2:8">
      <c r="B9164" s="2" t="s">
        <v>9608</v>
      </c>
      <c r="C9164" s="2">
        <v>10</v>
      </c>
      <c r="D9164" s="2" t="s">
        <v>467</v>
      </c>
      <c r="E9164" s="2"/>
      <c r="F9164" s="2"/>
      <c r="G9164" s="2"/>
      <c r="H9164" s="2"/>
    </row>
    <row r="9165" spans="2:8">
      <c r="B9165" s="2" t="s">
        <v>9609</v>
      </c>
      <c r="C9165" s="2">
        <v>15</v>
      </c>
      <c r="D9165" s="2" t="s">
        <v>467</v>
      </c>
      <c r="E9165" s="2"/>
      <c r="F9165" s="2"/>
      <c r="G9165" s="2"/>
      <c r="H9165" s="2"/>
    </row>
    <row r="9166" spans="2:8">
      <c r="B9166" s="2" t="s">
        <v>9610</v>
      </c>
      <c r="C9166" s="2">
        <v>24</v>
      </c>
      <c r="D9166" s="2" t="s">
        <v>467</v>
      </c>
      <c r="E9166" s="2"/>
      <c r="F9166" s="2"/>
      <c r="G9166" s="2"/>
      <c r="H9166" s="2"/>
    </row>
    <row r="9167" spans="2:8">
      <c r="B9167" s="2" t="s">
        <v>9611</v>
      </c>
      <c r="C9167" s="2">
        <v>29</v>
      </c>
      <c r="D9167" s="2" t="s">
        <v>467</v>
      </c>
      <c r="E9167" s="2"/>
      <c r="F9167" s="2"/>
      <c r="G9167" s="2"/>
      <c r="H9167" s="2"/>
    </row>
    <row r="9168" spans="2:8">
      <c r="B9168" s="2" t="s">
        <v>9612</v>
      </c>
      <c r="C9168" s="2">
        <v>35</v>
      </c>
      <c r="D9168" s="2" t="s">
        <v>467</v>
      </c>
      <c r="E9168" s="2"/>
      <c r="F9168" s="2"/>
      <c r="G9168" s="2"/>
      <c r="H9168" s="2"/>
    </row>
    <row r="9169" spans="2:8">
      <c r="B9169" s="2" t="s">
        <v>9613</v>
      </c>
      <c r="C9169" s="2">
        <v>33</v>
      </c>
      <c r="D9169" s="2" t="s">
        <v>467</v>
      </c>
      <c r="E9169" s="2"/>
      <c r="F9169" s="2"/>
      <c r="G9169" s="2"/>
      <c r="H9169" s="2"/>
    </row>
    <row r="9170" spans="2:8">
      <c r="B9170" s="2" t="s">
        <v>9614</v>
      </c>
      <c r="C9170" s="2">
        <v>31</v>
      </c>
      <c r="D9170" s="2" t="s">
        <v>467</v>
      </c>
      <c r="E9170" s="2"/>
      <c r="F9170" s="2"/>
      <c r="G9170" s="2"/>
      <c r="H9170" s="2"/>
    </row>
    <row r="9171" spans="2:8">
      <c r="B9171" s="2" t="s">
        <v>9615</v>
      </c>
      <c r="C9171" s="2">
        <v>29</v>
      </c>
      <c r="D9171" s="2" t="s">
        <v>467</v>
      </c>
      <c r="E9171" s="2"/>
      <c r="F9171" s="2"/>
      <c r="G9171" s="2"/>
      <c r="H9171" s="2"/>
    </row>
    <row r="9172" spans="2:8">
      <c r="B9172" s="2" t="s">
        <v>9616</v>
      </c>
      <c r="C9172" s="2">
        <v>19</v>
      </c>
      <c r="D9172" s="2" t="s">
        <v>467</v>
      </c>
      <c r="E9172" s="2"/>
      <c r="F9172" s="2"/>
      <c r="G9172" s="2"/>
      <c r="H9172" s="2"/>
    </row>
    <row r="9173" spans="2:8">
      <c r="B9173" s="2" t="s">
        <v>9617</v>
      </c>
      <c r="C9173" s="2">
        <v>15</v>
      </c>
      <c r="D9173" s="2" t="s">
        <v>467</v>
      </c>
      <c r="E9173" s="2"/>
      <c r="F9173" s="2"/>
      <c r="G9173" s="2"/>
      <c r="H9173" s="2"/>
    </row>
    <row r="9174" spans="2:8">
      <c r="B9174" s="2" t="s">
        <v>9618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9619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9620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9621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9622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9623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9624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9625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9626</v>
      </c>
      <c r="C9182" s="2">
        <v>13</v>
      </c>
      <c r="D9182" s="2" t="s">
        <v>467</v>
      </c>
      <c r="E9182" s="2"/>
      <c r="F9182" s="2"/>
      <c r="G9182" s="2"/>
      <c r="H9182" s="2"/>
    </row>
    <row r="9183" spans="2:8">
      <c r="B9183" s="2" t="s">
        <v>9627</v>
      </c>
      <c r="C9183" s="2">
        <v>19</v>
      </c>
      <c r="D9183" s="2" t="s">
        <v>467</v>
      </c>
      <c r="E9183" s="2"/>
      <c r="F9183" s="2"/>
      <c r="G9183" s="2"/>
      <c r="H9183" s="2"/>
    </row>
    <row r="9184" spans="2:8">
      <c r="B9184" s="2" t="s">
        <v>9628</v>
      </c>
      <c r="C9184" s="2">
        <v>27</v>
      </c>
      <c r="D9184" s="2" t="s">
        <v>467</v>
      </c>
      <c r="E9184" s="2"/>
      <c r="F9184" s="2"/>
      <c r="G9184" s="2"/>
      <c r="H9184" s="2"/>
    </row>
    <row r="9185" spans="2:8">
      <c r="B9185" s="2" t="s">
        <v>9629</v>
      </c>
      <c r="C9185" s="2">
        <v>28</v>
      </c>
      <c r="D9185" s="2" t="s">
        <v>467</v>
      </c>
      <c r="E9185" s="2"/>
      <c r="F9185" s="2"/>
      <c r="G9185" s="2"/>
      <c r="H9185" s="2"/>
    </row>
    <row r="9186" spans="2:8">
      <c r="B9186" s="2" t="s">
        <v>9630</v>
      </c>
      <c r="C9186" s="2">
        <v>31</v>
      </c>
      <c r="D9186" s="2" t="s">
        <v>467</v>
      </c>
      <c r="E9186" s="2"/>
      <c r="F9186" s="2"/>
      <c r="G9186" s="2"/>
      <c r="H9186" s="2"/>
    </row>
    <row r="9187" spans="2:8">
      <c r="B9187" s="2" t="s">
        <v>9631</v>
      </c>
      <c r="C9187" s="2">
        <v>31</v>
      </c>
      <c r="D9187" s="2" t="s">
        <v>467</v>
      </c>
      <c r="E9187" s="2"/>
      <c r="F9187" s="2"/>
      <c r="G9187" s="2"/>
      <c r="H9187" s="2"/>
    </row>
    <row r="9188" spans="2:8">
      <c r="B9188" s="2" t="s">
        <v>9632</v>
      </c>
      <c r="C9188" s="2">
        <v>29</v>
      </c>
      <c r="D9188" s="2" t="s">
        <v>467</v>
      </c>
      <c r="E9188" s="2"/>
      <c r="F9188" s="2"/>
      <c r="G9188" s="2"/>
      <c r="H9188" s="2"/>
    </row>
    <row r="9189" spans="2:8">
      <c r="B9189" s="2" t="s">
        <v>9633</v>
      </c>
      <c r="C9189" s="2">
        <v>28</v>
      </c>
      <c r="D9189" s="2" t="s">
        <v>467</v>
      </c>
      <c r="E9189" s="2"/>
      <c r="F9189" s="2"/>
      <c r="G9189" s="2"/>
      <c r="H9189" s="2"/>
    </row>
    <row r="9190" spans="2:8">
      <c r="B9190" s="2" t="s">
        <v>9634</v>
      </c>
      <c r="C9190" s="2">
        <v>27</v>
      </c>
      <c r="D9190" s="2" t="s">
        <v>467</v>
      </c>
      <c r="E9190" s="2"/>
      <c r="F9190" s="2"/>
      <c r="G9190" s="2"/>
      <c r="H9190" s="2"/>
    </row>
    <row r="9191" spans="2:8">
      <c r="B9191" s="2" t="s">
        <v>9635</v>
      </c>
      <c r="C9191" s="2">
        <v>25</v>
      </c>
      <c r="D9191" s="2" t="s">
        <v>467</v>
      </c>
      <c r="E9191" s="2"/>
      <c r="F9191" s="2"/>
      <c r="G9191" s="2"/>
      <c r="H9191" s="2"/>
    </row>
    <row r="9192" spans="2:8">
      <c r="B9192" s="2" t="s">
        <v>9636</v>
      </c>
      <c r="C9192" s="2">
        <v>18</v>
      </c>
      <c r="D9192" s="2" t="s">
        <v>467</v>
      </c>
      <c r="E9192" s="2"/>
      <c r="F9192" s="2"/>
      <c r="G9192" s="2"/>
      <c r="H9192" s="2"/>
    </row>
    <row r="9193" spans="2:8">
      <c r="B9193" s="2" t="s">
        <v>9637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9638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9639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9640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9641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9642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9643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9644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9645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9646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9647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9648</v>
      </c>
      <c r="C9204" s="2">
        <v>16</v>
      </c>
      <c r="D9204" s="2" t="s">
        <v>467</v>
      </c>
      <c r="E9204" s="2"/>
      <c r="F9204" s="2"/>
      <c r="G9204" s="2"/>
      <c r="H9204" s="2"/>
    </row>
    <row r="9205" spans="2:8">
      <c r="B9205" s="2" t="s">
        <v>9649</v>
      </c>
      <c r="C9205" s="2">
        <v>9</v>
      </c>
      <c r="D9205" s="2" t="s">
        <v>467</v>
      </c>
      <c r="E9205" s="2"/>
      <c r="F9205" s="2"/>
      <c r="G9205" s="2"/>
      <c r="H9205" s="2"/>
    </row>
    <row r="9206" spans="2:8">
      <c r="B9206" s="2" t="s">
        <v>9650</v>
      </c>
      <c r="C9206" s="2">
        <v>12</v>
      </c>
      <c r="D9206" s="2" t="s">
        <v>467</v>
      </c>
      <c r="E9206" s="2"/>
      <c r="F9206" s="2"/>
      <c r="G9206" s="2"/>
      <c r="H9206" s="2"/>
    </row>
    <row r="9207" spans="2:8">
      <c r="B9207" s="2" t="s">
        <v>9651</v>
      </c>
      <c r="C9207" s="2">
        <v>20</v>
      </c>
      <c r="D9207" s="2" t="s">
        <v>467</v>
      </c>
      <c r="E9207" s="2"/>
      <c r="F9207" s="2"/>
      <c r="G9207" s="2"/>
      <c r="H9207" s="2"/>
    </row>
    <row r="9208" spans="2:8">
      <c r="B9208" s="2" t="s">
        <v>9652</v>
      </c>
      <c r="C9208" s="2">
        <v>14</v>
      </c>
      <c r="D9208" s="2" t="s">
        <v>467</v>
      </c>
      <c r="E9208" s="2"/>
      <c r="F9208" s="2"/>
      <c r="G9208" s="2"/>
      <c r="H9208" s="2"/>
    </row>
    <row r="9209" spans="2:8">
      <c r="B9209" s="2" t="s">
        <v>9653</v>
      </c>
      <c r="C9209" s="2">
        <v>24</v>
      </c>
      <c r="D9209" s="2" t="s">
        <v>467</v>
      </c>
      <c r="E9209" s="2"/>
      <c r="F9209" s="2"/>
      <c r="G9209" s="2"/>
      <c r="H9209" s="2"/>
    </row>
    <row r="9210" spans="2:8">
      <c r="B9210" s="2" t="s">
        <v>9654</v>
      </c>
      <c r="C9210" s="2">
        <v>25</v>
      </c>
      <c r="D9210" s="2" t="s">
        <v>467</v>
      </c>
      <c r="E9210" s="2"/>
      <c r="F9210" s="2"/>
      <c r="G9210" s="2"/>
      <c r="H9210" s="2"/>
    </row>
    <row r="9211" spans="2:8">
      <c r="B9211" s="2" t="s">
        <v>9655</v>
      </c>
      <c r="C9211" s="2">
        <v>26</v>
      </c>
      <c r="D9211" s="2" t="s">
        <v>467</v>
      </c>
      <c r="E9211" s="2"/>
      <c r="F9211" s="2"/>
      <c r="G9211" s="2"/>
      <c r="H9211" s="2"/>
    </row>
    <row r="9212" spans="2:8">
      <c r="B9212" s="2" t="s">
        <v>9656</v>
      </c>
      <c r="C9212" s="2">
        <v>27</v>
      </c>
      <c r="D9212" s="2" t="s">
        <v>467</v>
      </c>
      <c r="E9212" s="2"/>
      <c r="F9212" s="2"/>
      <c r="G9212" s="2"/>
      <c r="H9212" s="2"/>
    </row>
    <row r="9213" spans="2:8">
      <c r="B9213" s="2" t="s">
        <v>9657</v>
      </c>
      <c r="C9213" s="2">
        <v>28</v>
      </c>
      <c r="D9213" s="2" t="s">
        <v>467</v>
      </c>
      <c r="E9213" s="2"/>
      <c r="F9213" s="2"/>
      <c r="G9213" s="2"/>
      <c r="H9213" s="2"/>
    </row>
    <row r="9214" spans="2:8">
      <c r="B9214" s="2" t="s">
        <v>9658</v>
      </c>
      <c r="C9214" s="2">
        <v>29</v>
      </c>
      <c r="D9214" s="2" t="s">
        <v>467</v>
      </c>
      <c r="E9214" s="2"/>
      <c r="F9214" s="2"/>
      <c r="G9214" s="2"/>
      <c r="H9214" s="2"/>
    </row>
    <row r="9215" spans="2:8">
      <c r="B9215" s="2" t="s">
        <v>9659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9660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9661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9662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9663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9664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9665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9666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9667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9668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9669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9670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9671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9672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9673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9674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9675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9676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9677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9678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9679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9680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9681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9682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9683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9684</v>
      </c>
      <c r="C9240" s="2">
        <v>13</v>
      </c>
      <c r="D9240" s="2" t="s">
        <v>19</v>
      </c>
      <c r="E9240" s="2"/>
      <c r="F9240" s="2"/>
      <c r="G9240" s="2"/>
      <c r="H9240" s="2"/>
    </row>
    <row r="9241" spans="2:8">
      <c r="B9241" s="2" t="s">
        <v>9685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9686</v>
      </c>
      <c r="C9242" s="2">
        <v>11</v>
      </c>
      <c r="D9242" s="2" t="s">
        <v>19</v>
      </c>
      <c r="E9242" s="2"/>
      <c r="F9242" s="2"/>
      <c r="G9242" s="2"/>
      <c r="H9242" s="2"/>
    </row>
    <row r="9243" spans="2:8">
      <c r="B9243" s="2" t="s">
        <v>9687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9688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9689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9690</v>
      </c>
      <c r="C9246" s="2">
        <v>41</v>
      </c>
      <c r="D9246" s="2" t="s">
        <v>19</v>
      </c>
      <c r="E9246" s="2"/>
      <c r="F9246" s="2"/>
      <c r="G9246" s="2"/>
      <c r="H9246" s="2"/>
    </row>
    <row r="9247" spans="2:8">
      <c r="B9247" s="2" t="s">
        <v>9691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9692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9693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9694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9695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9696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9697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9698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9699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9700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9701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9702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9703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9704</v>
      </c>
      <c r="C9260" s="2">
        <v>11</v>
      </c>
      <c r="D9260" s="2" t="s">
        <v>467</v>
      </c>
      <c r="E9260" s="2"/>
      <c r="F9260" s="2"/>
      <c r="G9260" s="2"/>
      <c r="H9260" s="2"/>
    </row>
    <row r="9261" spans="2:8">
      <c r="B9261" s="2" t="s">
        <v>9705</v>
      </c>
      <c r="C9261" s="2">
        <v>19</v>
      </c>
      <c r="D9261" s="2" t="s">
        <v>467</v>
      </c>
      <c r="E9261" s="2"/>
      <c r="F9261" s="2"/>
      <c r="G9261" s="2"/>
      <c r="H9261" s="2"/>
    </row>
    <row r="9262" spans="2:8">
      <c r="B9262" s="2" t="s">
        <v>9706</v>
      </c>
      <c r="C9262" s="2">
        <v>18</v>
      </c>
      <c r="D9262" s="2" t="s">
        <v>467</v>
      </c>
      <c r="E9262" s="2"/>
      <c r="F9262" s="2"/>
      <c r="G9262" s="2"/>
      <c r="H9262" s="2"/>
    </row>
    <row r="9263" spans="2:8">
      <c r="B9263" s="2" t="s">
        <v>9707</v>
      </c>
      <c r="C9263" s="2">
        <v>21</v>
      </c>
      <c r="D9263" s="2" t="s">
        <v>467</v>
      </c>
      <c r="E9263" s="2"/>
      <c r="F9263" s="2"/>
      <c r="G9263" s="2"/>
      <c r="H9263" s="2"/>
    </row>
    <row r="9264" spans="2:8">
      <c r="B9264" s="2" t="s">
        <v>9708</v>
      </c>
      <c r="C9264" s="2">
        <v>24</v>
      </c>
      <c r="D9264" s="2" t="s">
        <v>467</v>
      </c>
      <c r="E9264" s="2"/>
      <c r="F9264" s="2"/>
      <c r="G9264" s="2"/>
      <c r="H9264" s="2"/>
    </row>
    <row r="9265" spans="2:8">
      <c r="B9265" s="2" t="s">
        <v>9709</v>
      </c>
      <c r="C9265" s="2">
        <v>25</v>
      </c>
      <c r="D9265" s="2" t="s">
        <v>467</v>
      </c>
      <c r="E9265" s="2"/>
      <c r="F9265" s="2"/>
      <c r="G9265" s="2"/>
      <c r="H9265" s="2"/>
    </row>
    <row r="9266" spans="2:8">
      <c r="B9266" s="2" t="s">
        <v>9710</v>
      </c>
      <c r="C9266" s="2">
        <v>24</v>
      </c>
      <c r="D9266" s="2" t="s">
        <v>467</v>
      </c>
      <c r="E9266" s="2"/>
      <c r="F9266" s="2"/>
      <c r="G9266" s="2"/>
      <c r="H9266" s="2"/>
    </row>
    <row r="9267" spans="2:8">
      <c r="B9267" s="2" t="s">
        <v>9711</v>
      </c>
      <c r="C9267" s="2">
        <v>20</v>
      </c>
      <c r="D9267" s="2" t="s">
        <v>467</v>
      </c>
      <c r="E9267" s="2"/>
      <c r="F9267" s="2"/>
      <c r="G9267" s="2"/>
      <c r="H9267" s="2"/>
    </row>
    <row r="9268" spans="2:8">
      <c r="B9268" s="2" t="s">
        <v>9712</v>
      </c>
      <c r="C9268" s="2">
        <v>22</v>
      </c>
      <c r="D9268" s="2" t="s">
        <v>467</v>
      </c>
      <c r="E9268" s="2"/>
      <c r="F9268" s="2"/>
      <c r="G9268" s="2"/>
      <c r="H9268" s="2"/>
    </row>
    <row r="9269" spans="2:8">
      <c r="B9269" s="2" t="s">
        <v>9713</v>
      </c>
      <c r="C9269" s="2">
        <v>26</v>
      </c>
      <c r="D9269" s="2" t="s">
        <v>467</v>
      </c>
      <c r="E9269" s="2"/>
      <c r="F9269" s="2"/>
      <c r="G9269" s="2"/>
      <c r="H9269" s="2"/>
    </row>
    <row r="9270" spans="2:8">
      <c r="B9270" s="2" t="s">
        <v>9714</v>
      </c>
      <c r="C9270" s="2">
        <v>28</v>
      </c>
      <c r="D9270" s="2" t="s">
        <v>467</v>
      </c>
      <c r="E9270" s="2"/>
      <c r="F9270" s="2"/>
      <c r="G9270" s="2"/>
      <c r="H9270" s="2"/>
    </row>
    <row r="9271" spans="2:8">
      <c r="B9271" s="2" t="s">
        <v>9715</v>
      </c>
      <c r="C9271" s="2">
        <v>28</v>
      </c>
      <c r="D9271" s="2" t="s">
        <v>467</v>
      </c>
      <c r="E9271" s="2"/>
      <c r="F9271" s="2"/>
      <c r="G9271" s="2"/>
      <c r="H9271" s="2"/>
    </row>
    <row r="9272" spans="2:8">
      <c r="B9272" s="2" t="s">
        <v>9716</v>
      </c>
      <c r="C9272" s="2">
        <v>29</v>
      </c>
      <c r="D9272" s="2" t="s">
        <v>467</v>
      </c>
      <c r="E9272" s="2"/>
      <c r="F9272" s="2"/>
      <c r="G9272" s="2"/>
      <c r="H9272" s="2"/>
    </row>
    <row r="9273" spans="2:8">
      <c r="B9273" s="2" t="s">
        <v>9717</v>
      </c>
      <c r="C9273" s="2">
        <v>29</v>
      </c>
      <c r="D9273" s="2" t="s">
        <v>467</v>
      </c>
      <c r="E9273" s="2"/>
      <c r="F9273" s="2"/>
      <c r="G9273" s="2"/>
      <c r="H9273" s="2"/>
    </row>
    <row r="9274" spans="2:8">
      <c r="B9274" s="2" t="s">
        <v>9718</v>
      </c>
      <c r="C9274" s="2">
        <v>27</v>
      </c>
      <c r="D9274" s="2" t="s">
        <v>467</v>
      </c>
      <c r="E9274" s="2"/>
      <c r="F9274" s="2"/>
      <c r="G9274" s="2"/>
      <c r="H9274" s="2"/>
    </row>
    <row r="9275" spans="2:8">
      <c r="B9275" s="2" t="s">
        <v>9719</v>
      </c>
      <c r="C9275" s="2">
        <v>27</v>
      </c>
      <c r="D9275" s="2" t="s">
        <v>467</v>
      </c>
      <c r="E9275" s="2"/>
      <c r="F9275" s="2"/>
      <c r="G9275" s="2"/>
      <c r="H9275" s="2"/>
    </row>
    <row r="9276" spans="2:8">
      <c r="B9276" s="2" t="s">
        <v>9720</v>
      </c>
      <c r="C9276" s="2">
        <v>18</v>
      </c>
      <c r="D9276" s="2" t="s">
        <v>467</v>
      </c>
      <c r="E9276" s="2"/>
      <c r="F9276" s="2"/>
      <c r="G9276" s="2"/>
      <c r="H9276" s="2"/>
    </row>
    <row r="9277" spans="2:8">
      <c r="B9277" s="2" t="s">
        <v>9721</v>
      </c>
      <c r="C9277" s="2">
        <v>20</v>
      </c>
      <c r="D9277" s="2" t="s">
        <v>467</v>
      </c>
      <c r="E9277" s="2"/>
      <c r="F9277" s="2"/>
      <c r="G9277" s="2"/>
      <c r="H9277" s="2"/>
    </row>
    <row r="9278" spans="2:8">
      <c r="B9278" s="2" t="s">
        <v>9722</v>
      </c>
      <c r="C9278" s="2">
        <v>23</v>
      </c>
      <c r="D9278" s="2" t="s">
        <v>467</v>
      </c>
      <c r="E9278" s="2"/>
      <c r="F9278" s="2"/>
      <c r="G9278" s="2"/>
      <c r="H9278" s="2"/>
    </row>
    <row r="9279" spans="2:8">
      <c r="B9279" s="2" t="s">
        <v>9723</v>
      </c>
      <c r="C9279" s="2">
        <v>24</v>
      </c>
      <c r="D9279" s="2" t="s">
        <v>467</v>
      </c>
      <c r="E9279" s="2"/>
      <c r="F9279" s="2"/>
      <c r="G9279" s="2"/>
      <c r="H9279" s="2"/>
    </row>
    <row r="9280" spans="2:8">
      <c r="B9280" s="2" t="s">
        <v>9724</v>
      </c>
      <c r="C9280" s="2">
        <v>26</v>
      </c>
      <c r="D9280" s="2" t="s">
        <v>467</v>
      </c>
      <c r="E9280" s="2"/>
      <c r="F9280" s="2"/>
      <c r="G9280" s="2"/>
      <c r="H9280" s="2"/>
    </row>
    <row r="9281" spans="2:8">
      <c r="B9281" s="2" t="s">
        <v>9725</v>
      </c>
      <c r="C9281" s="2">
        <v>27</v>
      </c>
      <c r="D9281" s="2" t="s">
        <v>467</v>
      </c>
      <c r="E9281" s="2"/>
      <c r="F9281" s="2"/>
      <c r="G9281" s="2"/>
      <c r="H9281" s="2"/>
    </row>
    <row r="9282" spans="2:8">
      <c r="B9282" s="2" t="s">
        <v>9726</v>
      </c>
      <c r="C9282" s="2">
        <v>27</v>
      </c>
      <c r="D9282" s="2" t="s">
        <v>467</v>
      </c>
      <c r="E9282" s="2"/>
      <c r="F9282" s="2"/>
      <c r="G9282" s="2"/>
      <c r="H9282" s="2"/>
    </row>
    <row r="9283" spans="2:8">
      <c r="B9283" s="2" t="s">
        <v>9727</v>
      </c>
      <c r="C9283" s="2">
        <v>26</v>
      </c>
      <c r="D9283" s="2" t="s">
        <v>467</v>
      </c>
      <c r="E9283" s="2"/>
      <c r="F9283" s="2"/>
      <c r="G9283" s="2"/>
      <c r="H9283" s="2"/>
    </row>
    <row r="9284" spans="2:8">
      <c r="B9284" s="2" t="s">
        <v>9728</v>
      </c>
      <c r="C9284" s="2">
        <v>25</v>
      </c>
      <c r="D9284" s="2" t="s">
        <v>467</v>
      </c>
      <c r="E9284" s="2"/>
      <c r="F9284" s="2"/>
      <c r="G9284" s="2"/>
      <c r="H9284" s="2"/>
    </row>
    <row r="9285" spans="2:8">
      <c r="B9285" s="2" t="s">
        <v>9729</v>
      </c>
      <c r="C9285" s="2">
        <v>24</v>
      </c>
      <c r="D9285" s="2" t="s">
        <v>467</v>
      </c>
      <c r="E9285" s="2"/>
      <c r="F9285" s="2"/>
      <c r="G9285" s="2"/>
      <c r="H9285" s="2"/>
    </row>
    <row r="9286" spans="2:8">
      <c r="B9286" s="2" t="s">
        <v>9730</v>
      </c>
      <c r="C9286" s="2">
        <v>23</v>
      </c>
      <c r="D9286" s="2" t="s">
        <v>467</v>
      </c>
      <c r="E9286" s="2"/>
      <c r="F9286" s="2"/>
      <c r="G9286" s="2"/>
      <c r="H9286" s="2"/>
    </row>
    <row r="9287" spans="2:8">
      <c r="B9287" s="2" t="s">
        <v>9731</v>
      </c>
      <c r="C9287" s="2">
        <v>38</v>
      </c>
      <c r="D9287" s="2" t="s">
        <v>467</v>
      </c>
      <c r="E9287" s="2"/>
      <c r="F9287" s="2"/>
      <c r="G9287" s="2"/>
      <c r="H9287" s="2"/>
    </row>
    <row r="9288" spans="2:8">
      <c r="B9288" s="2" t="s">
        <v>9732</v>
      </c>
      <c r="C9288" s="2">
        <v>40</v>
      </c>
      <c r="D9288" s="2" t="s">
        <v>467</v>
      </c>
      <c r="E9288" s="2"/>
      <c r="F9288" s="2"/>
      <c r="G9288" s="2"/>
      <c r="H9288" s="2"/>
    </row>
    <row r="9289" spans="2:8">
      <c r="B9289" s="2" t="s">
        <v>9733</v>
      </c>
      <c r="C9289" s="2">
        <v>41</v>
      </c>
      <c r="D9289" s="2" t="s">
        <v>467</v>
      </c>
      <c r="E9289" s="2"/>
      <c r="F9289" s="2"/>
      <c r="G9289" s="2"/>
      <c r="H9289" s="2"/>
    </row>
    <row r="9290" spans="2:8">
      <c r="B9290" s="2" t="s">
        <v>9734</v>
      </c>
      <c r="C9290" s="2">
        <v>42</v>
      </c>
      <c r="D9290" s="2" t="s">
        <v>467</v>
      </c>
      <c r="E9290" s="2"/>
      <c r="F9290" s="2"/>
      <c r="G9290" s="2"/>
      <c r="H9290" s="2"/>
    </row>
    <row r="9291" spans="2:8">
      <c r="B9291" s="2" t="s">
        <v>9735</v>
      </c>
      <c r="C9291" s="2">
        <v>42</v>
      </c>
      <c r="D9291" s="2" t="s">
        <v>467</v>
      </c>
      <c r="E9291" s="2"/>
      <c r="F9291" s="2"/>
      <c r="G9291" s="2"/>
      <c r="H9291" s="2"/>
    </row>
    <row r="9292" spans="2:8">
      <c r="B9292" s="2" t="s">
        <v>9736</v>
      </c>
      <c r="C9292" s="2">
        <v>41</v>
      </c>
      <c r="D9292" s="2" t="s">
        <v>467</v>
      </c>
      <c r="E9292" s="2"/>
      <c r="F9292" s="2"/>
      <c r="G9292" s="2"/>
      <c r="H9292" s="2"/>
    </row>
    <row r="9293" spans="2:8">
      <c r="B9293" s="2" t="s">
        <v>9737</v>
      </c>
      <c r="C9293" s="2">
        <v>39</v>
      </c>
      <c r="D9293" s="2" t="s">
        <v>467</v>
      </c>
      <c r="E9293" s="2"/>
      <c r="F9293" s="2"/>
      <c r="G9293" s="2"/>
      <c r="H9293" s="2"/>
    </row>
    <row r="9294" spans="2:8">
      <c r="B9294" s="2" t="s">
        <v>9738</v>
      </c>
      <c r="C9294" s="2">
        <v>37</v>
      </c>
      <c r="D9294" s="2" t="s">
        <v>467</v>
      </c>
      <c r="E9294" s="2"/>
      <c r="F9294" s="2"/>
      <c r="G9294" s="2"/>
      <c r="H9294" s="2"/>
    </row>
    <row r="9295" spans="2:8">
      <c r="B9295" s="2" t="s">
        <v>9739</v>
      </c>
      <c r="C9295" s="2">
        <v>29</v>
      </c>
      <c r="D9295" s="2" t="s">
        <v>467</v>
      </c>
      <c r="E9295" s="2"/>
      <c r="F9295" s="2"/>
      <c r="G9295" s="2"/>
      <c r="H9295" s="2"/>
    </row>
    <row r="9296" spans="2:8">
      <c r="B9296" s="2" t="s">
        <v>9740</v>
      </c>
      <c r="C9296" s="2">
        <v>12</v>
      </c>
      <c r="D9296" s="2" t="s">
        <v>19</v>
      </c>
      <c r="E9296" s="2"/>
      <c r="F9296" s="2"/>
      <c r="G9296" s="2"/>
      <c r="H9296" s="2"/>
    </row>
    <row r="9297" spans="2:8">
      <c r="B9297" s="2" t="s">
        <v>9741</v>
      </c>
      <c r="C9297" s="2">
        <v>15</v>
      </c>
      <c r="D9297" s="2" t="s">
        <v>19</v>
      </c>
      <c r="E9297" s="2"/>
      <c r="F9297" s="2"/>
      <c r="G9297" s="2"/>
      <c r="H9297" s="2"/>
    </row>
    <row r="9298" spans="2:8">
      <c r="B9298" s="2" t="s">
        <v>9742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9743</v>
      </c>
      <c r="C9299" s="2">
        <v>21</v>
      </c>
      <c r="D9299" s="2" t="s">
        <v>467</v>
      </c>
      <c r="E9299" s="2"/>
      <c r="F9299" s="2"/>
      <c r="G9299" s="2"/>
      <c r="H9299" s="2"/>
    </row>
    <row r="9300" spans="2:8">
      <c r="B9300" s="2" t="s">
        <v>9744</v>
      </c>
      <c r="C9300" s="2">
        <v>25</v>
      </c>
      <c r="D9300" s="2" t="s">
        <v>467</v>
      </c>
      <c r="E9300" s="2"/>
      <c r="F9300" s="2"/>
      <c r="G9300" s="2"/>
      <c r="H9300" s="2"/>
    </row>
    <row r="9301" spans="2:8">
      <c r="B9301" s="2" t="s">
        <v>9745</v>
      </c>
      <c r="C9301" s="2">
        <v>29</v>
      </c>
      <c r="D9301" s="2" t="s">
        <v>467</v>
      </c>
      <c r="E9301" s="2"/>
      <c r="F9301" s="2"/>
      <c r="G9301" s="2"/>
      <c r="H9301" s="2"/>
    </row>
    <row r="9302" spans="2:8">
      <c r="B9302" s="2" t="s">
        <v>9746</v>
      </c>
      <c r="C9302" s="2">
        <v>32</v>
      </c>
      <c r="D9302" s="2" t="s">
        <v>467</v>
      </c>
      <c r="E9302" s="2"/>
      <c r="F9302" s="2"/>
      <c r="G9302" s="2"/>
      <c r="H9302" s="2"/>
    </row>
    <row r="9303" spans="2:8">
      <c r="B9303" s="2" t="s">
        <v>9747</v>
      </c>
      <c r="C9303" s="2">
        <v>35</v>
      </c>
      <c r="D9303" s="2" t="s">
        <v>467</v>
      </c>
      <c r="E9303" s="2"/>
      <c r="F9303" s="2"/>
      <c r="G9303" s="2"/>
      <c r="H9303" s="2"/>
    </row>
    <row r="9304" spans="2:8">
      <c r="B9304" s="2" t="s">
        <v>9748</v>
      </c>
      <c r="C9304" s="2">
        <v>36</v>
      </c>
      <c r="D9304" s="2" t="s">
        <v>467</v>
      </c>
      <c r="E9304" s="2"/>
      <c r="F9304" s="2"/>
      <c r="G9304" s="2"/>
      <c r="H9304" s="2"/>
    </row>
    <row r="9305" spans="2:8">
      <c r="B9305" s="2" t="s">
        <v>9749</v>
      </c>
      <c r="C9305" s="2">
        <v>34</v>
      </c>
      <c r="D9305" s="2" t="s">
        <v>467</v>
      </c>
      <c r="E9305" s="2"/>
      <c r="F9305" s="2"/>
      <c r="G9305" s="2"/>
      <c r="H9305" s="2"/>
    </row>
    <row r="9306" spans="2:8">
      <c r="B9306" s="2" t="s">
        <v>9750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9751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9752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9753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9754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9755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9756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9757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9758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9759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9760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9761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9762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9763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9764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9765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9766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9767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9768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9769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9770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9771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9772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9773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9774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9775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9776</v>
      </c>
      <c r="C9332" s="2">
        <v>23</v>
      </c>
      <c r="D9332" s="2" t="s">
        <v>467</v>
      </c>
      <c r="E9332" s="2"/>
      <c r="F9332" s="2"/>
      <c r="G9332" s="2"/>
      <c r="H9332" s="2"/>
    </row>
    <row r="9333" spans="2:8">
      <c r="B9333" s="2" t="s">
        <v>9777</v>
      </c>
      <c r="C9333" s="2">
        <v>24</v>
      </c>
      <c r="D9333" s="2" t="s">
        <v>467</v>
      </c>
      <c r="E9333" s="2"/>
      <c r="F9333" s="2"/>
      <c r="G9333" s="2"/>
      <c r="H9333" s="2"/>
    </row>
    <row r="9334" spans="2:8">
      <c r="B9334" s="2" t="s">
        <v>9778</v>
      </c>
      <c r="C9334" s="2">
        <v>24</v>
      </c>
      <c r="D9334" s="2" t="s">
        <v>467</v>
      </c>
      <c r="E9334" s="2"/>
      <c r="F9334" s="2"/>
      <c r="G9334" s="2"/>
      <c r="H9334" s="2"/>
    </row>
    <row r="9335" spans="2:8">
      <c r="B9335" s="2" t="s">
        <v>9779</v>
      </c>
      <c r="C9335" s="2">
        <v>22</v>
      </c>
      <c r="D9335" s="2" t="s">
        <v>467</v>
      </c>
      <c r="E9335" s="2"/>
      <c r="F9335" s="2"/>
      <c r="G9335" s="2"/>
      <c r="H9335" s="2"/>
    </row>
    <row r="9336" spans="2:8">
      <c r="B9336" s="2" t="s">
        <v>9780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9781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9782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9783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9784</v>
      </c>
      <c r="C9340" s="2">
        <v>16</v>
      </c>
      <c r="D9340" s="2" t="s">
        <v>19</v>
      </c>
      <c r="E9340" s="2"/>
      <c r="F9340" s="2"/>
      <c r="G9340" s="2"/>
      <c r="H9340" s="2"/>
    </row>
    <row r="9341" spans="2:8">
      <c r="B9341" s="2" t="s">
        <v>9785</v>
      </c>
      <c r="C9341" s="2">
        <v>14</v>
      </c>
      <c r="D9341" s="2" t="s">
        <v>467</v>
      </c>
      <c r="E9341" s="2"/>
      <c r="F9341" s="2"/>
      <c r="G9341" s="2"/>
      <c r="H9341" s="2"/>
    </row>
    <row r="9342" spans="2:8">
      <c r="B9342" s="2" t="s">
        <v>9786</v>
      </c>
      <c r="C9342" s="2">
        <v>10</v>
      </c>
      <c r="D9342" s="2" t="s">
        <v>467</v>
      </c>
      <c r="E9342" s="2"/>
      <c r="F9342" s="2"/>
      <c r="G9342" s="2"/>
      <c r="H9342" s="2"/>
    </row>
    <row r="9343" spans="2:8">
      <c r="B9343" s="2" t="s">
        <v>9787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9788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9789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9790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9791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9792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9793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9794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9795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9796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9797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9798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9799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9800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9801</v>
      </c>
      <c r="C9357" s="2">
        <v>19</v>
      </c>
      <c r="D9357" s="2" t="s">
        <v>19</v>
      </c>
      <c r="E9357" s="2"/>
      <c r="F9357" s="2"/>
      <c r="G9357" s="2"/>
      <c r="H9357" s="2"/>
    </row>
    <row r="9358" spans="2:8">
      <c r="B9358" s="2" t="s">
        <v>9802</v>
      </c>
      <c r="C9358" s="2">
        <v>18</v>
      </c>
      <c r="D9358" s="2" t="s">
        <v>19</v>
      </c>
      <c r="E9358" s="2"/>
      <c r="F9358" s="2"/>
      <c r="G9358" s="2"/>
      <c r="H9358" s="2"/>
    </row>
    <row r="9359" spans="2:8">
      <c r="B9359" s="2" t="s">
        <v>9803</v>
      </c>
      <c r="C9359" s="2">
        <v>36</v>
      </c>
      <c r="D9359" s="2" t="s">
        <v>19</v>
      </c>
      <c r="E9359" s="2"/>
      <c r="F9359" s="2"/>
      <c r="G9359" s="2"/>
      <c r="H9359" s="2"/>
    </row>
    <row r="9360" spans="2:8">
      <c r="B9360" s="2" t="s">
        <v>9804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9805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9806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9807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9808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9809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9810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9811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9812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9813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9814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9815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9816</v>
      </c>
      <c r="C9372" s="2">
        <v>30</v>
      </c>
      <c r="D9372" s="2" t="s">
        <v>467</v>
      </c>
      <c r="E9372" s="2"/>
      <c r="F9372" s="2"/>
      <c r="G9372" s="2"/>
      <c r="H9372" s="2"/>
    </row>
    <row r="9373" spans="2:8">
      <c r="B9373" s="2" t="s">
        <v>9817</v>
      </c>
      <c r="C9373" s="2">
        <v>32</v>
      </c>
      <c r="D9373" s="2" t="s">
        <v>467</v>
      </c>
      <c r="E9373" s="2"/>
      <c r="F9373" s="2"/>
      <c r="G9373" s="2"/>
      <c r="H9373" s="2"/>
    </row>
    <row r="9374" spans="2:8">
      <c r="B9374" s="2" t="s">
        <v>9818</v>
      </c>
      <c r="C9374" s="2">
        <v>32</v>
      </c>
      <c r="D9374" s="2" t="s">
        <v>467</v>
      </c>
      <c r="E9374" s="2"/>
      <c r="F9374" s="2"/>
      <c r="G9374" s="2"/>
      <c r="H9374" s="2"/>
    </row>
    <row r="9375" spans="2:8">
      <c r="B9375" s="2" t="s">
        <v>9819</v>
      </c>
      <c r="C9375" s="2">
        <v>29</v>
      </c>
      <c r="D9375" s="2" t="s">
        <v>467</v>
      </c>
      <c r="E9375" s="2"/>
      <c r="F9375" s="2"/>
      <c r="G9375" s="2"/>
      <c r="H9375" s="2"/>
    </row>
    <row r="9376" spans="2:8">
      <c r="B9376" s="2" t="s">
        <v>9820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9821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9822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9823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9824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9825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9826</v>
      </c>
      <c r="C9382" s="2">
        <v>19</v>
      </c>
      <c r="D9382" s="2" t="s">
        <v>467</v>
      </c>
      <c r="E9382" s="2"/>
      <c r="F9382" s="2"/>
      <c r="G9382" s="2"/>
      <c r="H9382" s="2"/>
    </row>
    <row r="9383" spans="2:8">
      <c r="B9383" s="2" t="s">
        <v>9827</v>
      </c>
      <c r="C9383" s="2">
        <v>25</v>
      </c>
      <c r="D9383" s="2" t="s">
        <v>467</v>
      </c>
      <c r="E9383" s="2"/>
      <c r="F9383" s="2"/>
      <c r="G9383" s="2"/>
      <c r="H9383" s="2"/>
    </row>
    <row r="9384" spans="2:8">
      <c r="B9384" s="2" t="s">
        <v>9828</v>
      </c>
      <c r="C9384" s="2">
        <v>30</v>
      </c>
      <c r="D9384" s="2" t="s">
        <v>467</v>
      </c>
      <c r="E9384" s="2"/>
      <c r="F9384" s="2"/>
      <c r="G9384" s="2"/>
      <c r="H9384" s="2"/>
    </row>
    <row r="9385" spans="2:8">
      <c r="B9385" s="2" t="s">
        <v>9829</v>
      </c>
      <c r="C9385" s="2">
        <v>34</v>
      </c>
      <c r="D9385" s="2" t="s">
        <v>467</v>
      </c>
      <c r="E9385" s="2"/>
      <c r="F9385" s="2"/>
      <c r="G9385" s="2"/>
      <c r="H9385" s="2"/>
    </row>
    <row r="9386" spans="2:8">
      <c r="B9386" s="2" t="s">
        <v>9830</v>
      </c>
      <c r="C9386" s="2">
        <v>37</v>
      </c>
      <c r="D9386" s="2" t="s">
        <v>467</v>
      </c>
      <c r="E9386" s="2"/>
      <c r="F9386" s="2"/>
      <c r="G9386" s="2"/>
      <c r="H9386" s="2"/>
    </row>
    <row r="9387" spans="2:8">
      <c r="B9387" s="2" t="s">
        <v>9831</v>
      </c>
      <c r="C9387" s="2">
        <v>36</v>
      </c>
      <c r="D9387" s="2" t="s">
        <v>467</v>
      </c>
      <c r="E9387" s="2"/>
      <c r="F9387" s="2"/>
      <c r="G9387" s="2"/>
      <c r="H9387" s="2"/>
    </row>
    <row r="9388" spans="2:8">
      <c r="B9388" s="2" t="s">
        <v>9832</v>
      </c>
      <c r="C9388" s="2">
        <v>33</v>
      </c>
      <c r="D9388" s="2" t="s">
        <v>467</v>
      </c>
      <c r="E9388" s="2"/>
      <c r="F9388" s="2"/>
      <c r="G9388" s="2"/>
      <c r="H9388" s="2"/>
    </row>
    <row r="9389" spans="2:8">
      <c r="B9389" s="2" t="s">
        <v>9833</v>
      </c>
      <c r="C9389" s="2">
        <v>30</v>
      </c>
      <c r="D9389" s="2" t="s">
        <v>467</v>
      </c>
      <c r="E9389" s="2"/>
      <c r="F9389" s="2"/>
      <c r="G9389" s="2"/>
      <c r="H9389" s="2"/>
    </row>
    <row r="9390" spans="2:8">
      <c r="B9390" s="2" t="s">
        <v>9834</v>
      </c>
      <c r="C9390" s="2">
        <v>28</v>
      </c>
      <c r="D9390" s="2" t="s">
        <v>467</v>
      </c>
      <c r="E9390" s="2"/>
      <c r="F9390" s="2"/>
      <c r="G9390" s="2"/>
      <c r="H9390" s="2"/>
    </row>
    <row r="9391" spans="2:8">
      <c r="B9391" s="2" t="s">
        <v>9835</v>
      </c>
      <c r="C9391" s="2">
        <v>22</v>
      </c>
      <c r="D9391" s="2" t="s">
        <v>467</v>
      </c>
      <c r="E9391" s="2"/>
      <c r="F9391" s="2"/>
      <c r="G9391" s="2"/>
      <c r="H9391" s="2"/>
    </row>
    <row r="9392" spans="2:8">
      <c r="B9392" s="2" t="s">
        <v>9836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9837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9838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9839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9840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9841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9842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9843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9844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9845</v>
      </c>
      <c r="C9401" s="2">
        <v>19</v>
      </c>
      <c r="D9401" s="2" t="s">
        <v>467</v>
      </c>
      <c r="E9401" s="2"/>
      <c r="F9401" s="2"/>
      <c r="G9401" s="2"/>
      <c r="H9401" s="2"/>
    </row>
    <row r="9402" spans="2:8">
      <c r="B9402" s="2" t="s">
        <v>9846</v>
      </c>
      <c r="C9402" s="2">
        <v>26</v>
      </c>
      <c r="D9402" s="2" t="s">
        <v>467</v>
      </c>
      <c r="E9402" s="2"/>
      <c r="F9402" s="2"/>
      <c r="G9402" s="2"/>
      <c r="H9402" s="2"/>
    </row>
    <row r="9403" spans="2:8">
      <c r="B9403" s="2" t="s">
        <v>9847</v>
      </c>
      <c r="C9403" s="2">
        <v>28</v>
      </c>
      <c r="D9403" s="2" t="s">
        <v>467</v>
      </c>
      <c r="E9403" s="2"/>
      <c r="F9403" s="2"/>
      <c r="G9403" s="2"/>
      <c r="H9403" s="2"/>
    </row>
    <row r="9404" spans="2:8">
      <c r="B9404" s="2" t="s">
        <v>9848</v>
      </c>
      <c r="C9404" s="2">
        <v>31</v>
      </c>
      <c r="D9404" s="2" t="s">
        <v>467</v>
      </c>
      <c r="E9404" s="2"/>
      <c r="F9404" s="2"/>
      <c r="G9404" s="2"/>
      <c r="H9404" s="2"/>
    </row>
    <row r="9405" spans="2:8">
      <c r="B9405" s="2" t="s">
        <v>9849</v>
      </c>
      <c r="C9405" s="2">
        <v>30</v>
      </c>
      <c r="D9405" s="2" t="s">
        <v>467</v>
      </c>
      <c r="E9405" s="2"/>
      <c r="F9405" s="2"/>
      <c r="G9405" s="2"/>
      <c r="H9405" s="2"/>
    </row>
    <row r="9406" spans="2:8">
      <c r="B9406" s="2" t="s">
        <v>9850</v>
      </c>
      <c r="C9406" s="2">
        <v>26</v>
      </c>
      <c r="D9406" s="2" t="s">
        <v>467</v>
      </c>
      <c r="E9406" s="2"/>
      <c r="F9406" s="2"/>
      <c r="G9406" s="2"/>
      <c r="H9406" s="2"/>
    </row>
    <row r="9407" spans="2:8">
      <c r="B9407" s="2" t="s">
        <v>9851</v>
      </c>
      <c r="C9407" s="2">
        <v>17</v>
      </c>
      <c r="D9407" s="2" t="s">
        <v>467</v>
      </c>
      <c r="E9407" s="2"/>
      <c r="F9407" s="2"/>
      <c r="G9407" s="2"/>
      <c r="H9407" s="2"/>
    </row>
    <row r="9408" spans="2:8">
      <c r="B9408" s="2" t="s">
        <v>9852</v>
      </c>
      <c r="C9408" s="2">
        <v>20</v>
      </c>
      <c r="D9408" s="2" t="s">
        <v>467</v>
      </c>
      <c r="E9408" s="2"/>
      <c r="F9408" s="2"/>
      <c r="G9408" s="2"/>
      <c r="H9408" s="2"/>
    </row>
    <row r="9409" spans="2:8">
      <c r="B9409" s="2" t="s">
        <v>9853</v>
      </c>
      <c r="C9409" s="2">
        <v>22</v>
      </c>
      <c r="D9409" s="2" t="s">
        <v>467</v>
      </c>
      <c r="E9409" s="2"/>
      <c r="F9409" s="2"/>
      <c r="G9409" s="2"/>
      <c r="H9409" s="2"/>
    </row>
    <row r="9410" spans="2:8">
      <c r="B9410" s="2" t="s">
        <v>9854</v>
      </c>
      <c r="C9410" s="2">
        <v>23</v>
      </c>
      <c r="D9410" s="2" t="s">
        <v>467</v>
      </c>
      <c r="E9410" s="2"/>
      <c r="F9410" s="2"/>
      <c r="G9410" s="2"/>
      <c r="H9410" s="2"/>
    </row>
    <row r="9411" spans="2:8">
      <c r="B9411" s="2" t="s">
        <v>9855</v>
      </c>
      <c r="C9411" s="2">
        <v>22</v>
      </c>
      <c r="D9411" s="2" t="s">
        <v>467</v>
      </c>
      <c r="E9411" s="2"/>
      <c r="F9411" s="2"/>
      <c r="G9411" s="2"/>
      <c r="H9411" s="2"/>
    </row>
    <row r="9412" spans="2:8">
      <c r="B9412" s="2" t="s">
        <v>9856</v>
      </c>
      <c r="C9412" s="2">
        <v>21</v>
      </c>
      <c r="D9412" s="2" t="s">
        <v>467</v>
      </c>
      <c r="E9412" s="2"/>
      <c r="F9412" s="2"/>
      <c r="G9412" s="2"/>
      <c r="H9412" s="2"/>
    </row>
    <row r="9413" spans="2:8">
      <c r="B9413" s="2" t="s">
        <v>9857</v>
      </c>
      <c r="C9413" s="2">
        <v>21</v>
      </c>
      <c r="D9413" s="2" t="s">
        <v>467</v>
      </c>
      <c r="E9413" s="2"/>
      <c r="F9413" s="2"/>
      <c r="G9413" s="2"/>
      <c r="H9413" s="2"/>
    </row>
    <row r="9414" spans="2:8">
      <c r="B9414" s="2" t="s">
        <v>9858</v>
      </c>
      <c r="C9414" s="2">
        <v>21</v>
      </c>
      <c r="D9414" s="2" t="s">
        <v>467</v>
      </c>
      <c r="E9414" s="2"/>
      <c r="F9414" s="2"/>
      <c r="G9414" s="2"/>
      <c r="H9414" s="2"/>
    </row>
    <row r="9415" spans="2:8">
      <c r="B9415" s="2" t="s">
        <v>9859</v>
      </c>
      <c r="C9415" s="2">
        <v>21</v>
      </c>
      <c r="D9415" s="2" t="s">
        <v>467</v>
      </c>
      <c r="E9415" s="2"/>
      <c r="F9415" s="2"/>
      <c r="G9415" s="2"/>
      <c r="H9415" s="2"/>
    </row>
    <row r="9416" spans="2:8">
      <c r="B9416" s="2" t="s">
        <v>9860</v>
      </c>
      <c r="C9416" s="2">
        <v>22</v>
      </c>
      <c r="D9416" s="2" t="s">
        <v>467</v>
      </c>
      <c r="E9416" s="2"/>
      <c r="F9416" s="2"/>
      <c r="G9416" s="2"/>
      <c r="H9416" s="2"/>
    </row>
    <row r="9417" spans="2:8">
      <c r="B9417" s="2" t="s">
        <v>9861</v>
      </c>
      <c r="C9417" s="2">
        <v>22</v>
      </c>
      <c r="D9417" s="2" t="s">
        <v>467</v>
      </c>
      <c r="E9417" s="2"/>
      <c r="F9417" s="2"/>
      <c r="G9417" s="2"/>
      <c r="H9417" s="2"/>
    </row>
    <row r="9418" spans="2:8">
      <c r="B9418" s="2" t="s">
        <v>9862</v>
      </c>
      <c r="C9418" s="2">
        <v>21</v>
      </c>
      <c r="D9418" s="2" t="s">
        <v>467</v>
      </c>
      <c r="E9418" s="2"/>
      <c r="F9418" s="2"/>
      <c r="G9418" s="2"/>
      <c r="H9418" s="2"/>
    </row>
    <row r="9419" spans="2:8">
      <c r="B9419" s="2" t="s">
        <v>9863</v>
      </c>
      <c r="C9419" s="2">
        <v>21</v>
      </c>
      <c r="D9419" s="2" t="s">
        <v>467</v>
      </c>
      <c r="E9419" s="2"/>
      <c r="F9419" s="2"/>
      <c r="G9419" s="2"/>
      <c r="H9419" s="2"/>
    </row>
    <row r="9420" spans="2:8">
      <c r="B9420" s="2" t="s">
        <v>9864</v>
      </c>
      <c r="C9420" s="2">
        <v>22</v>
      </c>
      <c r="D9420" s="2" t="s">
        <v>467</v>
      </c>
      <c r="E9420" s="2"/>
      <c r="F9420" s="2"/>
      <c r="G9420" s="2"/>
      <c r="H9420" s="2"/>
    </row>
    <row r="9421" spans="2:8">
      <c r="B9421" s="2" t="s">
        <v>9865</v>
      </c>
      <c r="C9421" s="2">
        <v>21</v>
      </c>
      <c r="D9421" s="2" t="s">
        <v>467</v>
      </c>
      <c r="E9421" s="2"/>
      <c r="F9421" s="2"/>
      <c r="G9421" s="2"/>
      <c r="H9421" s="2"/>
    </row>
    <row r="9422" spans="2:8">
      <c r="B9422" s="2" t="s">
        <v>9866</v>
      </c>
      <c r="C9422" s="2">
        <v>19</v>
      </c>
      <c r="D9422" s="2" t="s">
        <v>467</v>
      </c>
      <c r="E9422" s="2"/>
      <c r="F9422" s="2"/>
      <c r="G9422" s="2"/>
      <c r="H9422" s="2"/>
    </row>
    <row r="9423" spans="2:8">
      <c r="B9423" s="2" t="s">
        <v>9867</v>
      </c>
      <c r="C9423" s="2">
        <v>15</v>
      </c>
      <c r="D9423" s="2" t="s">
        <v>467</v>
      </c>
      <c r="E9423" s="2"/>
      <c r="F9423" s="2"/>
      <c r="G9423" s="2"/>
      <c r="H9423" s="2"/>
    </row>
    <row r="9424" spans="2:8">
      <c r="B9424" s="2" t="s">
        <v>9868</v>
      </c>
      <c r="C9424" s="2">
        <v>40</v>
      </c>
      <c r="D9424" s="2" t="s">
        <v>467</v>
      </c>
      <c r="E9424" s="2"/>
      <c r="F9424" s="2"/>
      <c r="G9424" s="2"/>
      <c r="H9424" s="2"/>
    </row>
    <row r="9425" spans="2:8">
      <c r="B9425" s="2" t="s">
        <v>9869</v>
      </c>
      <c r="C9425" s="2">
        <v>41</v>
      </c>
      <c r="D9425" s="2" t="s">
        <v>467</v>
      </c>
      <c r="E9425" s="2"/>
      <c r="F9425" s="2"/>
      <c r="G9425" s="2"/>
      <c r="H9425" s="2"/>
    </row>
    <row r="9426" spans="2:8">
      <c r="B9426" s="2" t="s">
        <v>9870</v>
      </c>
      <c r="C9426" s="2">
        <v>34</v>
      </c>
      <c r="D9426" s="2" t="s">
        <v>467</v>
      </c>
      <c r="E9426" s="2"/>
      <c r="F9426" s="2"/>
      <c r="G9426" s="2"/>
      <c r="H9426" s="2"/>
    </row>
    <row r="9427" spans="2:8">
      <c r="B9427" s="2" t="s">
        <v>9871</v>
      </c>
      <c r="C9427" s="2">
        <v>37</v>
      </c>
      <c r="D9427" s="2" t="s">
        <v>19</v>
      </c>
      <c r="E9427" s="2"/>
      <c r="F9427" s="2"/>
      <c r="G9427" s="2"/>
      <c r="H9427" s="2"/>
    </row>
    <row r="9428" spans="2:8">
      <c r="B9428" s="2" t="s">
        <v>9872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9873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9874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9875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9876</v>
      </c>
      <c r="C9432" s="2">
        <v>11</v>
      </c>
      <c r="D9432" s="2" t="s">
        <v>467</v>
      </c>
      <c r="E9432" s="2"/>
      <c r="F9432" s="2"/>
      <c r="G9432" s="2"/>
      <c r="H9432" s="2"/>
    </row>
    <row r="9433" spans="2:8">
      <c r="B9433" s="2" t="s">
        <v>9877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9878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9879</v>
      </c>
      <c r="C9435" s="2">
        <v>18</v>
      </c>
      <c r="D9435" s="2" t="s">
        <v>19</v>
      </c>
      <c r="E9435" s="2"/>
      <c r="F9435" s="2"/>
      <c r="G9435" s="2"/>
      <c r="H9435" s="2"/>
    </row>
    <row r="9436" spans="2:8">
      <c r="B9436" s="2" t="s">
        <v>9880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9881</v>
      </c>
      <c r="C9437" s="2">
        <v>14</v>
      </c>
      <c r="D9437" s="2" t="s">
        <v>19</v>
      </c>
      <c r="E9437" s="2"/>
      <c r="F9437" s="2"/>
      <c r="G9437" s="2"/>
      <c r="H9437" s="2"/>
    </row>
    <row r="9438" spans="2:8">
      <c r="B9438" s="2" t="s">
        <v>9882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9883</v>
      </c>
      <c r="C9439" s="2">
        <v>9</v>
      </c>
      <c r="D9439" s="2" t="s">
        <v>467</v>
      </c>
      <c r="E9439" s="2"/>
      <c r="F9439" s="2"/>
      <c r="G9439" s="2"/>
      <c r="H9439" s="2"/>
    </row>
    <row r="9440" spans="2:8">
      <c r="B9440" s="2" t="s">
        <v>9884</v>
      </c>
      <c r="C9440" s="2">
        <v>18</v>
      </c>
      <c r="D9440" s="2" t="s">
        <v>467</v>
      </c>
      <c r="E9440" s="2"/>
      <c r="F9440" s="2"/>
      <c r="G9440" s="2"/>
      <c r="H9440" s="2"/>
    </row>
    <row r="9441" spans="2:8">
      <c r="B9441" s="2" t="s">
        <v>9885</v>
      </c>
      <c r="C9441" s="2">
        <v>21</v>
      </c>
      <c r="D9441" s="2" t="s">
        <v>467</v>
      </c>
      <c r="E9441" s="2"/>
      <c r="F9441" s="2"/>
      <c r="G9441" s="2"/>
      <c r="H9441" s="2"/>
    </row>
    <row r="9442" spans="2:8">
      <c r="B9442" s="2" t="s">
        <v>9886</v>
      </c>
      <c r="C9442" s="2">
        <v>22</v>
      </c>
      <c r="D9442" s="2" t="s">
        <v>467</v>
      </c>
      <c r="E9442" s="2"/>
      <c r="F9442" s="2"/>
      <c r="G9442" s="2"/>
      <c r="H9442" s="2"/>
    </row>
    <row r="9443" spans="2:8">
      <c r="B9443" s="2" t="s">
        <v>9887</v>
      </c>
      <c r="C9443" s="2">
        <v>23</v>
      </c>
      <c r="D9443" s="2" t="s">
        <v>467</v>
      </c>
      <c r="E9443" s="2"/>
      <c r="F9443" s="2"/>
      <c r="G9443" s="2"/>
      <c r="H9443" s="2"/>
    </row>
    <row r="9444" spans="2:8">
      <c r="B9444" s="2" t="s">
        <v>9888</v>
      </c>
      <c r="C9444" s="2">
        <v>24</v>
      </c>
      <c r="D9444" s="2" t="s">
        <v>467</v>
      </c>
      <c r="E9444" s="2"/>
      <c r="F9444" s="2"/>
      <c r="G9444" s="2"/>
      <c r="H9444" s="2"/>
    </row>
    <row r="9445" spans="2:8">
      <c r="B9445" s="2" t="s">
        <v>9889</v>
      </c>
      <c r="C9445" s="2">
        <v>24</v>
      </c>
      <c r="D9445" s="2" t="s">
        <v>467</v>
      </c>
      <c r="E9445" s="2"/>
      <c r="F9445" s="2"/>
      <c r="G9445" s="2"/>
      <c r="H9445" s="2"/>
    </row>
    <row r="9446" spans="2:8">
      <c r="B9446" s="2" t="s">
        <v>9890</v>
      </c>
      <c r="C9446" s="2">
        <v>24</v>
      </c>
      <c r="D9446" s="2" t="s">
        <v>467</v>
      </c>
      <c r="E9446" s="2"/>
      <c r="F9446" s="2"/>
      <c r="G9446" s="2"/>
      <c r="H9446" s="2"/>
    </row>
    <row r="9447" spans="2:8">
      <c r="B9447" s="2" t="s">
        <v>9891</v>
      </c>
      <c r="C9447" s="2">
        <v>25</v>
      </c>
      <c r="D9447" s="2" t="s">
        <v>467</v>
      </c>
      <c r="E9447" s="2"/>
      <c r="F9447" s="2"/>
      <c r="G9447" s="2"/>
      <c r="H9447" s="2"/>
    </row>
    <row r="9448" spans="2:8">
      <c r="B9448" s="2" t="s">
        <v>9892</v>
      </c>
      <c r="C9448" s="2">
        <v>25</v>
      </c>
      <c r="D9448" s="2" t="s">
        <v>467</v>
      </c>
      <c r="E9448" s="2"/>
      <c r="F9448" s="2"/>
      <c r="G9448" s="2"/>
      <c r="H9448" s="2"/>
    </row>
    <row r="9449" spans="2:8">
      <c r="B9449" s="2" t="s">
        <v>9893</v>
      </c>
      <c r="C9449" s="2">
        <v>24</v>
      </c>
      <c r="D9449" s="2" t="s">
        <v>467</v>
      </c>
      <c r="E9449" s="2"/>
      <c r="F9449" s="2"/>
      <c r="G9449" s="2"/>
      <c r="H9449" s="2"/>
    </row>
    <row r="9450" spans="2:8">
      <c r="B9450" s="2" t="s">
        <v>9894</v>
      </c>
      <c r="C9450" s="2">
        <v>22</v>
      </c>
      <c r="D9450" s="2" t="s">
        <v>467</v>
      </c>
      <c r="E9450" s="2"/>
      <c r="F9450" s="2"/>
      <c r="G9450" s="2"/>
      <c r="H9450" s="2"/>
    </row>
    <row r="9451" spans="2:8">
      <c r="B9451" s="2" t="s">
        <v>9895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9896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9897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9898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9899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9900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9901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9902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9903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9904</v>
      </c>
      <c r="C9460" s="2">
        <v>38</v>
      </c>
      <c r="D9460" s="2" t="s">
        <v>19</v>
      </c>
      <c r="E9460" s="2"/>
      <c r="F9460" s="2"/>
      <c r="G9460" s="2"/>
      <c r="H9460" s="2"/>
    </row>
    <row r="9461" spans="2:8">
      <c r="B9461" s="2" t="s">
        <v>9905</v>
      </c>
      <c r="C9461" s="2">
        <v>43</v>
      </c>
      <c r="D9461" s="2" t="s">
        <v>19</v>
      </c>
      <c r="E9461" s="2"/>
      <c r="F9461" s="2"/>
      <c r="G9461" s="2"/>
      <c r="H9461" s="2"/>
    </row>
    <row r="9462" spans="2:8">
      <c r="B9462" s="2" t="s">
        <v>9906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9907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9908</v>
      </c>
      <c r="C9464" s="2">
        <v>41</v>
      </c>
      <c r="D9464" s="2" t="s">
        <v>19</v>
      </c>
      <c r="E9464" s="2"/>
      <c r="F9464" s="2"/>
      <c r="G9464" s="2"/>
      <c r="H9464" s="2"/>
    </row>
    <row r="9465" spans="2:8">
      <c r="B9465" s="2" t="s">
        <v>9909</v>
      </c>
      <c r="C9465" s="2">
        <v>39</v>
      </c>
      <c r="D9465" s="2" t="s">
        <v>19</v>
      </c>
      <c r="E9465" s="2"/>
      <c r="F9465" s="2"/>
      <c r="G9465" s="2"/>
      <c r="H9465" s="2"/>
    </row>
    <row r="9466" spans="2:8">
      <c r="B9466" s="2" t="s">
        <v>9910</v>
      </c>
      <c r="C9466" s="2">
        <v>37</v>
      </c>
      <c r="D9466" s="2" t="s">
        <v>19</v>
      </c>
      <c r="E9466" s="2"/>
      <c r="F9466" s="2"/>
      <c r="G9466" s="2"/>
      <c r="H9466" s="2"/>
    </row>
    <row r="9467" spans="2:8">
      <c r="B9467" s="2" t="s">
        <v>9911</v>
      </c>
      <c r="C9467" s="2">
        <v>27</v>
      </c>
      <c r="D9467" s="2" t="s">
        <v>467</v>
      </c>
      <c r="E9467" s="2"/>
      <c r="F9467" s="2"/>
      <c r="G9467" s="2"/>
      <c r="H9467" s="2"/>
    </row>
    <row r="9468" spans="2:8">
      <c r="B9468" s="2" t="s">
        <v>9912</v>
      </c>
      <c r="C9468" s="2">
        <v>28</v>
      </c>
      <c r="D9468" s="2" t="s">
        <v>467</v>
      </c>
      <c r="E9468" s="2"/>
      <c r="F9468" s="2"/>
      <c r="G9468" s="2"/>
      <c r="H9468" s="2"/>
    </row>
    <row r="9469" spans="2:8">
      <c r="B9469" s="2" t="s">
        <v>9913</v>
      </c>
      <c r="C9469" s="2">
        <v>29</v>
      </c>
      <c r="D9469" s="2" t="s">
        <v>467</v>
      </c>
      <c r="E9469" s="2"/>
      <c r="F9469" s="2"/>
      <c r="G9469" s="2"/>
      <c r="H9469" s="2"/>
    </row>
    <row r="9470" spans="2:8">
      <c r="B9470" s="2" t="s">
        <v>9914</v>
      </c>
      <c r="C9470" s="2">
        <v>27</v>
      </c>
      <c r="D9470" s="2" t="s">
        <v>467</v>
      </c>
      <c r="E9470" s="2"/>
      <c r="F9470" s="2"/>
      <c r="G9470" s="2"/>
      <c r="H9470" s="2"/>
    </row>
    <row r="9471" spans="2:8">
      <c r="B9471" s="2" t="s">
        <v>9915</v>
      </c>
      <c r="C9471" s="2">
        <v>42</v>
      </c>
      <c r="D9471" s="2" t="s">
        <v>19</v>
      </c>
      <c r="E9471" s="2"/>
      <c r="F9471" s="2"/>
      <c r="G9471" s="2"/>
      <c r="H9471" s="2"/>
    </row>
    <row r="9472" spans="2:8">
      <c r="B9472" s="2" t="s">
        <v>9916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9917</v>
      </c>
      <c r="C9473" s="2">
        <v>22</v>
      </c>
      <c r="D9473" s="2" t="s">
        <v>467</v>
      </c>
      <c r="E9473" s="2"/>
      <c r="F9473" s="2"/>
      <c r="G9473" s="2"/>
      <c r="H9473" s="2"/>
    </row>
    <row r="9474" spans="2:8">
      <c r="B9474" s="2" t="s">
        <v>9918</v>
      </c>
      <c r="C9474" s="2">
        <v>20</v>
      </c>
      <c r="D9474" s="2" t="s">
        <v>467</v>
      </c>
      <c r="E9474" s="2"/>
      <c r="F9474" s="2"/>
      <c r="G9474" s="2"/>
      <c r="H9474" s="2"/>
    </row>
    <row r="9475" spans="2:8">
      <c r="B9475" s="2" t="s">
        <v>9919</v>
      </c>
      <c r="C9475" s="2">
        <v>21</v>
      </c>
      <c r="D9475" s="2" t="s">
        <v>467</v>
      </c>
      <c r="E9475" s="2"/>
      <c r="F9475" s="2"/>
      <c r="G9475" s="2"/>
      <c r="H9475" s="2"/>
    </row>
    <row r="9476" spans="2:8">
      <c r="B9476" s="2" t="s">
        <v>9920</v>
      </c>
      <c r="C9476" s="2">
        <v>24</v>
      </c>
      <c r="D9476" s="2" t="s">
        <v>467</v>
      </c>
      <c r="E9476" s="2"/>
      <c r="F9476" s="2"/>
      <c r="G9476" s="2"/>
      <c r="H9476" s="2"/>
    </row>
    <row r="9477" spans="2:8">
      <c r="B9477" s="2" t="s">
        <v>9921</v>
      </c>
      <c r="C9477" s="2">
        <v>29</v>
      </c>
      <c r="D9477" s="2" t="s">
        <v>467</v>
      </c>
      <c r="E9477" s="2"/>
      <c r="F9477" s="2"/>
      <c r="G9477" s="2"/>
      <c r="H9477" s="2"/>
    </row>
    <row r="9478" spans="2:8">
      <c r="B9478" s="2" t="s">
        <v>9922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9923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9924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9925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9926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9927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9928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9929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9930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9931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9932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9933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9934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9935</v>
      </c>
      <c r="C9491" s="2">
        <v>35</v>
      </c>
      <c r="D9491" s="2" t="s">
        <v>19</v>
      </c>
      <c r="E9491" s="2"/>
      <c r="F9491" s="2"/>
      <c r="G9491" s="2"/>
      <c r="H9491" s="2"/>
    </row>
    <row r="9492" spans="2:8">
      <c r="B9492" s="2" t="s">
        <v>9936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9937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9938</v>
      </c>
      <c r="C9494" s="2">
        <v>25</v>
      </c>
      <c r="D9494" s="2" t="s">
        <v>467</v>
      </c>
      <c r="E9494" s="2"/>
      <c r="F9494" s="2"/>
      <c r="G9494" s="2"/>
      <c r="H9494" s="2"/>
    </row>
    <row r="9495" spans="2:8">
      <c r="B9495" s="2" t="s">
        <v>9939</v>
      </c>
      <c r="C9495" s="2">
        <v>28</v>
      </c>
      <c r="D9495" s="2" t="s">
        <v>467</v>
      </c>
      <c r="E9495" s="2"/>
      <c r="F9495" s="2"/>
      <c r="G9495" s="2"/>
      <c r="H9495" s="2"/>
    </row>
    <row r="9496" spans="2:8">
      <c r="B9496" s="2" t="s">
        <v>9940</v>
      </c>
      <c r="C9496" s="2">
        <v>32</v>
      </c>
      <c r="D9496" s="2" t="s">
        <v>467</v>
      </c>
      <c r="E9496" s="2"/>
      <c r="F9496" s="2"/>
      <c r="G9496" s="2"/>
      <c r="H9496" s="2"/>
    </row>
    <row r="9497" spans="2:8">
      <c r="B9497" s="2" t="s">
        <v>9941</v>
      </c>
      <c r="C9497" s="2">
        <v>35</v>
      </c>
      <c r="D9497" s="2" t="s">
        <v>467</v>
      </c>
      <c r="E9497" s="2"/>
      <c r="F9497" s="2"/>
      <c r="G9497" s="2"/>
      <c r="H9497" s="2"/>
    </row>
    <row r="9498" spans="2:8">
      <c r="B9498" s="2" t="s">
        <v>9942</v>
      </c>
      <c r="C9498" s="2">
        <v>35</v>
      </c>
      <c r="D9498" s="2" t="s">
        <v>467</v>
      </c>
      <c r="E9498" s="2"/>
      <c r="F9498" s="2"/>
      <c r="G9498" s="2"/>
      <c r="H9498" s="2"/>
    </row>
    <row r="9499" spans="2:8">
      <c r="B9499" s="2" t="s">
        <v>9943</v>
      </c>
      <c r="C9499" s="2">
        <v>35</v>
      </c>
      <c r="D9499" s="2" t="s">
        <v>467</v>
      </c>
      <c r="E9499" s="2"/>
      <c r="F9499" s="2"/>
      <c r="G9499" s="2"/>
      <c r="H9499" s="2"/>
    </row>
    <row r="9500" spans="2:8">
      <c r="B9500" s="2" t="s">
        <v>9944</v>
      </c>
      <c r="C9500" s="2">
        <v>33</v>
      </c>
      <c r="D9500" s="2" t="s">
        <v>467</v>
      </c>
      <c r="E9500" s="2"/>
      <c r="F9500" s="2"/>
      <c r="G9500" s="2"/>
      <c r="H9500" s="2"/>
    </row>
    <row r="9501" spans="2:8">
      <c r="B9501" s="2" t="s">
        <v>9945</v>
      </c>
      <c r="C9501" s="2">
        <v>31</v>
      </c>
      <c r="D9501" s="2" t="s">
        <v>467</v>
      </c>
      <c r="E9501" s="2"/>
      <c r="F9501" s="2"/>
      <c r="G9501" s="2"/>
      <c r="H9501" s="2"/>
    </row>
    <row r="9502" spans="2:8">
      <c r="B9502" s="2" t="s">
        <v>9946</v>
      </c>
      <c r="C9502" s="2">
        <v>29</v>
      </c>
      <c r="D9502" s="2" t="s">
        <v>467</v>
      </c>
      <c r="E9502" s="2"/>
      <c r="F9502" s="2"/>
      <c r="G9502" s="2"/>
      <c r="H9502" s="2"/>
    </row>
    <row r="9503" spans="2:8">
      <c r="B9503" s="2" t="s">
        <v>9947</v>
      </c>
      <c r="C9503" s="2">
        <v>37</v>
      </c>
      <c r="D9503" s="2" t="s">
        <v>467</v>
      </c>
      <c r="E9503" s="2"/>
      <c r="F9503" s="2"/>
      <c r="G9503" s="2"/>
      <c r="H9503" s="2"/>
    </row>
    <row r="9504" spans="2:8">
      <c r="B9504" s="2" t="s">
        <v>9948</v>
      </c>
      <c r="C9504" s="2">
        <v>41</v>
      </c>
      <c r="D9504" s="2" t="s">
        <v>467</v>
      </c>
      <c r="E9504" s="2"/>
      <c r="F9504" s="2"/>
      <c r="G9504" s="2"/>
      <c r="H9504" s="2"/>
    </row>
    <row r="9505" spans="2:8">
      <c r="B9505" s="2" t="s">
        <v>9949</v>
      </c>
      <c r="C9505" s="2">
        <v>42</v>
      </c>
      <c r="D9505" s="2" t="s">
        <v>467</v>
      </c>
      <c r="E9505" s="2"/>
      <c r="F9505" s="2"/>
      <c r="G9505" s="2"/>
      <c r="H9505" s="2"/>
    </row>
    <row r="9506" spans="2:8">
      <c r="B9506" s="2" t="s">
        <v>9950</v>
      </c>
      <c r="C9506" s="2">
        <v>40</v>
      </c>
      <c r="D9506" s="2" t="s">
        <v>467</v>
      </c>
      <c r="E9506" s="2"/>
      <c r="F9506" s="2"/>
      <c r="G9506" s="2"/>
      <c r="H9506" s="2"/>
    </row>
    <row r="9507" spans="2:8">
      <c r="B9507" s="2" t="s">
        <v>9951</v>
      </c>
      <c r="C9507" s="2">
        <v>37</v>
      </c>
      <c r="D9507" s="2" t="s">
        <v>467</v>
      </c>
      <c r="E9507" s="2"/>
      <c r="F9507" s="2"/>
      <c r="G9507" s="2"/>
      <c r="H9507" s="2"/>
    </row>
    <row r="9508" spans="2:8">
      <c r="B9508" s="2" t="s">
        <v>9952</v>
      </c>
      <c r="C9508" s="2">
        <v>37</v>
      </c>
      <c r="D9508" s="2" t="s">
        <v>467</v>
      </c>
      <c r="E9508" s="2"/>
      <c r="F9508" s="2"/>
      <c r="G9508" s="2"/>
      <c r="H9508" s="2"/>
    </row>
    <row r="9509" spans="2:8">
      <c r="B9509" s="2" t="s">
        <v>9953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9954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9955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9956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9957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9958</v>
      </c>
      <c r="C9514" s="2">
        <v>14</v>
      </c>
      <c r="D9514" s="2" t="s">
        <v>19</v>
      </c>
      <c r="E9514" s="2"/>
      <c r="F9514" s="2"/>
      <c r="G9514" s="2"/>
      <c r="H9514" s="2"/>
    </row>
    <row r="9515" spans="2:8">
      <c r="B9515" s="2" t="s">
        <v>9959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9960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9961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9962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9963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9964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9965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9966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9967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9968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9969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9970</v>
      </c>
      <c r="C9526" s="2">
        <v>31</v>
      </c>
      <c r="D9526" s="2" t="s">
        <v>467</v>
      </c>
      <c r="E9526" s="2"/>
      <c r="F9526" s="2"/>
      <c r="G9526" s="2"/>
      <c r="H9526" s="2"/>
    </row>
    <row r="9527" spans="2:8">
      <c r="B9527" s="2" t="s">
        <v>9971</v>
      </c>
      <c r="C9527" s="2">
        <v>35</v>
      </c>
      <c r="D9527" s="2" t="s">
        <v>467</v>
      </c>
      <c r="E9527" s="2"/>
      <c r="F9527" s="2"/>
      <c r="G9527" s="2"/>
      <c r="H9527" s="2"/>
    </row>
    <row r="9528" spans="2:8">
      <c r="B9528" s="2" t="s">
        <v>9972</v>
      </c>
      <c r="C9528" s="2">
        <v>37</v>
      </c>
      <c r="D9528" s="2" t="s">
        <v>467</v>
      </c>
      <c r="E9528" s="2"/>
      <c r="F9528" s="2"/>
      <c r="G9528" s="2"/>
      <c r="H9528" s="2"/>
    </row>
    <row r="9529" spans="2:8">
      <c r="B9529" s="2" t="s">
        <v>9973</v>
      </c>
      <c r="C9529" s="2">
        <v>39</v>
      </c>
      <c r="D9529" s="2" t="s">
        <v>467</v>
      </c>
      <c r="E9529" s="2"/>
      <c r="F9529" s="2"/>
      <c r="G9529" s="2"/>
      <c r="H9529" s="2"/>
    </row>
    <row r="9530" spans="2:8">
      <c r="B9530" s="2" t="s">
        <v>9974</v>
      </c>
      <c r="C9530" s="2">
        <v>39</v>
      </c>
      <c r="D9530" s="2" t="s">
        <v>467</v>
      </c>
      <c r="E9530" s="2"/>
      <c r="F9530" s="2"/>
      <c r="G9530" s="2"/>
      <c r="H9530" s="2"/>
    </row>
    <row r="9531" spans="2:8">
      <c r="B9531" s="2" t="s">
        <v>9975</v>
      </c>
      <c r="C9531" s="2">
        <v>34</v>
      </c>
      <c r="D9531" s="2" t="s">
        <v>467</v>
      </c>
      <c r="E9531" s="2"/>
      <c r="F9531" s="2"/>
      <c r="G9531" s="2"/>
      <c r="H9531" s="2"/>
    </row>
    <row r="9532" spans="2:8">
      <c r="B9532" s="2" t="s">
        <v>9976</v>
      </c>
      <c r="C9532" s="2">
        <v>19</v>
      </c>
      <c r="D9532" s="2" t="s">
        <v>467</v>
      </c>
      <c r="E9532" s="2"/>
      <c r="F9532" s="2"/>
      <c r="G9532" s="2"/>
      <c r="H9532" s="2"/>
    </row>
    <row r="9533" spans="2:8">
      <c r="B9533" s="2" t="s">
        <v>9977</v>
      </c>
      <c r="C9533" s="2">
        <v>21</v>
      </c>
      <c r="D9533" s="2" t="s">
        <v>467</v>
      </c>
      <c r="E9533" s="2"/>
      <c r="F9533" s="2"/>
      <c r="G9533" s="2"/>
      <c r="H9533" s="2"/>
    </row>
    <row r="9534" spans="2:8">
      <c r="B9534" s="2" t="s">
        <v>9978</v>
      </c>
      <c r="C9534" s="2">
        <v>20</v>
      </c>
      <c r="D9534" s="2" t="s">
        <v>467</v>
      </c>
      <c r="E9534" s="2"/>
      <c r="F9534" s="2"/>
      <c r="G9534" s="2"/>
      <c r="H9534" s="2"/>
    </row>
    <row r="9535" spans="2:8">
      <c r="B9535" s="2" t="s">
        <v>9979</v>
      </c>
      <c r="C9535" s="2">
        <v>17</v>
      </c>
      <c r="D9535" s="2" t="s">
        <v>467</v>
      </c>
      <c r="E9535" s="2"/>
      <c r="F9535" s="2"/>
      <c r="G9535" s="2"/>
      <c r="H9535" s="2"/>
    </row>
    <row r="9536" spans="2:8">
      <c r="B9536" s="2" t="s">
        <v>9980</v>
      </c>
      <c r="C9536" s="2">
        <v>14</v>
      </c>
      <c r="D9536" s="2" t="s">
        <v>467</v>
      </c>
      <c r="E9536" s="2"/>
      <c r="F9536" s="2"/>
      <c r="G9536" s="2"/>
      <c r="H9536" s="2"/>
    </row>
    <row r="9537" spans="2:8">
      <c r="B9537" s="2" t="s">
        <v>9981</v>
      </c>
      <c r="C9537" s="2">
        <v>11</v>
      </c>
      <c r="D9537" s="2" t="s">
        <v>467</v>
      </c>
      <c r="E9537" s="2"/>
      <c r="F9537" s="2"/>
      <c r="G9537" s="2"/>
      <c r="H9537" s="2"/>
    </row>
    <row r="9538" spans="2:8">
      <c r="B9538" s="2" t="s">
        <v>9982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9983</v>
      </c>
      <c r="C9539" s="2">
        <v>19</v>
      </c>
      <c r="D9539" s="2" t="s">
        <v>467</v>
      </c>
      <c r="E9539" s="2"/>
      <c r="F9539" s="2"/>
      <c r="G9539" s="2"/>
      <c r="H9539" s="2"/>
    </row>
    <row r="9540" spans="2:8">
      <c r="B9540" s="2" t="s">
        <v>9984</v>
      </c>
      <c r="C9540" s="2">
        <v>18</v>
      </c>
      <c r="D9540" s="2" t="s">
        <v>467</v>
      </c>
      <c r="E9540" s="2"/>
      <c r="F9540" s="2"/>
      <c r="G9540" s="2"/>
      <c r="H9540" s="2"/>
    </row>
    <row r="9541" spans="2:8">
      <c r="B9541" s="2" t="s">
        <v>9985</v>
      </c>
      <c r="C9541" s="2">
        <v>18</v>
      </c>
      <c r="D9541" s="2" t="s">
        <v>467</v>
      </c>
      <c r="E9541" s="2"/>
      <c r="F9541" s="2"/>
      <c r="G9541" s="2"/>
      <c r="H9541" s="2"/>
    </row>
    <row r="9542" spans="2:8">
      <c r="B9542" s="2" t="s">
        <v>9986</v>
      </c>
      <c r="C9542" s="2">
        <v>23</v>
      </c>
      <c r="D9542" s="2" t="s">
        <v>467</v>
      </c>
      <c r="E9542" s="2"/>
      <c r="F9542" s="2"/>
      <c r="G9542" s="2"/>
      <c r="H9542" s="2"/>
    </row>
    <row r="9543" spans="2:8">
      <c r="B9543" s="2" t="s">
        <v>9987</v>
      </c>
      <c r="C9543" s="2">
        <v>24</v>
      </c>
      <c r="D9543" s="2" t="s">
        <v>467</v>
      </c>
      <c r="E9543" s="2"/>
      <c r="F9543" s="2"/>
      <c r="G9543" s="2"/>
      <c r="H9543" s="2"/>
    </row>
    <row r="9544" spans="2:8">
      <c r="B9544" s="2" t="s">
        <v>9988</v>
      </c>
      <c r="C9544" s="2">
        <v>24</v>
      </c>
      <c r="D9544" s="2" t="s">
        <v>467</v>
      </c>
      <c r="E9544" s="2"/>
      <c r="F9544" s="2"/>
      <c r="G9544" s="2"/>
      <c r="H9544" s="2"/>
    </row>
    <row r="9545" spans="2:8">
      <c r="B9545" s="2" t="s">
        <v>9989</v>
      </c>
      <c r="C9545" s="2">
        <v>23</v>
      </c>
      <c r="D9545" s="2" t="s">
        <v>467</v>
      </c>
      <c r="E9545" s="2"/>
      <c r="F9545" s="2"/>
      <c r="G9545" s="2"/>
      <c r="H9545" s="2"/>
    </row>
    <row r="9546" spans="2:8">
      <c r="B9546" s="2" t="s">
        <v>9990</v>
      </c>
      <c r="C9546" s="2">
        <v>22</v>
      </c>
      <c r="D9546" s="2" t="s">
        <v>467</v>
      </c>
      <c r="E9546" s="2"/>
      <c r="F9546" s="2"/>
      <c r="G9546" s="2"/>
      <c r="H9546" s="2"/>
    </row>
    <row r="9547" spans="2:8">
      <c r="B9547" s="2" t="s">
        <v>9991</v>
      </c>
      <c r="C9547" s="2">
        <v>20</v>
      </c>
      <c r="D9547" s="2" t="s">
        <v>467</v>
      </c>
      <c r="E9547" s="2"/>
      <c r="F9547" s="2"/>
      <c r="G9547" s="2"/>
      <c r="H9547" s="2"/>
    </row>
    <row r="9548" spans="2:8">
      <c r="B9548" s="2" t="s">
        <v>9992</v>
      </c>
      <c r="C9548" s="2">
        <v>19</v>
      </c>
      <c r="D9548" s="2" t="s">
        <v>467</v>
      </c>
      <c r="E9548" s="2"/>
      <c r="F9548" s="2"/>
      <c r="G9548" s="2"/>
      <c r="H9548" s="2"/>
    </row>
    <row r="9549" spans="2:8">
      <c r="B9549" s="2" t="s">
        <v>9993</v>
      </c>
      <c r="C9549" s="2">
        <v>16</v>
      </c>
      <c r="D9549" s="2" t="s">
        <v>467</v>
      </c>
      <c r="E9549" s="2"/>
      <c r="F9549" s="2"/>
      <c r="G9549" s="2"/>
      <c r="H9549" s="2"/>
    </row>
    <row r="9550" spans="2:8">
      <c r="B9550" s="2" t="s">
        <v>9994</v>
      </c>
      <c r="C9550" s="2">
        <v>9</v>
      </c>
      <c r="D9550" s="2" t="s">
        <v>467</v>
      </c>
      <c r="E9550" s="2"/>
      <c r="F9550" s="2"/>
      <c r="G9550" s="2"/>
      <c r="H9550" s="2"/>
    </row>
    <row r="9551" spans="2:8">
      <c r="B9551" s="2" t="s">
        <v>9995</v>
      </c>
      <c r="C9551" s="2">
        <v>10</v>
      </c>
      <c r="D9551" s="2" t="s">
        <v>467</v>
      </c>
      <c r="E9551" s="2"/>
      <c r="F9551" s="2"/>
      <c r="G9551" s="2"/>
      <c r="H9551" s="2"/>
    </row>
    <row r="9552" spans="2:8">
      <c r="B9552" s="2" t="s">
        <v>9996</v>
      </c>
      <c r="C9552" s="2">
        <v>11</v>
      </c>
      <c r="D9552" s="2" t="s">
        <v>467</v>
      </c>
      <c r="E9552" s="2"/>
      <c r="F9552" s="2"/>
      <c r="G9552" s="2"/>
      <c r="H9552" s="2"/>
    </row>
    <row r="9553" spans="2:8">
      <c r="B9553" s="2" t="s">
        <v>9997</v>
      </c>
      <c r="C9553" s="2">
        <v>12</v>
      </c>
      <c r="D9553" s="2" t="s">
        <v>467</v>
      </c>
      <c r="E9553" s="2"/>
      <c r="F9553" s="2"/>
      <c r="G9553" s="2"/>
      <c r="H9553" s="2"/>
    </row>
    <row r="9554" spans="2:8">
      <c r="B9554" s="2" t="s">
        <v>9998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9999</v>
      </c>
      <c r="C9555" s="2">
        <v>41</v>
      </c>
      <c r="D9555" s="2" t="s">
        <v>19</v>
      </c>
      <c r="E9555" s="2"/>
      <c r="F9555" s="2"/>
      <c r="G9555" s="2"/>
      <c r="H9555" s="2"/>
    </row>
    <row r="9556" spans="2:8">
      <c r="B9556" s="2" t="s">
        <v>10000</v>
      </c>
      <c r="C9556" s="2">
        <v>38</v>
      </c>
      <c r="D9556" s="2" t="s">
        <v>19</v>
      </c>
      <c r="E9556" s="2"/>
      <c r="F9556" s="2"/>
      <c r="G9556" s="2"/>
      <c r="H9556" s="2"/>
    </row>
    <row r="9557" spans="2:8">
      <c r="B9557" s="2" t="s">
        <v>10001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10002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10003</v>
      </c>
      <c r="C9559" s="2">
        <v>18</v>
      </c>
      <c r="D9559" s="2" t="s">
        <v>19</v>
      </c>
      <c r="E9559" s="2"/>
      <c r="F9559" s="2"/>
      <c r="G9559" s="2"/>
      <c r="H9559" s="2"/>
    </row>
    <row r="9560" spans="2:8">
      <c r="B9560" s="2" t="s">
        <v>10004</v>
      </c>
      <c r="C9560" s="2">
        <v>16</v>
      </c>
      <c r="D9560" s="2" t="s">
        <v>19</v>
      </c>
      <c r="E9560" s="2"/>
      <c r="F9560" s="2"/>
      <c r="G9560" s="2"/>
      <c r="H9560" s="2"/>
    </row>
    <row r="9561" spans="2:8">
      <c r="B9561" s="2" t="s">
        <v>10005</v>
      </c>
      <c r="C9561" s="2">
        <v>14</v>
      </c>
      <c r="D9561" s="2" t="s">
        <v>19</v>
      </c>
      <c r="E9561" s="2"/>
      <c r="F9561" s="2"/>
      <c r="G9561" s="2"/>
      <c r="H9561" s="2"/>
    </row>
    <row r="9562" spans="2:8">
      <c r="B9562" s="2" t="s">
        <v>10006</v>
      </c>
      <c r="C9562" s="2">
        <v>11</v>
      </c>
      <c r="D9562" s="2" t="s">
        <v>19</v>
      </c>
      <c r="E9562" s="2"/>
      <c r="F9562" s="2"/>
      <c r="G9562" s="2"/>
      <c r="H9562" s="2"/>
    </row>
    <row r="9563" spans="2:8">
      <c r="B9563" s="2" t="s">
        <v>10007</v>
      </c>
      <c r="C9563" s="2">
        <v>14</v>
      </c>
      <c r="D9563" s="2" t="s">
        <v>467</v>
      </c>
      <c r="E9563" s="2"/>
      <c r="F9563" s="2"/>
      <c r="G9563" s="2"/>
      <c r="H9563" s="2"/>
    </row>
    <row r="9564" spans="2:8">
      <c r="B9564" s="2" t="s">
        <v>10008</v>
      </c>
      <c r="C9564" s="2">
        <v>14</v>
      </c>
      <c r="D9564" s="2" t="s">
        <v>467</v>
      </c>
      <c r="E9564" s="2"/>
      <c r="F9564" s="2"/>
      <c r="G9564" s="2"/>
      <c r="H9564" s="2"/>
    </row>
    <row r="9565" spans="2:8">
      <c r="B9565" s="2" t="s">
        <v>10009</v>
      </c>
      <c r="C9565" s="2">
        <v>16</v>
      </c>
      <c r="D9565" s="2" t="s">
        <v>467</v>
      </c>
      <c r="E9565" s="2"/>
      <c r="F9565" s="2"/>
      <c r="G9565" s="2"/>
      <c r="H9565" s="2"/>
    </row>
    <row r="9566" spans="2:8">
      <c r="B9566" s="2" t="s">
        <v>10010</v>
      </c>
      <c r="C9566" s="2">
        <v>17</v>
      </c>
      <c r="D9566" s="2" t="s">
        <v>467</v>
      </c>
      <c r="E9566" s="2"/>
      <c r="F9566" s="2"/>
      <c r="G9566" s="2"/>
      <c r="H9566" s="2"/>
    </row>
    <row r="9567" spans="2:8">
      <c r="B9567" s="2" t="s">
        <v>10011</v>
      </c>
      <c r="C9567" s="2">
        <v>17</v>
      </c>
      <c r="D9567" s="2" t="s">
        <v>467</v>
      </c>
      <c r="E9567" s="2"/>
      <c r="F9567" s="2"/>
      <c r="G9567" s="2"/>
      <c r="H9567" s="2"/>
    </row>
    <row r="9568" spans="2:8">
      <c r="B9568" s="2" t="s">
        <v>10012</v>
      </c>
      <c r="C9568" s="2">
        <v>18</v>
      </c>
      <c r="D9568" s="2" t="s">
        <v>467</v>
      </c>
      <c r="E9568" s="2"/>
      <c r="F9568" s="2"/>
      <c r="G9568" s="2"/>
      <c r="H9568" s="2"/>
    </row>
    <row r="9569" spans="2:8">
      <c r="B9569" s="2" t="s">
        <v>10013</v>
      </c>
      <c r="C9569" s="2">
        <v>19</v>
      </c>
      <c r="D9569" s="2" t="s">
        <v>467</v>
      </c>
      <c r="E9569" s="2"/>
      <c r="F9569" s="2"/>
      <c r="G9569" s="2"/>
      <c r="H9569" s="2"/>
    </row>
    <row r="9570" spans="2:8">
      <c r="B9570" s="2" t="s">
        <v>10014</v>
      </c>
      <c r="C9570" s="2">
        <v>18</v>
      </c>
      <c r="D9570" s="2" t="s">
        <v>467</v>
      </c>
      <c r="E9570" s="2"/>
      <c r="F9570" s="2"/>
      <c r="G9570" s="2"/>
      <c r="H9570" s="2"/>
    </row>
    <row r="9571" spans="2:8">
      <c r="B9571" s="2" t="s">
        <v>10015</v>
      </c>
      <c r="C9571" s="2">
        <v>18</v>
      </c>
      <c r="D9571" s="2" t="s">
        <v>467</v>
      </c>
      <c r="E9571" s="2"/>
      <c r="F9571" s="2"/>
      <c r="G9571" s="2"/>
      <c r="H9571" s="2"/>
    </row>
    <row r="9572" spans="2:8">
      <c r="B9572" s="2" t="s">
        <v>10016</v>
      </c>
      <c r="C9572" s="2">
        <v>19</v>
      </c>
      <c r="D9572" s="2" t="s">
        <v>467</v>
      </c>
      <c r="E9572" s="2"/>
      <c r="F9572" s="2"/>
      <c r="G9572" s="2"/>
      <c r="H9572" s="2"/>
    </row>
    <row r="9573" spans="2:8">
      <c r="B9573" s="2" t="s">
        <v>10017</v>
      </c>
      <c r="C9573" s="2">
        <v>20</v>
      </c>
      <c r="D9573" s="2" t="s">
        <v>467</v>
      </c>
      <c r="E9573" s="2"/>
      <c r="F9573" s="2"/>
      <c r="G9573" s="2"/>
      <c r="H9573" s="2"/>
    </row>
    <row r="9574" spans="2:8">
      <c r="B9574" s="2" t="s">
        <v>10018</v>
      </c>
      <c r="C9574" s="2">
        <v>21</v>
      </c>
      <c r="D9574" s="2" t="s">
        <v>467</v>
      </c>
      <c r="E9574" s="2"/>
      <c r="F9574" s="2"/>
      <c r="G9574" s="2"/>
      <c r="H9574" s="2"/>
    </row>
    <row r="9575" spans="2:8">
      <c r="B9575" s="2" t="s">
        <v>10019</v>
      </c>
      <c r="C9575" s="2">
        <v>22</v>
      </c>
      <c r="D9575" s="2" t="s">
        <v>467</v>
      </c>
      <c r="E9575" s="2"/>
      <c r="F9575" s="2"/>
      <c r="G9575" s="2"/>
      <c r="H9575" s="2"/>
    </row>
    <row r="9576" spans="2:8">
      <c r="B9576" s="2" t="s">
        <v>10020</v>
      </c>
      <c r="C9576" s="2">
        <v>23</v>
      </c>
      <c r="D9576" s="2" t="s">
        <v>467</v>
      </c>
      <c r="E9576" s="2"/>
      <c r="F9576" s="2"/>
      <c r="G9576" s="2"/>
      <c r="H9576" s="2"/>
    </row>
    <row r="9577" spans="2:8">
      <c r="B9577" s="2" t="s">
        <v>10021</v>
      </c>
      <c r="C9577" s="2">
        <v>24</v>
      </c>
      <c r="D9577" s="2" t="s">
        <v>467</v>
      </c>
      <c r="E9577" s="2"/>
      <c r="F9577" s="2"/>
      <c r="G9577" s="2"/>
      <c r="H9577" s="2"/>
    </row>
    <row r="9578" spans="2:8">
      <c r="B9578" s="2" t="s">
        <v>10022</v>
      </c>
      <c r="C9578" s="2">
        <v>23</v>
      </c>
      <c r="D9578" s="2" t="s">
        <v>467</v>
      </c>
      <c r="E9578" s="2"/>
      <c r="F9578" s="2"/>
      <c r="G9578" s="2"/>
      <c r="H9578" s="2"/>
    </row>
    <row r="9579" spans="2:8">
      <c r="B9579" s="2" t="s">
        <v>10023</v>
      </c>
      <c r="C9579" s="2">
        <v>22</v>
      </c>
      <c r="D9579" s="2" t="s">
        <v>467</v>
      </c>
      <c r="E9579" s="2"/>
      <c r="F9579" s="2"/>
      <c r="G9579" s="2"/>
      <c r="H9579" s="2"/>
    </row>
    <row r="9580" spans="2:8">
      <c r="B9580" s="2" t="s">
        <v>10024</v>
      </c>
      <c r="C9580" s="2">
        <v>20</v>
      </c>
      <c r="D9580" s="2" t="s">
        <v>467</v>
      </c>
      <c r="E9580" s="2"/>
      <c r="F9580" s="2"/>
      <c r="G9580" s="2"/>
      <c r="H9580" s="2"/>
    </row>
    <row r="9581" spans="2:8">
      <c r="B9581" s="2" t="s">
        <v>10025</v>
      </c>
      <c r="C9581" s="2">
        <v>17</v>
      </c>
      <c r="D9581" s="2" t="s">
        <v>467</v>
      </c>
      <c r="E9581" s="2"/>
      <c r="F9581" s="2"/>
      <c r="G9581" s="2"/>
      <c r="H9581" s="2"/>
    </row>
    <row r="9582" spans="2:8">
      <c r="B9582" s="2" t="s">
        <v>10026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10027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10028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10029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10030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10031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10032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10033</v>
      </c>
      <c r="C9589" s="2">
        <v>15</v>
      </c>
      <c r="D9589" s="2" t="s">
        <v>19</v>
      </c>
      <c r="E9589" s="2"/>
      <c r="F9589" s="2"/>
      <c r="G9589" s="2"/>
      <c r="H9589" s="2"/>
    </row>
    <row r="9590" spans="2:8">
      <c r="B9590" s="2" t="s">
        <v>10034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10035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10036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10037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10038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10039</v>
      </c>
      <c r="C9595" s="2">
        <v>13</v>
      </c>
      <c r="D9595" s="2" t="s">
        <v>19</v>
      </c>
      <c r="E9595" s="2"/>
      <c r="F9595" s="2"/>
      <c r="G9595" s="2"/>
      <c r="H9595" s="2"/>
    </row>
    <row r="9596" spans="2:8">
      <c r="B9596" s="2" t="s">
        <v>10040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10041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10042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10043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10044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10045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10046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10047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10048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10049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10050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10051</v>
      </c>
      <c r="C9607" s="2">
        <v>14</v>
      </c>
      <c r="D9607" s="2" t="s">
        <v>467</v>
      </c>
      <c r="E9607" s="2"/>
      <c r="F9607" s="2"/>
      <c r="G9607" s="2"/>
      <c r="H9607" s="2"/>
    </row>
    <row r="9608" spans="2:8">
      <c r="B9608" s="2" t="s">
        <v>10052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10053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10054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10055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10056</v>
      </c>
      <c r="C9612" s="2">
        <v>15</v>
      </c>
      <c r="D9612" s="2" t="s">
        <v>19</v>
      </c>
      <c r="E9612" s="2"/>
      <c r="F9612" s="2"/>
      <c r="G9612" s="2"/>
      <c r="H9612" s="2"/>
    </row>
    <row r="9613" spans="2:8">
      <c r="B9613" s="2" t="s">
        <v>10057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10058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10059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10060</v>
      </c>
      <c r="C9616" s="2">
        <v>15</v>
      </c>
      <c r="D9616" s="2" t="s">
        <v>467</v>
      </c>
      <c r="E9616" s="2"/>
      <c r="F9616" s="2"/>
      <c r="G9616" s="2"/>
      <c r="H9616" s="2"/>
    </row>
    <row r="9617" spans="2:8">
      <c r="B9617" s="2" t="s">
        <v>10061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10062</v>
      </c>
      <c r="C9618" s="2">
        <v>17</v>
      </c>
      <c r="D9618" s="2" t="s">
        <v>467</v>
      </c>
      <c r="E9618" s="2"/>
      <c r="F9618" s="2"/>
      <c r="G9618" s="2"/>
      <c r="H9618" s="2"/>
    </row>
    <row r="9619" spans="2:8">
      <c r="B9619" s="2" t="s">
        <v>10063</v>
      </c>
      <c r="C9619" s="2">
        <v>17</v>
      </c>
      <c r="D9619" s="2" t="s">
        <v>467</v>
      </c>
      <c r="E9619" s="2"/>
      <c r="F9619" s="2"/>
      <c r="G9619" s="2"/>
      <c r="H9619" s="2"/>
    </row>
    <row r="9620" spans="2:8">
      <c r="B9620" s="2" t="s">
        <v>10064</v>
      </c>
      <c r="C9620" s="2">
        <v>19</v>
      </c>
      <c r="D9620" s="2" t="s">
        <v>467</v>
      </c>
      <c r="E9620" s="2"/>
      <c r="F9620" s="2"/>
      <c r="G9620" s="2"/>
      <c r="H9620" s="2"/>
    </row>
    <row r="9621" spans="2:8">
      <c r="B9621" s="2" t="s">
        <v>10065</v>
      </c>
      <c r="C9621" s="2">
        <v>22</v>
      </c>
      <c r="D9621" s="2" t="s">
        <v>467</v>
      </c>
      <c r="E9621" s="2"/>
      <c r="F9621" s="2"/>
      <c r="G9621" s="2"/>
      <c r="H9621" s="2"/>
    </row>
    <row r="9622" spans="2:8">
      <c r="B9622" s="2" t="s">
        <v>10066</v>
      </c>
      <c r="C9622" s="2">
        <v>24</v>
      </c>
      <c r="D9622" s="2" t="s">
        <v>467</v>
      </c>
      <c r="E9622" s="2"/>
      <c r="F9622" s="2"/>
      <c r="G9622" s="2"/>
      <c r="H9622" s="2"/>
    </row>
    <row r="9623" spans="2:8">
      <c r="B9623" s="2" t="s">
        <v>10067</v>
      </c>
      <c r="C9623" s="2">
        <v>25</v>
      </c>
      <c r="D9623" s="2" t="s">
        <v>467</v>
      </c>
      <c r="E9623" s="2"/>
      <c r="F9623" s="2"/>
      <c r="G9623" s="2"/>
      <c r="H9623" s="2"/>
    </row>
    <row r="9624" spans="2:8">
      <c r="B9624" s="2" t="s">
        <v>10068</v>
      </c>
      <c r="C9624" s="2">
        <v>26</v>
      </c>
      <c r="D9624" s="2" t="s">
        <v>467</v>
      </c>
      <c r="E9624" s="2"/>
      <c r="F9624" s="2"/>
      <c r="G9624" s="2"/>
      <c r="H9624" s="2"/>
    </row>
    <row r="9625" spans="2:8">
      <c r="B9625" s="2" t="s">
        <v>10069</v>
      </c>
      <c r="C9625" s="2">
        <v>27</v>
      </c>
      <c r="D9625" s="2" t="s">
        <v>467</v>
      </c>
      <c r="E9625" s="2"/>
      <c r="F9625" s="2"/>
      <c r="G9625" s="2"/>
      <c r="H9625" s="2"/>
    </row>
    <row r="9626" spans="2:8">
      <c r="B9626" s="2" t="s">
        <v>10070</v>
      </c>
      <c r="C9626" s="2">
        <v>26</v>
      </c>
      <c r="D9626" s="2" t="s">
        <v>467</v>
      </c>
      <c r="E9626" s="2"/>
      <c r="F9626" s="2"/>
      <c r="G9626" s="2"/>
      <c r="H9626" s="2"/>
    </row>
    <row r="9627" spans="2:8">
      <c r="B9627" s="2" t="s">
        <v>10071</v>
      </c>
      <c r="C9627" s="2">
        <v>25</v>
      </c>
      <c r="D9627" s="2" t="s">
        <v>467</v>
      </c>
      <c r="E9627" s="2"/>
      <c r="F9627" s="2"/>
      <c r="G9627" s="2"/>
      <c r="H9627" s="2"/>
    </row>
    <row r="9628" spans="2:8">
      <c r="B9628" s="2" t="s">
        <v>10072</v>
      </c>
      <c r="C9628" s="2">
        <v>26</v>
      </c>
      <c r="D9628" s="2" t="s">
        <v>467</v>
      </c>
      <c r="E9628" s="2"/>
      <c r="F9628" s="2"/>
      <c r="G9628" s="2"/>
      <c r="H9628" s="2"/>
    </row>
    <row r="9629" spans="2:8">
      <c r="B9629" s="2" t="s">
        <v>10073</v>
      </c>
      <c r="C9629" s="2">
        <v>25</v>
      </c>
      <c r="D9629" s="2" t="s">
        <v>467</v>
      </c>
      <c r="E9629" s="2"/>
      <c r="F9629" s="2"/>
      <c r="G9629" s="2"/>
      <c r="H9629" s="2"/>
    </row>
    <row r="9630" spans="2:8">
      <c r="B9630" s="2" t="s">
        <v>10074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10075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10076</v>
      </c>
      <c r="C9632" s="2">
        <v>40</v>
      </c>
      <c r="D9632" s="2" t="s">
        <v>19</v>
      </c>
      <c r="E9632" s="2"/>
      <c r="F9632" s="2"/>
      <c r="G9632" s="2"/>
      <c r="H9632" s="2"/>
    </row>
    <row r="9633" spans="2:8">
      <c r="B9633" s="2" t="s">
        <v>10077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10078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10079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10080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10081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10082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10083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10084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10085</v>
      </c>
      <c r="C9641" s="2">
        <v>18</v>
      </c>
      <c r="D9641" s="2" t="s">
        <v>19</v>
      </c>
      <c r="E9641" s="2"/>
      <c r="F9641" s="2"/>
      <c r="G9641" s="2"/>
      <c r="H9641" s="2"/>
    </row>
    <row r="9642" spans="2:8">
      <c r="B9642" s="2" t="s">
        <v>10086</v>
      </c>
      <c r="C9642" s="2">
        <v>23</v>
      </c>
      <c r="D9642" s="2" t="s">
        <v>467</v>
      </c>
      <c r="E9642" s="2"/>
      <c r="F9642" s="2"/>
      <c r="G9642" s="2"/>
      <c r="H9642" s="2"/>
    </row>
    <row r="9643" spans="2:8">
      <c r="B9643" s="2" t="s">
        <v>10087</v>
      </c>
      <c r="C9643" s="2">
        <v>25</v>
      </c>
      <c r="D9643" s="2" t="s">
        <v>467</v>
      </c>
      <c r="E9643" s="2"/>
      <c r="F9643" s="2"/>
      <c r="G9643" s="2"/>
      <c r="H9643" s="2"/>
    </row>
    <row r="9644" spans="2:8">
      <c r="B9644" s="2" t="s">
        <v>10088</v>
      </c>
      <c r="C9644" s="2">
        <v>27</v>
      </c>
      <c r="D9644" s="2" t="s">
        <v>467</v>
      </c>
      <c r="E9644" s="2"/>
      <c r="F9644" s="2"/>
      <c r="G9644" s="2"/>
      <c r="H9644" s="2"/>
    </row>
    <row r="9645" spans="2:8">
      <c r="B9645" s="2" t="s">
        <v>10089</v>
      </c>
      <c r="C9645" s="2">
        <v>29</v>
      </c>
      <c r="D9645" s="2" t="s">
        <v>467</v>
      </c>
      <c r="E9645" s="2"/>
      <c r="F9645" s="2"/>
      <c r="G9645" s="2"/>
      <c r="H9645" s="2"/>
    </row>
    <row r="9646" spans="2:8">
      <c r="B9646" s="2" t="s">
        <v>10090</v>
      </c>
      <c r="C9646" s="2">
        <v>30</v>
      </c>
      <c r="D9646" s="2" t="s">
        <v>467</v>
      </c>
      <c r="E9646" s="2"/>
      <c r="F9646" s="2"/>
      <c r="G9646" s="2"/>
      <c r="H9646" s="2"/>
    </row>
    <row r="9647" spans="2:8">
      <c r="B9647" s="2" t="s">
        <v>10091</v>
      </c>
      <c r="C9647" s="2">
        <v>31</v>
      </c>
      <c r="D9647" s="2" t="s">
        <v>467</v>
      </c>
      <c r="E9647" s="2"/>
      <c r="F9647" s="2"/>
      <c r="G9647" s="2"/>
      <c r="H9647" s="2"/>
    </row>
    <row r="9648" spans="2:8">
      <c r="B9648" s="2" t="s">
        <v>10092</v>
      </c>
      <c r="C9648" s="2">
        <v>29</v>
      </c>
      <c r="D9648" s="2" t="s">
        <v>467</v>
      </c>
      <c r="E9648" s="2"/>
      <c r="F9648" s="2"/>
      <c r="G9648" s="2"/>
      <c r="H9648" s="2"/>
    </row>
    <row r="9649" spans="2:8">
      <c r="B9649" s="2" t="s">
        <v>10093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10094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10095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10096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10097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10098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10099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10100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10101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10102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10103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10104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10105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10106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10107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10108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10109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10110</v>
      </c>
      <c r="C9666" s="2">
        <v>23</v>
      </c>
      <c r="D9666" s="2" t="s">
        <v>467</v>
      </c>
      <c r="E9666" s="2"/>
      <c r="F9666" s="2"/>
      <c r="G9666" s="2"/>
      <c r="H9666" s="2"/>
    </row>
    <row r="9667" spans="2:8">
      <c r="B9667" s="2" t="s">
        <v>10111</v>
      </c>
      <c r="C9667" s="2">
        <v>24</v>
      </c>
      <c r="D9667" s="2" t="s">
        <v>467</v>
      </c>
      <c r="E9667" s="2"/>
      <c r="F9667" s="2"/>
      <c r="G9667" s="2"/>
      <c r="H9667" s="2"/>
    </row>
    <row r="9668" spans="2:8">
      <c r="B9668" s="2" t="s">
        <v>10112</v>
      </c>
      <c r="C9668" s="2">
        <v>24</v>
      </c>
      <c r="D9668" s="2" t="s">
        <v>467</v>
      </c>
      <c r="E9668" s="2"/>
      <c r="F9668" s="2"/>
      <c r="G9668" s="2"/>
      <c r="H9668" s="2"/>
    </row>
    <row r="9669" spans="2:8">
      <c r="B9669" s="2" t="s">
        <v>10113</v>
      </c>
      <c r="C9669" s="2">
        <v>24</v>
      </c>
      <c r="D9669" s="2" t="s">
        <v>467</v>
      </c>
      <c r="E9669" s="2"/>
      <c r="F9669" s="2"/>
      <c r="G9669" s="2"/>
      <c r="H9669" s="2"/>
    </row>
    <row r="9670" spans="2:8">
      <c r="B9670" s="2" t="s">
        <v>10114</v>
      </c>
      <c r="C9670" s="2">
        <v>24</v>
      </c>
      <c r="D9670" s="2" t="s">
        <v>467</v>
      </c>
      <c r="E9670" s="2"/>
      <c r="F9670" s="2"/>
      <c r="G9670" s="2"/>
      <c r="H9670" s="2"/>
    </row>
    <row r="9671" spans="2:8">
      <c r="B9671" s="2" t="s">
        <v>10115</v>
      </c>
      <c r="C9671" s="2">
        <v>26</v>
      </c>
      <c r="D9671" s="2" t="s">
        <v>467</v>
      </c>
      <c r="E9671" s="2"/>
      <c r="F9671" s="2"/>
      <c r="G9671" s="2"/>
      <c r="H9671" s="2"/>
    </row>
    <row r="9672" spans="2:8">
      <c r="B9672" s="2" t="s">
        <v>10116</v>
      </c>
      <c r="C9672" s="2">
        <v>26</v>
      </c>
      <c r="D9672" s="2" t="s">
        <v>467</v>
      </c>
      <c r="E9672" s="2"/>
      <c r="F9672" s="2"/>
      <c r="G9672" s="2"/>
      <c r="H9672" s="2"/>
    </row>
    <row r="9673" spans="2:8">
      <c r="B9673" s="2" t="s">
        <v>10117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10118</v>
      </c>
      <c r="C9674" s="2">
        <v>21</v>
      </c>
      <c r="D9674" s="2" t="s">
        <v>467</v>
      </c>
      <c r="E9674" s="2"/>
      <c r="F9674" s="2"/>
      <c r="G9674" s="2"/>
      <c r="H9674" s="2"/>
    </row>
    <row r="9675" spans="2:8">
      <c r="B9675" s="2" t="s">
        <v>10119</v>
      </c>
      <c r="C9675" s="2">
        <v>23</v>
      </c>
      <c r="D9675" s="2" t="s">
        <v>467</v>
      </c>
      <c r="E9675" s="2"/>
      <c r="F9675" s="2"/>
      <c r="G9675" s="2"/>
      <c r="H9675" s="2"/>
    </row>
    <row r="9676" spans="2:8">
      <c r="B9676" s="2" t="s">
        <v>10120</v>
      </c>
      <c r="C9676" s="2">
        <v>26</v>
      </c>
      <c r="D9676" s="2" t="s">
        <v>467</v>
      </c>
      <c r="E9676" s="2"/>
      <c r="F9676" s="2"/>
      <c r="G9676" s="2"/>
      <c r="H9676" s="2"/>
    </row>
    <row r="9677" spans="2:8">
      <c r="B9677" s="2" t="s">
        <v>10121</v>
      </c>
      <c r="C9677" s="2">
        <v>27</v>
      </c>
      <c r="D9677" s="2" t="s">
        <v>467</v>
      </c>
      <c r="E9677" s="2"/>
      <c r="F9677" s="2"/>
      <c r="G9677" s="2"/>
      <c r="H9677" s="2"/>
    </row>
    <row r="9678" spans="2:8">
      <c r="B9678" s="2" t="s">
        <v>10122</v>
      </c>
      <c r="C9678" s="2">
        <v>27</v>
      </c>
      <c r="D9678" s="2" t="s">
        <v>467</v>
      </c>
      <c r="E9678" s="2"/>
      <c r="F9678" s="2"/>
      <c r="G9678" s="2"/>
      <c r="H9678" s="2"/>
    </row>
    <row r="9679" spans="2:8">
      <c r="B9679" s="2" t="s">
        <v>10123</v>
      </c>
      <c r="C9679" s="2">
        <v>28</v>
      </c>
      <c r="D9679" s="2" t="s">
        <v>467</v>
      </c>
      <c r="E9679" s="2"/>
      <c r="F9679" s="2"/>
      <c r="G9679" s="2"/>
      <c r="H9679" s="2"/>
    </row>
    <row r="9680" spans="2:8">
      <c r="B9680" s="2" t="s">
        <v>10124</v>
      </c>
      <c r="C9680" s="2">
        <v>29</v>
      </c>
      <c r="D9680" s="2" t="s">
        <v>467</v>
      </c>
      <c r="E9680" s="2"/>
      <c r="F9680" s="2"/>
      <c r="G9680" s="2"/>
      <c r="H9680" s="2"/>
    </row>
    <row r="9681" spans="2:8">
      <c r="B9681" s="2" t="s">
        <v>10125</v>
      </c>
      <c r="C9681" s="2">
        <v>29</v>
      </c>
      <c r="D9681" s="2" t="s">
        <v>467</v>
      </c>
      <c r="E9681" s="2"/>
      <c r="F9681" s="2"/>
      <c r="G9681" s="2"/>
      <c r="H9681" s="2"/>
    </row>
    <row r="9682" spans="2:8">
      <c r="B9682" s="2" t="s">
        <v>10126</v>
      </c>
      <c r="C9682" s="2">
        <v>28</v>
      </c>
      <c r="D9682" s="2" t="s">
        <v>467</v>
      </c>
      <c r="E9682" s="2"/>
      <c r="F9682" s="2"/>
      <c r="G9682" s="2"/>
      <c r="H9682" s="2"/>
    </row>
    <row r="9683" spans="2:8">
      <c r="B9683" s="2" t="s">
        <v>10127</v>
      </c>
      <c r="C9683" s="2">
        <v>25</v>
      </c>
      <c r="D9683" s="2" t="s">
        <v>467</v>
      </c>
      <c r="E9683" s="2"/>
      <c r="F9683" s="2"/>
      <c r="G9683" s="2"/>
      <c r="H9683" s="2"/>
    </row>
    <row r="9684" spans="2:8">
      <c r="B9684" s="2" t="s">
        <v>10128</v>
      </c>
      <c r="C9684" s="2">
        <v>16</v>
      </c>
      <c r="D9684" s="2" t="s">
        <v>467</v>
      </c>
      <c r="E9684" s="2"/>
      <c r="F9684" s="2"/>
      <c r="G9684" s="2"/>
      <c r="H9684" s="2"/>
    </row>
    <row r="9685" spans="2:8">
      <c r="B9685" s="2" t="s">
        <v>10129</v>
      </c>
      <c r="C9685" s="2">
        <v>23</v>
      </c>
      <c r="D9685" s="2" t="s">
        <v>467</v>
      </c>
      <c r="E9685" s="2"/>
      <c r="F9685" s="2"/>
      <c r="G9685" s="2"/>
      <c r="H9685" s="2"/>
    </row>
    <row r="9686" spans="2:8">
      <c r="B9686" s="2" t="s">
        <v>10130</v>
      </c>
      <c r="C9686" s="2">
        <v>27</v>
      </c>
      <c r="D9686" s="2" t="s">
        <v>467</v>
      </c>
      <c r="E9686" s="2"/>
      <c r="F9686" s="2"/>
      <c r="G9686" s="2"/>
      <c r="H9686" s="2"/>
    </row>
    <row r="9687" spans="2:8">
      <c r="B9687" s="2" t="s">
        <v>10131</v>
      </c>
      <c r="C9687" s="2">
        <v>30</v>
      </c>
      <c r="D9687" s="2" t="s">
        <v>467</v>
      </c>
      <c r="E9687" s="2"/>
      <c r="F9687" s="2"/>
      <c r="G9687" s="2"/>
      <c r="H9687" s="2"/>
    </row>
    <row r="9688" spans="2:8">
      <c r="B9688" s="2" t="s">
        <v>10132</v>
      </c>
      <c r="C9688" s="2">
        <v>30</v>
      </c>
      <c r="D9688" s="2" t="s">
        <v>467</v>
      </c>
      <c r="E9688" s="2"/>
      <c r="F9688" s="2"/>
      <c r="G9688" s="2"/>
      <c r="H9688" s="2"/>
    </row>
    <row r="9689" spans="2:8">
      <c r="B9689" s="2" t="s">
        <v>10133</v>
      </c>
      <c r="C9689" s="2">
        <v>28</v>
      </c>
      <c r="D9689" s="2" t="s">
        <v>467</v>
      </c>
      <c r="E9689" s="2"/>
      <c r="F9689" s="2"/>
      <c r="G9689" s="2"/>
      <c r="H9689" s="2"/>
    </row>
    <row r="9690" spans="2:8">
      <c r="B9690" s="2" t="s">
        <v>10134</v>
      </c>
      <c r="C9690" s="2">
        <v>23</v>
      </c>
      <c r="D9690" s="2" t="s">
        <v>467</v>
      </c>
      <c r="E9690" s="2"/>
      <c r="F9690" s="2"/>
      <c r="G9690" s="2"/>
      <c r="H9690" s="2"/>
    </row>
    <row r="9691" spans="2:8">
      <c r="B9691" s="2" t="s">
        <v>10135</v>
      </c>
      <c r="C9691" s="2">
        <v>21</v>
      </c>
      <c r="D9691" s="2" t="s">
        <v>467</v>
      </c>
      <c r="E9691" s="2"/>
      <c r="F9691" s="2"/>
      <c r="G9691" s="2"/>
      <c r="H9691" s="2"/>
    </row>
    <row r="9692" spans="2:8">
      <c r="B9692" s="2" t="s">
        <v>10136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10137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10138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10139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10140</v>
      </c>
      <c r="C9696" s="2">
        <v>17</v>
      </c>
      <c r="D9696" s="2" t="s">
        <v>467</v>
      </c>
      <c r="E9696" s="2"/>
      <c r="F9696" s="2"/>
      <c r="G9696" s="2"/>
      <c r="H9696" s="2"/>
    </row>
    <row r="9697" spans="2:8">
      <c r="B9697" s="2" t="s">
        <v>10141</v>
      </c>
      <c r="C9697" s="2">
        <v>18</v>
      </c>
      <c r="D9697" s="2" t="s">
        <v>467</v>
      </c>
      <c r="E9697" s="2"/>
      <c r="F9697" s="2"/>
      <c r="G9697" s="2"/>
      <c r="H9697" s="2"/>
    </row>
    <row r="9698" spans="2:8">
      <c r="B9698" s="2" t="s">
        <v>10142</v>
      </c>
      <c r="C9698" s="2">
        <v>14</v>
      </c>
      <c r="D9698" s="2" t="s">
        <v>467</v>
      </c>
      <c r="E9698" s="2"/>
      <c r="F9698" s="2"/>
      <c r="G9698" s="2"/>
      <c r="H9698" s="2"/>
    </row>
    <row r="9699" spans="2:8">
      <c r="B9699" s="2" t="s">
        <v>10143</v>
      </c>
      <c r="C9699" s="2">
        <v>11</v>
      </c>
      <c r="D9699" s="2" t="s">
        <v>467</v>
      </c>
      <c r="E9699" s="2"/>
      <c r="F9699" s="2"/>
      <c r="G9699" s="2"/>
      <c r="H9699" s="2"/>
    </row>
    <row r="9700" spans="2:8">
      <c r="B9700" s="2" t="s">
        <v>10144</v>
      </c>
      <c r="C9700" s="2">
        <v>16</v>
      </c>
      <c r="D9700" s="2" t="s">
        <v>467</v>
      </c>
      <c r="E9700" s="2"/>
      <c r="F9700" s="2"/>
      <c r="G9700" s="2"/>
      <c r="H9700" s="2"/>
    </row>
    <row r="9701" spans="2:8">
      <c r="B9701" s="2" t="s">
        <v>10145</v>
      </c>
      <c r="C9701" s="2">
        <v>20</v>
      </c>
      <c r="D9701" s="2" t="s">
        <v>467</v>
      </c>
      <c r="E9701" s="2"/>
      <c r="F9701" s="2"/>
      <c r="G9701" s="2"/>
      <c r="H9701" s="2"/>
    </row>
    <row r="9702" spans="2:8">
      <c r="B9702" s="2" t="s">
        <v>10146</v>
      </c>
      <c r="C9702" s="2">
        <v>19</v>
      </c>
      <c r="D9702" s="2" t="s">
        <v>467</v>
      </c>
      <c r="E9702" s="2"/>
      <c r="F9702" s="2"/>
      <c r="G9702" s="2"/>
      <c r="H9702" s="2"/>
    </row>
    <row r="9703" spans="2:8">
      <c r="B9703" s="2" t="s">
        <v>10147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10148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10149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10150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10151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10152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10153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10154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10155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10156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10157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10158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10159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10160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10161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10162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10163</v>
      </c>
      <c r="C9719" s="2">
        <v>13</v>
      </c>
      <c r="D9719" s="2" t="s">
        <v>467</v>
      </c>
      <c r="E9719" s="2"/>
      <c r="F9719" s="2"/>
      <c r="G9719" s="2"/>
      <c r="H9719" s="2"/>
    </row>
    <row r="9720" spans="2:8">
      <c r="B9720" s="2" t="s">
        <v>10164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10165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10166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10167</v>
      </c>
      <c r="C9723" s="2">
        <v>50</v>
      </c>
      <c r="D9723" s="2" t="s">
        <v>19</v>
      </c>
      <c r="E9723" s="2"/>
      <c r="F9723" s="2"/>
      <c r="G9723" s="2"/>
      <c r="H9723" s="2"/>
    </row>
    <row r="9724" spans="2:8">
      <c r="B9724" s="2" t="s">
        <v>10168</v>
      </c>
      <c r="C9724" s="2">
        <v>50</v>
      </c>
      <c r="D9724" s="2" t="s">
        <v>19</v>
      </c>
      <c r="E9724" s="2"/>
      <c r="F9724" s="2"/>
      <c r="G9724" s="2"/>
      <c r="H9724" s="2"/>
    </row>
    <row r="9725" spans="2:8">
      <c r="B9725" s="2" t="s">
        <v>10169</v>
      </c>
      <c r="C9725" s="2">
        <v>49</v>
      </c>
      <c r="D9725" s="2" t="s">
        <v>19</v>
      </c>
      <c r="E9725" s="2"/>
      <c r="F9725" s="2"/>
      <c r="G9725" s="2"/>
      <c r="H9725" s="2"/>
    </row>
    <row r="9726" spans="2:8">
      <c r="B9726" s="2" t="s">
        <v>10170</v>
      </c>
      <c r="C9726" s="2">
        <v>47</v>
      </c>
      <c r="D9726" s="2" t="s">
        <v>19</v>
      </c>
      <c r="E9726" s="2"/>
      <c r="F9726" s="2"/>
      <c r="G9726" s="2"/>
      <c r="H9726" s="2"/>
    </row>
    <row r="9727" spans="2:8">
      <c r="B9727" s="2" t="s">
        <v>10171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10172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10173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10174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10175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10176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10177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10178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10179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10180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10181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10182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10183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10184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10185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10186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10187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10188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10189</v>
      </c>
      <c r="C9745" s="2">
        <v>18</v>
      </c>
      <c r="D9745" s="2" t="s">
        <v>467</v>
      </c>
      <c r="E9745" s="2"/>
      <c r="F9745" s="2"/>
      <c r="G9745" s="2"/>
      <c r="H9745" s="2"/>
    </row>
    <row r="9746" spans="2:8">
      <c r="B9746" s="2" t="s">
        <v>10190</v>
      </c>
      <c r="C9746" s="2">
        <v>16</v>
      </c>
      <c r="D9746" s="2" t="s">
        <v>467</v>
      </c>
      <c r="E9746" s="2"/>
      <c r="F9746" s="2"/>
      <c r="G9746" s="2"/>
      <c r="H9746" s="2"/>
    </row>
    <row r="9747" spans="2:8">
      <c r="B9747" s="2" t="s">
        <v>10191</v>
      </c>
      <c r="C9747" s="2">
        <v>14</v>
      </c>
      <c r="D9747" s="2" t="s">
        <v>467</v>
      </c>
      <c r="E9747" s="2"/>
      <c r="F9747" s="2"/>
      <c r="G9747" s="2"/>
      <c r="H9747" s="2"/>
    </row>
    <row r="9748" spans="2:8">
      <c r="B9748" s="2" t="s">
        <v>10192</v>
      </c>
      <c r="C9748" s="2">
        <v>8</v>
      </c>
      <c r="D9748" s="2" t="s">
        <v>467</v>
      </c>
      <c r="E9748" s="2"/>
      <c r="F9748" s="2"/>
      <c r="G9748" s="2"/>
      <c r="H9748" s="2"/>
    </row>
    <row r="9749" spans="2:8">
      <c r="B9749" s="2" t="s">
        <v>10193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10194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10195</v>
      </c>
      <c r="C9751" s="2">
        <v>37</v>
      </c>
      <c r="D9751" s="2" t="s">
        <v>19</v>
      </c>
      <c r="E9751" s="2"/>
      <c r="F9751" s="2"/>
      <c r="G9751" s="2"/>
      <c r="H9751" s="2"/>
    </row>
    <row r="9752" spans="2:8">
      <c r="B9752" s="2" t="s">
        <v>10196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10197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10198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10199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10200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10201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10202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10203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10204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10205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10206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10207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10208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10209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10210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10211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10212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10213</v>
      </c>
      <c r="C9769" s="2">
        <v>27</v>
      </c>
      <c r="D9769" s="2" t="s">
        <v>467</v>
      </c>
      <c r="E9769" s="2"/>
      <c r="F9769" s="2"/>
      <c r="G9769" s="2"/>
      <c r="H9769" s="2"/>
    </row>
    <row r="9770" spans="2:8">
      <c r="B9770" s="2" t="s">
        <v>10214</v>
      </c>
      <c r="C9770" s="2">
        <v>35</v>
      </c>
      <c r="D9770" s="2" t="s">
        <v>467</v>
      </c>
      <c r="E9770" s="2"/>
      <c r="F9770" s="2"/>
      <c r="G9770" s="2"/>
      <c r="H9770" s="2"/>
    </row>
    <row r="9771" spans="2:8">
      <c r="B9771" s="2" t="s">
        <v>10215</v>
      </c>
      <c r="C9771" s="2">
        <v>40</v>
      </c>
      <c r="D9771" s="2" t="s">
        <v>467</v>
      </c>
      <c r="E9771" s="2"/>
      <c r="F9771" s="2"/>
      <c r="G9771" s="2"/>
      <c r="H9771" s="2"/>
    </row>
    <row r="9772" spans="2:8">
      <c r="B9772" s="2" t="s">
        <v>10216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10217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10218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10219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10220</v>
      </c>
      <c r="C9776" s="2">
        <v>15</v>
      </c>
      <c r="D9776" s="2" t="s">
        <v>19</v>
      </c>
      <c r="E9776" s="2"/>
      <c r="F9776" s="2"/>
      <c r="G9776" s="2"/>
      <c r="H9776" s="2"/>
    </row>
    <row r="9777" spans="2:8">
      <c r="B9777" s="2" t="s">
        <v>10221</v>
      </c>
      <c r="C9777" s="2">
        <v>24</v>
      </c>
      <c r="D9777" s="2" t="s">
        <v>467</v>
      </c>
      <c r="E9777" s="2"/>
      <c r="F9777" s="2"/>
      <c r="G9777" s="2"/>
      <c r="H9777" s="2"/>
    </row>
    <row r="9778" spans="2:8">
      <c r="B9778" s="2" t="s">
        <v>10222</v>
      </c>
      <c r="C9778" s="2">
        <v>28</v>
      </c>
      <c r="D9778" s="2" t="s">
        <v>467</v>
      </c>
      <c r="E9778" s="2"/>
      <c r="F9778" s="2"/>
      <c r="G9778" s="2"/>
      <c r="H9778" s="2"/>
    </row>
    <row r="9779" spans="2:8">
      <c r="B9779" s="2" t="s">
        <v>10223</v>
      </c>
      <c r="C9779" s="2">
        <v>33</v>
      </c>
      <c r="D9779" s="2" t="s">
        <v>467</v>
      </c>
      <c r="E9779" s="2"/>
      <c r="F9779" s="2"/>
      <c r="G9779" s="2"/>
      <c r="H9779" s="2"/>
    </row>
    <row r="9780" spans="2:8">
      <c r="B9780" s="2" t="s">
        <v>10224</v>
      </c>
      <c r="C9780" s="2">
        <v>32</v>
      </c>
      <c r="D9780" s="2" t="s">
        <v>467</v>
      </c>
      <c r="E9780" s="2"/>
      <c r="F9780" s="2"/>
      <c r="G9780" s="2"/>
      <c r="H9780" s="2"/>
    </row>
    <row r="9781" spans="2:8">
      <c r="B9781" s="2" t="s">
        <v>10225</v>
      </c>
      <c r="C9781" s="2">
        <v>29</v>
      </c>
      <c r="D9781" s="2" t="s">
        <v>467</v>
      </c>
      <c r="E9781" s="2"/>
      <c r="F9781" s="2"/>
      <c r="G9781" s="2"/>
      <c r="H9781" s="2"/>
    </row>
    <row r="9782" spans="2:8">
      <c r="B9782" s="2" t="s">
        <v>10226</v>
      </c>
      <c r="C9782" s="2">
        <v>26</v>
      </c>
      <c r="D9782" s="2" t="s">
        <v>467</v>
      </c>
      <c r="E9782" s="2"/>
      <c r="F9782" s="2"/>
      <c r="G9782" s="2"/>
      <c r="H9782" s="2"/>
    </row>
    <row r="9783" spans="2:8">
      <c r="B9783" s="2" t="s">
        <v>10227</v>
      </c>
      <c r="C9783" s="2">
        <v>8</v>
      </c>
      <c r="D9783" s="2" t="s">
        <v>467</v>
      </c>
      <c r="E9783" s="2"/>
      <c r="F9783" s="2"/>
      <c r="G9783" s="2"/>
      <c r="H9783" s="2"/>
    </row>
    <row r="9784" spans="2:8">
      <c r="B9784" s="2" t="s">
        <v>10228</v>
      </c>
      <c r="C9784" s="2">
        <v>20</v>
      </c>
      <c r="D9784" s="2" t="s">
        <v>467</v>
      </c>
      <c r="E9784" s="2"/>
      <c r="F9784" s="2"/>
      <c r="G9784" s="2"/>
      <c r="H9784" s="2"/>
    </row>
    <row r="9785" spans="2:8">
      <c r="B9785" s="2" t="s">
        <v>10229</v>
      </c>
      <c r="C9785" s="2">
        <v>21</v>
      </c>
      <c r="D9785" s="2" t="s">
        <v>467</v>
      </c>
      <c r="E9785" s="2"/>
      <c r="F9785" s="2"/>
      <c r="G9785" s="2"/>
      <c r="H9785" s="2"/>
    </row>
    <row r="9786" spans="2:8">
      <c r="B9786" s="2" t="s">
        <v>10230</v>
      </c>
      <c r="C9786" s="2">
        <v>22</v>
      </c>
      <c r="D9786" s="2" t="s">
        <v>467</v>
      </c>
      <c r="E9786" s="2"/>
      <c r="F9786" s="2"/>
      <c r="G9786" s="2"/>
      <c r="H9786" s="2"/>
    </row>
    <row r="9787" spans="2:8">
      <c r="B9787" s="2" t="s">
        <v>10231</v>
      </c>
      <c r="C9787" s="2">
        <v>23</v>
      </c>
      <c r="D9787" s="2" t="s">
        <v>467</v>
      </c>
      <c r="E9787" s="2"/>
      <c r="F9787" s="2"/>
      <c r="G9787" s="2"/>
      <c r="H9787" s="2"/>
    </row>
    <row r="9788" spans="2:8">
      <c r="B9788" s="2" t="s">
        <v>10232</v>
      </c>
      <c r="C9788" s="2">
        <v>23</v>
      </c>
      <c r="D9788" s="2" t="s">
        <v>467</v>
      </c>
      <c r="E9788" s="2"/>
      <c r="F9788" s="2"/>
      <c r="G9788" s="2"/>
      <c r="H9788" s="2"/>
    </row>
    <row r="9789" spans="2:8">
      <c r="B9789" s="2" t="s">
        <v>10233</v>
      </c>
      <c r="C9789" s="2">
        <v>22</v>
      </c>
      <c r="D9789" s="2" t="s">
        <v>467</v>
      </c>
      <c r="E9789" s="2"/>
      <c r="F9789" s="2"/>
      <c r="G9789" s="2"/>
      <c r="H9789" s="2"/>
    </row>
    <row r="9790" spans="2:8">
      <c r="B9790" s="2" t="s">
        <v>10234</v>
      </c>
      <c r="C9790" s="2">
        <v>22</v>
      </c>
      <c r="D9790" s="2" t="s">
        <v>467</v>
      </c>
      <c r="E9790" s="2"/>
      <c r="F9790" s="2"/>
      <c r="G9790" s="2"/>
      <c r="H9790" s="2"/>
    </row>
    <row r="9791" spans="2:8">
      <c r="B9791" s="2" t="s">
        <v>10235</v>
      </c>
      <c r="C9791" s="2">
        <v>20</v>
      </c>
      <c r="D9791" s="2" t="s">
        <v>467</v>
      </c>
      <c r="E9791" s="2"/>
      <c r="F9791" s="2"/>
      <c r="G9791" s="2"/>
      <c r="H9791" s="2"/>
    </row>
    <row r="9792" spans="2:8">
      <c r="B9792" s="2" t="s">
        <v>10236</v>
      </c>
      <c r="C9792" s="2">
        <v>17</v>
      </c>
      <c r="D9792" s="2" t="s">
        <v>467</v>
      </c>
      <c r="E9792" s="2"/>
      <c r="F9792" s="2"/>
      <c r="G9792" s="2"/>
      <c r="H9792" s="2"/>
    </row>
    <row r="9793" spans="2:8">
      <c r="B9793" s="2" t="s">
        <v>10237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10238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10239</v>
      </c>
      <c r="C9795" s="2">
        <v>15</v>
      </c>
      <c r="D9795" s="2" t="s">
        <v>19</v>
      </c>
      <c r="E9795" s="2"/>
      <c r="F9795" s="2"/>
      <c r="G9795" s="2"/>
      <c r="H9795" s="2"/>
    </row>
    <row r="9796" spans="2:8">
      <c r="B9796" s="2" t="s">
        <v>10240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10241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10242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10243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10244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10245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10246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10247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10248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10249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10250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10251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10252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10253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10254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10255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10256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10257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10258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10259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10260</v>
      </c>
      <c r="C9816" s="2">
        <v>14</v>
      </c>
      <c r="D9816" s="2" t="s">
        <v>467</v>
      </c>
      <c r="E9816" s="2"/>
      <c r="F9816" s="2"/>
      <c r="G9816" s="2"/>
      <c r="H9816" s="2"/>
    </row>
    <row r="9817" spans="2:8">
      <c r="B9817" s="2" t="s">
        <v>10261</v>
      </c>
      <c r="C9817" s="2">
        <v>26</v>
      </c>
      <c r="D9817" s="2" t="s">
        <v>467</v>
      </c>
      <c r="E9817" s="2"/>
      <c r="F9817" s="2"/>
      <c r="G9817" s="2"/>
      <c r="H9817" s="2"/>
    </row>
    <row r="9818" spans="2:8">
      <c r="B9818" s="2" t="s">
        <v>10262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10263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10264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10265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10266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10267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10268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10269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10270</v>
      </c>
      <c r="C9826" s="2">
        <v>17</v>
      </c>
      <c r="D9826" s="2" t="s">
        <v>19</v>
      </c>
      <c r="E9826" s="2"/>
      <c r="F9826" s="2"/>
      <c r="G9826" s="2"/>
      <c r="H9826" s="2"/>
    </row>
    <row r="9827" spans="2:8">
      <c r="B9827" s="2" t="s">
        <v>10271</v>
      </c>
      <c r="C9827" s="2">
        <v>23</v>
      </c>
      <c r="D9827" s="2" t="s">
        <v>467</v>
      </c>
      <c r="E9827" s="2"/>
      <c r="F9827" s="2"/>
      <c r="G9827" s="2"/>
      <c r="H9827" s="2"/>
    </row>
    <row r="9828" spans="2:8">
      <c r="B9828" s="2" t="s">
        <v>10272</v>
      </c>
      <c r="C9828" s="2">
        <v>24</v>
      </c>
      <c r="D9828" s="2" t="s">
        <v>467</v>
      </c>
      <c r="E9828" s="2"/>
      <c r="F9828" s="2"/>
      <c r="G9828" s="2"/>
      <c r="H9828" s="2"/>
    </row>
    <row r="9829" spans="2:8">
      <c r="B9829" s="2" t="s">
        <v>10273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10274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10275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10276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10277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10278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10279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10280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10281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10282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10283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10284</v>
      </c>
      <c r="C9840" s="2">
        <v>17</v>
      </c>
      <c r="D9840" s="2" t="s">
        <v>19</v>
      </c>
      <c r="E9840" s="2"/>
      <c r="F9840" s="2"/>
      <c r="G9840" s="2"/>
      <c r="H9840" s="2"/>
    </row>
    <row r="9841" spans="2:8">
      <c r="B9841" s="2" t="s">
        <v>10285</v>
      </c>
      <c r="C9841" s="2">
        <v>11</v>
      </c>
      <c r="D9841" s="2" t="s">
        <v>19</v>
      </c>
      <c r="E9841" s="2"/>
      <c r="F9841" s="2"/>
      <c r="G9841" s="2"/>
      <c r="H9841" s="2"/>
    </row>
    <row r="9842" spans="2:8">
      <c r="B9842" s="2" t="s">
        <v>10286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10287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10288</v>
      </c>
      <c r="C9844" s="2">
        <v>20</v>
      </c>
      <c r="D9844" s="2" t="s">
        <v>467</v>
      </c>
      <c r="E9844" s="2"/>
      <c r="F9844" s="2"/>
      <c r="G9844" s="2"/>
      <c r="H9844" s="2"/>
    </row>
    <row r="9845" spans="2:8">
      <c r="B9845" s="2" t="s">
        <v>10289</v>
      </c>
      <c r="C9845" s="2">
        <v>25</v>
      </c>
      <c r="D9845" s="2" t="s">
        <v>467</v>
      </c>
      <c r="E9845" s="2"/>
      <c r="F9845" s="2"/>
      <c r="G9845" s="2"/>
      <c r="H9845" s="2"/>
    </row>
    <row r="9846" spans="2:8">
      <c r="B9846" s="2" t="s">
        <v>10290</v>
      </c>
      <c r="C9846" s="2">
        <v>30</v>
      </c>
      <c r="D9846" s="2" t="s">
        <v>467</v>
      </c>
      <c r="E9846" s="2"/>
      <c r="F9846" s="2"/>
      <c r="G9846" s="2"/>
      <c r="H9846" s="2"/>
    </row>
    <row r="9847" spans="2:8">
      <c r="B9847" s="2" t="s">
        <v>10291</v>
      </c>
      <c r="C9847" s="2">
        <v>32</v>
      </c>
      <c r="D9847" s="2" t="s">
        <v>467</v>
      </c>
      <c r="E9847" s="2"/>
      <c r="F9847" s="2"/>
      <c r="G9847" s="2"/>
      <c r="H9847" s="2"/>
    </row>
    <row r="9848" spans="2:8">
      <c r="B9848" s="2" t="s">
        <v>10292</v>
      </c>
      <c r="C9848" s="2">
        <v>31</v>
      </c>
      <c r="D9848" s="2" t="s">
        <v>467</v>
      </c>
      <c r="E9848" s="2"/>
      <c r="F9848" s="2"/>
      <c r="G9848" s="2"/>
      <c r="H9848" s="2"/>
    </row>
    <row r="9849" spans="2:8">
      <c r="B9849" s="2" t="s">
        <v>10293</v>
      </c>
      <c r="C9849" s="2">
        <v>31</v>
      </c>
      <c r="D9849" s="2" t="s">
        <v>467</v>
      </c>
      <c r="E9849" s="2"/>
      <c r="F9849" s="2"/>
      <c r="G9849" s="2"/>
      <c r="H9849" s="2"/>
    </row>
    <row r="9850" spans="2:8">
      <c r="B9850" s="2" t="s">
        <v>10294</v>
      </c>
      <c r="C9850" s="2">
        <v>28</v>
      </c>
      <c r="D9850" s="2" t="s">
        <v>467</v>
      </c>
      <c r="E9850" s="2"/>
      <c r="F9850" s="2"/>
      <c r="G9850" s="2"/>
      <c r="H9850" s="2"/>
    </row>
    <row r="9851" spans="2:8">
      <c r="B9851" s="2" t="s">
        <v>10295</v>
      </c>
      <c r="C9851" s="2">
        <v>27</v>
      </c>
      <c r="D9851" s="2" t="s">
        <v>467</v>
      </c>
      <c r="E9851" s="2"/>
      <c r="F9851" s="2"/>
      <c r="G9851" s="2"/>
      <c r="H9851" s="2"/>
    </row>
    <row r="9852" spans="2:8">
      <c r="B9852" s="2" t="s">
        <v>10296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10297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10298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10299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10300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10301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10302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10303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10304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10305</v>
      </c>
      <c r="C9861" s="2">
        <v>41</v>
      </c>
      <c r="D9861" s="2" t="s">
        <v>467</v>
      </c>
      <c r="E9861" s="2"/>
      <c r="F9861" s="2"/>
      <c r="G9861" s="2"/>
      <c r="H9861" s="2"/>
    </row>
    <row r="9862" spans="2:8">
      <c r="B9862" s="2" t="s">
        <v>10306</v>
      </c>
      <c r="C9862" s="2">
        <v>42</v>
      </c>
      <c r="D9862" s="2" t="s">
        <v>467</v>
      </c>
      <c r="E9862" s="2"/>
      <c r="F9862" s="2"/>
      <c r="G9862" s="2"/>
      <c r="H9862" s="2"/>
    </row>
    <row r="9863" spans="2:8">
      <c r="B9863" s="2" t="s">
        <v>10307</v>
      </c>
      <c r="C9863" s="2">
        <v>42</v>
      </c>
      <c r="D9863" s="2" t="s">
        <v>467</v>
      </c>
      <c r="E9863" s="2"/>
      <c r="F9863" s="2"/>
      <c r="G9863" s="2"/>
      <c r="H9863" s="2"/>
    </row>
    <row r="9864" spans="2:8">
      <c r="B9864" s="2" t="s">
        <v>10308</v>
      </c>
      <c r="C9864" s="2">
        <v>42</v>
      </c>
      <c r="D9864" s="2" t="s">
        <v>467</v>
      </c>
      <c r="E9864" s="2"/>
      <c r="F9864" s="2"/>
      <c r="G9864" s="2"/>
      <c r="H9864" s="2"/>
    </row>
    <row r="9865" spans="2:8">
      <c r="B9865" s="2" t="s">
        <v>10309</v>
      </c>
      <c r="C9865" s="2">
        <v>43</v>
      </c>
      <c r="D9865" s="2" t="s">
        <v>467</v>
      </c>
      <c r="E9865" s="2"/>
      <c r="F9865" s="2"/>
      <c r="G9865" s="2"/>
      <c r="H9865" s="2"/>
    </row>
    <row r="9866" spans="2:8">
      <c r="B9866" s="2" t="s">
        <v>10310</v>
      </c>
      <c r="C9866" s="2">
        <v>44</v>
      </c>
      <c r="D9866" s="2" t="s">
        <v>467</v>
      </c>
      <c r="E9866" s="2"/>
      <c r="F9866" s="2"/>
      <c r="G9866" s="2"/>
      <c r="H9866" s="2"/>
    </row>
    <row r="9867" spans="2:8">
      <c r="B9867" s="2" t="s">
        <v>10311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10312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10313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10314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10315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10316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10317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10318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10319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10320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10321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10322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10323</v>
      </c>
      <c r="C9879" s="2">
        <v>12</v>
      </c>
      <c r="D9879" s="2" t="s">
        <v>19</v>
      </c>
      <c r="E9879" s="2"/>
      <c r="F9879" s="2"/>
      <c r="G9879" s="2"/>
      <c r="H9879" s="2"/>
    </row>
    <row r="9880" spans="2:8">
      <c r="B9880" s="2" t="s">
        <v>10324</v>
      </c>
      <c r="C9880" s="2">
        <v>11</v>
      </c>
      <c r="D9880" s="2" t="s">
        <v>19</v>
      </c>
      <c r="E9880" s="2"/>
      <c r="F9880" s="2"/>
      <c r="G9880" s="2"/>
      <c r="H9880" s="2"/>
    </row>
    <row r="9881" spans="2:8">
      <c r="B9881" s="2" t="s">
        <v>10325</v>
      </c>
      <c r="C9881" s="2">
        <v>24</v>
      </c>
      <c r="D9881" s="2" t="s">
        <v>467</v>
      </c>
      <c r="E9881" s="2"/>
      <c r="F9881" s="2"/>
      <c r="G9881" s="2"/>
      <c r="H9881" s="2"/>
    </row>
    <row r="9882" spans="2:8">
      <c r="B9882" s="2" t="s">
        <v>10326</v>
      </c>
      <c r="C9882" s="2">
        <v>28</v>
      </c>
      <c r="D9882" s="2" t="s">
        <v>467</v>
      </c>
      <c r="E9882" s="2"/>
      <c r="F9882" s="2"/>
      <c r="G9882" s="2"/>
      <c r="H9882" s="2"/>
    </row>
    <row r="9883" spans="2:8">
      <c r="B9883" s="2" t="s">
        <v>10327</v>
      </c>
      <c r="C9883" s="2">
        <v>34</v>
      </c>
      <c r="D9883" s="2" t="s">
        <v>467</v>
      </c>
      <c r="E9883" s="2"/>
      <c r="F9883" s="2"/>
      <c r="G9883" s="2"/>
      <c r="H9883" s="2"/>
    </row>
    <row r="9884" spans="2:8">
      <c r="B9884" s="2" t="s">
        <v>10328</v>
      </c>
      <c r="C9884" s="2">
        <v>37</v>
      </c>
      <c r="D9884" s="2" t="s">
        <v>467</v>
      </c>
      <c r="E9884" s="2"/>
      <c r="F9884" s="2"/>
      <c r="G9884" s="2"/>
      <c r="H9884" s="2"/>
    </row>
    <row r="9885" spans="2:8">
      <c r="B9885" s="2" t="s">
        <v>10329</v>
      </c>
      <c r="C9885" s="2">
        <v>37</v>
      </c>
      <c r="D9885" s="2" t="s">
        <v>467</v>
      </c>
      <c r="E9885" s="2"/>
      <c r="F9885" s="2"/>
      <c r="G9885" s="2"/>
      <c r="H9885" s="2"/>
    </row>
    <row r="9886" spans="2:8">
      <c r="B9886" s="2" t="s">
        <v>10330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10331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10332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10333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10334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10335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10336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10337</v>
      </c>
      <c r="C9893" s="2">
        <v>20</v>
      </c>
      <c r="D9893" s="2" t="s">
        <v>467</v>
      </c>
      <c r="E9893" s="2"/>
      <c r="F9893" s="2"/>
      <c r="G9893" s="2"/>
      <c r="H9893" s="2"/>
    </row>
    <row r="9894" spans="2:8">
      <c r="B9894" s="2" t="s">
        <v>10338</v>
      </c>
      <c r="C9894" s="2">
        <v>20</v>
      </c>
      <c r="D9894" s="2" t="s">
        <v>467</v>
      </c>
      <c r="E9894" s="2"/>
      <c r="F9894" s="2"/>
      <c r="G9894" s="2"/>
      <c r="H9894" s="2"/>
    </row>
    <row r="9895" spans="2:8">
      <c r="B9895" s="2" t="s">
        <v>10339</v>
      </c>
      <c r="C9895" s="2">
        <v>19</v>
      </c>
      <c r="D9895" s="2" t="s">
        <v>467</v>
      </c>
      <c r="E9895" s="2"/>
      <c r="F9895" s="2"/>
      <c r="G9895" s="2"/>
      <c r="H9895" s="2"/>
    </row>
    <row r="9896" spans="2:8">
      <c r="B9896" s="2" t="s">
        <v>10340</v>
      </c>
      <c r="C9896" s="2">
        <v>11</v>
      </c>
      <c r="D9896" s="2" t="s">
        <v>467</v>
      </c>
      <c r="E9896" s="2"/>
      <c r="F9896" s="2"/>
      <c r="G9896" s="2"/>
      <c r="H9896" s="2"/>
    </row>
    <row r="9897" spans="2:8">
      <c r="B9897" s="2" t="s">
        <v>10341</v>
      </c>
      <c r="C9897" s="2">
        <v>12</v>
      </c>
      <c r="D9897" s="2" t="s">
        <v>467</v>
      </c>
      <c r="E9897" s="2"/>
      <c r="F9897" s="2"/>
      <c r="G9897" s="2"/>
      <c r="H9897" s="2"/>
    </row>
    <row r="9898" spans="2:8">
      <c r="B9898" s="2" t="s">
        <v>10342</v>
      </c>
      <c r="C9898" s="2">
        <v>19</v>
      </c>
      <c r="D9898" s="2" t="s">
        <v>467</v>
      </c>
      <c r="E9898" s="2"/>
      <c r="F9898" s="2"/>
      <c r="G9898" s="2"/>
      <c r="H9898" s="2"/>
    </row>
    <row r="9899" spans="2:8">
      <c r="B9899" s="2" t="s">
        <v>10343</v>
      </c>
      <c r="C9899" s="2">
        <v>28</v>
      </c>
      <c r="D9899" s="2" t="s">
        <v>467</v>
      </c>
      <c r="E9899" s="2"/>
      <c r="F9899" s="2"/>
      <c r="G9899" s="2"/>
      <c r="H9899" s="2"/>
    </row>
    <row r="9900" spans="2:8">
      <c r="B9900" s="2" t="s">
        <v>10344</v>
      </c>
      <c r="C9900" s="2">
        <v>29</v>
      </c>
      <c r="D9900" s="2" t="s">
        <v>467</v>
      </c>
      <c r="E9900" s="2"/>
      <c r="F9900" s="2"/>
      <c r="G9900" s="2"/>
      <c r="H9900" s="2"/>
    </row>
    <row r="9901" spans="2:8">
      <c r="B9901" s="2" t="s">
        <v>10345</v>
      </c>
      <c r="C9901" s="2">
        <v>30</v>
      </c>
      <c r="D9901" s="2" t="s">
        <v>467</v>
      </c>
      <c r="E9901" s="2"/>
      <c r="F9901" s="2"/>
      <c r="G9901" s="2"/>
      <c r="H9901" s="2"/>
    </row>
    <row r="9902" spans="2:8">
      <c r="B9902" s="2" t="s">
        <v>10346</v>
      </c>
      <c r="C9902" s="2">
        <v>29</v>
      </c>
      <c r="D9902" s="2" t="s">
        <v>467</v>
      </c>
      <c r="E9902" s="2"/>
      <c r="F9902" s="2"/>
      <c r="G9902" s="2"/>
      <c r="H9902" s="2"/>
    </row>
    <row r="9903" spans="2:8">
      <c r="B9903" s="2" t="s">
        <v>10347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10348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10349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10350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10351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10352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10353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10354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10355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10356</v>
      </c>
      <c r="C9912" s="2">
        <v>20</v>
      </c>
      <c r="D9912" s="2" t="s">
        <v>467</v>
      </c>
      <c r="E9912" s="2"/>
      <c r="F9912" s="2"/>
      <c r="G9912" s="2"/>
      <c r="H9912" s="2"/>
    </row>
    <row r="9913" spans="2:8">
      <c r="B9913" s="2" t="s">
        <v>10357</v>
      </c>
      <c r="C9913" s="2">
        <v>28</v>
      </c>
      <c r="D9913" s="2" t="s">
        <v>467</v>
      </c>
      <c r="E9913" s="2"/>
      <c r="F9913" s="2"/>
      <c r="G9913" s="2"/>
      <c r="H9913" s="2"/>
    </row>
    <row r="9914" spans="2:8">
      <c r="B9914" s="2" t="s">
        <v>10358</v>
      </c>
      <c r="C9914" s="2">
        <v>35</v>
      </c>
      <c r="D9914" s="2" t="s">
        <v>467</v>
      </c>
      <c r="E9914" s="2"/>
      <c r="F9914" s="2"/>
      <c r="G9914" s="2"/>
      <c r="H9914" s="2"/>
    </row>
    <row r="9915" spans="2:8">
      <c r="B9915" s="2" t="s">
        <v>10359</v>
      </c>
      <c r="C9915" s="2">
        <v>34</v>
      </c>
      <c r="D9915" s="2" t="s">
        <v>467</v>
      </c>
      <c r="E9915" s="2"/>
      <c r="F9915" s="2"/>
      <c r="G9915" s="2"/>
      <c r="H9915" s="2"/>
    </row>
    <row r="9916" spans="2:8">
      <c r="B9916" s="2" t="s">
        <v>10360</v>
      </c>
      <c r="C9916" s="2">
        <v>34</v>
      </c>
      <c r="D9916" s="2" t="s">
        <v>467</v>
      </c>
      <c r="E9916" s="2"/>
      <c r="F9916" s="2"/>
      <c r="G9916" s="2"/>
      <c r="H9916" s="2"/>
    </row>
    <row r="9917" spans="2:8">
      <c r="B9917" s="2" t="s">
        <v>10361</v>
      </c>
      <c r="C9917" s="2">
        <v>34</v>
      </c>
      <c r="D9917" s="2" t="s">
        <v>467</v>
      </c>
      <c r="E9917" s="2"/>
      <c r="F9917" s="2"/>
      <c r="G9917" s="2"/>
      <c r="H9917" s="2"/>
    </row>
    <row r="9918" spans="2:8">
      <c r="B9918" s="2" t="s">
        <v>10362</v>
      </c>
      <c r="C9918" s="2">
        <v>33</v>
      </c>
      <c r="D9918" s="2" t="s">
        <v>467</v>
      </c>
      <c r="E9918" s="2"/>
      <c r="F9918" s="2"/>
      <c r="G9918" s="2"/>
      <c r="H9918" s="2"/>
    </row>
    <row r="9919" spans="2:8">
      <c r="B9919" s="2" t="s">
        <v>10363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10364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10365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10366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10367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10368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10369</v>
      </c>
      <c r="C9925" s="2">
        <v>11</v>
      </c>
      <c r="D9925" s="2" t="s">
        <v>19</v>
      </c>
      <c r="E9925" s="2"/>
      <c r="F9925" s="2"/>
      <c r="G9925" s="2"/>
      <c r="H9925" s="2"/>
    </row>
    <row r="9926" spans="2:8">
      <c r="B9926" s="2" t="s">
        <v>10370</v>
      </c>
      <c r="C9926" s="2">
        <v>8</v>
      </c>
      <c r="D9926" s="2" t="s">
        <v>19</v>
      </c>
      <c r="E9926" s="2"/>
      <c r="F9926" s="2"/>
      <c r="G9926" s="2"/>
      <c r="H9926" s="2"/>
    </row>
    <row r="9927" spans="2:8">
      <c r="B9927" s="2" t="s">
        <v>10371</v>
      </c>
      <c r="C9927" s="2">
        <v>13</v>
      </c>
      <c r="D9927" s="2" t="s">
        <v>467</v>
      </c>
      <c r="E9927" s="2"/>
      <c r="F9927" s="2"/>
      <c r="G9927" s="2"/>
      <c r="H9927" s="2"/>
    </row>
    <row r="9928" spans="2:8">
      <c r="B9928" s="2" t="s">
        <v>10372</v>
      </c>
      <c r="C9928" s="2">
        <v>12</v>
      </c>
      <c r="D9928" s="2" t="s">
        <v>467</v>
      </c>
      <c r="E9928" s="2"/>
      <c r="F9928" s="2"/>
      <c r="G9928" s="2"/>
      <c r="H9928" s="2"/>
    </row>
    <row r="9929" spans="2:8">
      <c r="B9929" s="2" t="s">
        <v>10373</v>
      </c>
      <c r="C9929" s="2">
        <v>17</v>
      </c>
      <c r="D9929" s="2" t="s">
        <v>467</v>
      </c>
      <c r="E9929" s="2"/>
      <c r="F9929" s="2"/>
      <c r="G9929" s="2"/>
      <c r="H9929" s="2"/>
    </row>
    <row r="9930" spans="2:8">
      <c r="B9930" s="2" t="s">
        <v>10374</v>
      </c>
      <c r="C9930" s="2">
        <v>22</v>
      </c>
      <c r="D9930" s="2" t="s">
        <v>467</v>
      </c>
      <c r="E9930" s="2"/>
      <c r="F9930" s="2"/>
      <c r="G9930" s="2"/>
      <c r="H9930" s="2"/>
    </row>
    <row r="9931" spans="2:8">
      <c r="B9931" s="2" t="s">
        <v>10375</v>
      </c>
      <c r="C9931" s="2">
        <v>24</v>
      </c>
      <c r="D9931" s="2" t="s">
        <v>467</v>
      </c>
      <c r="E9931" s="2"/>
      <c r="F9931" s="2"/>
      <c r="G9931" s="2"/>
      <c r="H9931" s="2"/>
    </row>
    <row r="9932" spans="2:8">
      <c r="B9932" s="2" t="s">
        <v>10376</v>
      </c>
      <c r="C9932" s="2">
        <v>26</v>
      </c>
      <c r="D9932" s="2" t="s">
        <v>467</v>
      </c>
      <c r="E9932" s="2"/>
      <c r="F9932" s="2"/>
      <c r="G9932" s="2"/>
      <c r="H9932" s="2"/>
    </row>
    <row r="9933" spans="2:8">
      <c r="B9933" s="2" t="s">
        <v>10377</v>
      </c>
      <c r="C9933" s="2">
        <v>25</v>
      </c>
      <c r="D9933" s="2" t="s">
        <v>467</v>
      </c>
      <c r="E9933" s="2"/>
      <c r="F9933" s="2"/>
      <c r="G9933" s="2"/>
      <c r="H9933" s="2"/>
    </row>
    <row r="9934" spans="2:8">
      <c r="B9934" s="2" t="s">
        <v>10378</v>
      </c>
      <c r="C9934" s="2">
        <v>24</v>
      </c>
      <c r="D9934" s="2" t="s">
        <v>467</v>
      </c>
      <c r="E9934" s="2"/>
      <c r="F9934" s="2"/>
      <c r="G9934" s="2"/>
      <c r="H9934" s="2"/>
    </row>
    <row r="9935" spans="2:8">
      <c r="B9935" s="2" t="s">
        <v>10379</v>
      </c>
      <c r="C9935" s="2">
        <v>21</v>
      </c>
      <c r="D9935" s="2" t="s">
        <v>467</v>
      </c>
      <c r="E9935" s="2"/>
      <c r="F9935" s="2"/>
      <c r="G9935" s="2"/>
      <c r="H9935" s="2"/>
    </row>
    <row r="9936" spans="2:8">
      <c r="B9936" s="2" t="s">
        <v>10380</v>
      </c>
      <c r="C9936" s="2">
        <v>29</v>
      </c>
      <c r="D9936" s="2" t="s">
        <v>467</v>
      </c>
      <c r="E9936" s="2"/>
      <c r="F9936" s="2"/>
      <c r="G9936" s="2"/>
      <c r="H9936" s="2"/>
    </row>
    <row r="9937" spans="2:8">
      <c r="B9937" s="2" t="s">
        <v>10381</v>
      </c>
      <c r="C9937" s="2">
        <v>30</v>
      </c>
      <c r="D9937" s="2" t="s">
        <v>467</v>
      </c>
      <c r="E9937" s="2"/>
      <c r="F9937" s="2"/>
      <c r="G9937" s="2"/>
      <c r="H9937" s="2"/>
    </row>
    <row r="9938" spans="2:8">
      <c r="B9938" s="2" t="s">
        <v>10382</v>
      </c>
      <c r="C9938" s="2">
        <v>33</v>
      </c>
      <c r="D9938" s="2" t="s">
        <v>467</v>
      </c>
      <c r="E9938" s="2"/>
      <c r="F9938" s="2"/>
      <c r="G9938" s="2"/>
      <c r="H9938" s="2"/>
    </row>
    <row r="9939" spans="2:8">
      <c r="B9939" s="2" t="s">
        <v>10383</v>
      </c>
      <c r="C9939" s="2">
        <v>32</v>
      </c>
      <c r="D9939" s="2" t="s">
        <v>467</v>
      </c>
      <c r="E9939" s="2"/>
      <c r="F9939" s="2"/>
      <c r="G9939" s="2"/>
      <c r="H9939" s="2"/>
    </row>
    <row r="9940" spans="2:8">
      <c r="B9940" s="2" t="s">
        <v>10384</v>
      </c>
      <c r="C9940" s="2">
        <v>26</v>
      </c>
      <c r="D9940" s="2" t="s">
        <v>467</v>
      </c>
      <c r="E9940" s="2"/>
      <c r="F9940" s="2"/>
      <c r="G9940" s="2"/>
      <c r="H9940" s="2"/>
    </row>
    <row r="9941" spans="2:8">
      <c r="B9941" s="2" t="s">
        <v>10385</v>
      </c>
      <c r="C9941" s="2">
        <v>17</v>
      </c>
      <c r="D9941" s="2" t="s">
        <v>19</v>
      </c>
      <c r="E9941" s="2"/>
      <c r="F9941" s="2"/>
      <c r="G9941" s="2"/>
      <c r="H9941" s="2"/>
    </row>
    <row r="9942" spans="2:8">
      <c r="B9942" s="2" t="s">
        <v>10386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10387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10388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10389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10390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10391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10392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10393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10394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10395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10396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10397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10398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10399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10400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10401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10402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10403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10404</v>
      </c>
      <c r="C9960" s="2">
        <v>18</v>
      </c>
      <c r="D9960" s="2" t="s">
        <v>467</v>
      </c>
      <c r="E9960" s="2"/>
      <c r="F9960" s="2"/>
      <c r="G9960" s="2"/>
      <c r="H9960" s="2"/>
    </row>
    <row r="9961" spans="2:8">
      <c r="B9961" s="2" t="s">
        <v>10405</v>
      </c>
      <c r="C9961" s="2">
        <v>19</v>
      </c>
      <c r="D9961" s="2" t="s">
        <v>467</v>
      </c>
      <c r="E9961" s="2"/>
      <c r="F9961" s="2"/>
      <c r="G9961" s="2"/>
      <c r="H9961" s="2"/>
    </row>
    <row r="9962" spans="2:8">
      <c r="B9962" s="2" t="s">
        <v>10406</v>
      </c>
      <c r="C9962" s="2">
        <v>25</v>
      </c>
      <c r="D9962" s="2" t="s">
        <v>467</v>
      </c>
      <c r="E9962" s="2"/>
      <c r="F9962" s="2"/>
      <c r="G9962" s="2"/>
      <c r="H9962" s="2"/>
    </row>
    <row r="9963" spans="2:8">
      <c r="B9963" s="2" t="s">
        <v>10407</v>
      </c>
      <c r="C9963" s="2">
        <v>29</v>
      </c>
      <c r="D9963" s="2" t="s">
        <v>467</v>
      </c>
      <c r="E9963" s="2"/>
      <c r="F9963" s="2"/>
      <c r="G9963" s="2"/>
      <c r="H9963" s="2"/>
    </row>
    <row r="9964" spans="2:8">
      <c r="B9964" s="2" t="s">
        <v>10408</v>
      </c>
      <c r="C9964" s="2">
        <v>32</v>
      </c>
      <c r="D9964" s="2" t="s">
        <v>467</v>
      </c>
      <c r="E9964" s="2"/>
      <c r="F9964" s="2"/>
      <c r="G9964" s="2"/>
      <c r="H9964" s="2"/>
    </row>
    <row r="9965" spans="2:8">
      <c r="B9965" s="2" t="s">
        <v>10409</v>
      </c>
      <c r="C9965" s="2">
        <v>29</v>
      </c>
      <c r="D9965" s="2" t="s">
        <v>467</v>
      </c>
      <c r="E9965" s="2"/>
      <c r="F9965" s="2"/>
      <c r="G9965" s="2"/>
      <c r="H9965" s="2"/>
    </row>
    <row r="9966" spans="2:8">
      <c r="B9966" s="2" t="s">
        <v>10410</v>
      </c>
      <c r="C9966" s="2">
        <v>23</v>
      </c>
      <c r="D9966" s="2" t="s">
        <v>467</v>
      </c>
      <c r="E9966" s="2"/>
      <c r="F9966" s="2"/>
      <c r="G9966" s="2"/>
      <c r="H9966" s="2"/>
    </row>
    <row r="9967" spans="2:8">
      <c r="B9967" s="2" t="s">
        <v>10411</v>
      </c>
      <c r="C9967" s="2">
        <v>12</v>
      </c>
      <c r="D9967" s="2" t="s">
        <v>19</v>
      </c>
      <c r="E9967" s="2"/>
      <c r="F9967" s="2"/>
      <c r="G9967" s="2"/>
      <c r="H9967" s="2"/>
    </row>
    <row r="9968" spans="2:8">
      <c r="B9968" s="2" t="s">
        <v>10412</v>
      </c>
      <c r="C9968" s="2">
        <v>13</v>
      </c>
      <c r="D9968" s="2" t="s">
        <v>19</v>
      </c>
      <c r="E9968" s="2"/>
      <c r="F9968" s="2"/>
      <c r="G9968" s="2"/>
      <c r="H9968" s="2"/>
    </row>
    <row r="9969" spans="2:8">
      <c r="B9969" s="2" t="s">
        <v>10413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10414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10415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10416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10417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10418</v>
      </c>
      <c r="C9974" s="2">
        <v>16</v>
      </c>
      <c r="D9974" s="2" t="s">
        <v>19</v>
      </c>
      <c r="E9974" s="2"/>
      <c r="F9974" s="2"/>
      <c r="G9974" s="2"/>
      <c r="H9974" s="2"/>
    </row>
    <row r="9975" spans="2:8">
      <c r="B9975" s="2" t="s">
        <v>10419</v>
      </c>
      <c r="C9975" s="2">
        <v>11</v>
      </c>
      <c r="D9975" s="2" t="s">
        <v>19</v>
      </c>
      <c r="E9975" s="2"/>
      <c r="F9975" s="2"/>
      <c r="G9975" s="2"/>
      <c r="H9975" s="2"/>
    </row>
    <row r="9976" spans="2:8">
      <c r="B9976" s="2" t="s">
        <v>10420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10421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10422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10423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10424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10425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10426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10427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10428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10429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10430</v>
      </c>
      <c r="C9986" s="2">
        <v>17</v>
      </c>
      <c r="D9986" s="2" t="s">
        <v>467</v>
      </c>
      <c r="E9986" s="2"/>
      <c r="F9986" s="2"/>
      <c r="G9986" s="2"/>
      <c r="H9986" s="2"/>
    </row>
    <row r="9987" spans="2:8">
      <c r="B9987" s="2" t="s">
        <v>10431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10432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10433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10434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10435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10436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10437</v>
      </c>
      <c r="C9993" s="2">
        <v>14</v>
      </c>
      <c r="D9993" s="2" t="s">
        <v>19</v>
      </c>
      <c r="E9993" s="2"/>
      <c r="F9993" s="2"/>
      <c r="G9993" s="2"/>
      <c r="H9993" s="2"/>
    </row>
    <row r="9994" spans="2:8">
      <c r="B9994" s="2" t="s">
        <v>10438</v>
      </c>
      <c r="C9994" s="2">
        <v>11</v>
      </c>
      <c r="D9994" s="2" t="s">
        <v>19</v>
      </c>
      <c r="E9994" s="2"/>
      <c r="F9994" s="2"/>
      <c r="G9994" s="2"/>
      <c r="H9994" s="2"/>
    </row>
    <row r="9995" spans="2:8">
      <c r="B9995" s="2" t="s">
        <v>10439</v>
      </c>
      <c r="C9995" s="2">
        <v>18</v>
      </c>
      <c r="D9995" s="2" t="s">
        <v>467</v>
      </c>
      <c r="E9995" s="2"/>
      <c r="F9995" s="2"/>
      <c r="G9995" s="2"/>
      <c r="H9995" s="2"/>
    </row>
    <row r="9996" spans="2:8">
      <c r="B9996" s="2" t="s">
        <v>10440</v>
      </c>
      <c r="C9996" s="2">
        <v>21</v>
      </c>
      <c r="D9996" s="2" t="s">
        <v>467</v>
      </c>
      <c r="E9996" s="2"/>
      <c r="F9996" s="2"/>
      <c r="G9996" s="2"/>
      <c r="H9996" s="2"/>
    </row>
    <row r="9997" spans="2:8">
      <c r="B9997" s="2" t="s">
        <v>10441</v>
      </c>
      <c r="C9997" s="2">
        <v>26</v>
      </c>
      <c r="D9997" s="2" t="s">
        <v>467</v>
      </c>
      <c r="E9997" s="2"/>
      <c r="F9997" s="2"/>
      <c r="G9997" s="2"/>
      <c r="H9997" s="2"/>
    </row>
    <row r="9998" spans="2:8">
      <c r="B9998" s="2" t="s">
        <v>10442</v>
      </c>
      <c r="C9998" s="2">
        <v>28</v>
      </c>
      <c r="D9998" s="2" t="s">
        <v>467</v>
      </c>
      <c r="E9998" s="2"/>
      <c r="F9998" s="2"/>
      <c r="G9998" s="2"/>
      <c r="H9998" s="2"/>
    </row>
    <row r="9999" spans="2:8">
      <c r="B9999" s="2" t="s">
        <v>10443</v>
      </c>
      <c r="C9999" s="2">
        <v>29</v>
      </c>
      <c r="D9999" s="2" t="s">
        <v>467</v>
      </c>
      <c r="E9999" s="2"/>
      <c r="F9999" s="2"/>
      <c r="G9999" s="2"/>
      <c r="H9999" s="2"/>
    </row>
    <row r="10000" spans="2:8">
      <c r="B10000" s="2" t="s">
        <v>10444</v>
      </c>
      <c r="C10000" s="2">
        <v>30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10445</v>
      </c>
      <c r="C10001" s="2">
        <v>30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10446</v>
      </c>
      <c r="C10002" s="2">
        <v>28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10447</v>
      </c>
      <c r="C10003" s="2">
        <v>23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10448</v>
      </c>
      <c r="C10004" s="2">
        <v>31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10449</v>
      </c>
      <c r="C10005" s="2">
        <v>34</v>
      </c>
      <c r="D10005" s="2" t="s">
        <v>467</v>
      </c>
      <c r="E10005" s="2"/>
      <c r="F10005" s="2"/>
      <c r="G10005" s="2"/>
      <c r="H10005" s="2"/>
    </row>
    <row r="10006" spans="2:8">
      <c r="B10006" s="2" t="s">
        <v>10450</v>
      </c>
      <c r="C10006" s="2">
        <v>40</v>
      </c>
      <c r="D10006" s="2" t="s">
        <v>467</v>
      </c>
      <c r="E10006" s="2"/>
      <c r="F10006" s="2"/>
      <c r="G10006" s="2"/>
      <c r="H10006" s="2"/>
    </row>
    <row r="10007" spans="2:8">
      <c r="B10007" s="2" t="s">
        <v>10451</v>
      </c>
      <c r="C10007" s="2">
        <v>38</v>
      </c>
      <c r="D10007" s="2" t="s">
        <v>467</v>
      </c>
      <c r="E10007" s="2"/>
      <c r="F10007" s="2"/>
      <c r="G10007" s="2"/>
      <c r="H10007" s="2"/>
    </row>
    <row r="10008" spans="2:8">
      <c r="B10008" s="2" t="s">
        <v>10452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10453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10454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10455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10456</v>
      </c>
      <c r="C10012" s="2">
        <v>12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10457</v>
      </c>
      <c r="C10013" s="2">
        <v>19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10458</v>
      </c>
      <c r="C10014" s="2">
        <v>24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10459</v>
      </c>
      <c r="C10015" s="2">
        <v>28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10460</v>
      </c>
      <c r="C10016" s="2">
        <v>30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10461</v>
      </c>
      <c r="C10017" s="2">
        <v>30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10462</v>
      </c>
      <c r="C10018" s="2">
        <v>27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10463</v>
      </c>
      <c r="C10019" s="2">
        <v>27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10464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10465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10466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10467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10468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10469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10470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10471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10472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10473</v>
      </c>
      <c r="C10029" s="2">
        <v>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10474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10475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10476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10477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10478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10479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10480</v>
      </c>
      <c r="C10036" s="2">
        <v>14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10481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10482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10483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10484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10485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10486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10487</v>
      </c>
      <c r="C10043" s="2">
        <v>16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10488</v>
      </c>
      <c r="C10044" s="2">
        <v>21</v>
      </c>
      <c r="D10044" s="2" t="s">
        <v>467</v>
      </c>
      <c r="E10044" s="2"/>
      <c r="F10044" s="2"/>
      <c r="G10044" s="2"/>
      <c r="H10044" s="2"/>
    </row>
    <row r="10045" spans="2:8">
      <c r="B10045" s="2" t="s">
        <v>10489</v>
      </c>
      <c r="C10045" s="2">
        <v>23</v>
      </c>
      <c r="D10045" s="2" t="s">
        <v>467</v>
      </c>
      <c r="E10045" s="2"/>
      <c r="F10045" s="2"/>
      <c r="G10045" s="2"/>
      <c r="H10045" s="2"/>
    </row>
    <row r="10046" spans="2:8">
      <c r="B10046" s="2" t="s">
        <v>10490</v>
      </c>
      <c r="C10046" s="2">
        <v>25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10491</v>
      </c>
      <c r="C10047" s="2">
        <v>27</v>
      </c>
      <c r="D10047" s="2" t="s">
        <v>467</v>
      </c>
      <c r="E10047" s="2"/>
      <c r="F10047" s="2"/>
      <c r="G10047" s="2"/>
      <c r="H10047" s="2"/>
    </row>
    <row r="10048" spans="2:8">
      <c r="B10048" s="2" t="s">
        <v>10492</v>
      </c>
      <c r="C10048" s="2">
        <v>25</v>
      </c>
      <c r="D10048" s="2" t="s">
        <v>467</v>
      </c>
      <c r="E10048" s="2"/>
      <c r="F10048" s="2"/>
      <c r="G10048" s="2"/>
      <c r="H10048" s="2"/>
    </row>
    <row r="10049" spans="2:8">
      <c r="B10049" s="2" t="s">
        <v>10493</v>
      </c>
      <c r="C10049" s="2">
        <v>24</v>
      </c>
      <c r="D10049" s="2" t="s">
        <v>467</v>
      </c>
      <c r="E10049" s="2"/>
      <c r="F10049" s="2"/>
      <c r="G10049" s="2"/>
      <c r="H10049" s="2"/>
    </row>
    <row r="10050" spans="2:8">
      <c r="B10050" s="2" t="s">
        <v>10494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10495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10496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10497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10498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10499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10500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10501</v>
      </c>
      <c r="C10057" s="2">
        <v>11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10502</v>
      </c>
      <c r="C10058" s="2">
        <v>22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10503</v>
      </c>
      <c r="C10059" s="2">
        <v>30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10504</v>
      </c>
      <c r="C10060" s="2">
        <v>34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10505</v>
      </c>
      <c r="C10061" s="2">
        <v>36</v>
      </c>
      <c r="D10061" s="2" t="s">
        <v>467</v>
      </c>
      <c r="E10061" s="2"/>
      <c r="F10061" s="2"/>
      <c r="G10061" s="2"/>
      <c r="H10061" s="2"/>
    </row>
    <row r="10062" spans="2:8">
      <c r="B10062" s="2" t="s">
        <v>10506</v>
      </c>
      <c r="C10062" s="2">
        <v>35</v>
      </c>
      <c r="D10062" s="2" t="s">
        <v>467</v>
      </c>
      <c r="E10062" s="2"/>
      <c r="F10062" s="2"/>
      <c r="G10062" s="2"/>
      <c r="H10062" s="2"/>
    </row>
    <row r="10063" spans="2:8">
      <c r="B10063" s="2" t="s">
        <v>10507</v>
      </c>
      <c r="C10063" s="2">
        <v>26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10508</v>
      </c>
      <c r="C10064" s="2">
        <v>29</v>
      </c>
      <c r="D10064" s="2" t="s">
        <v>467</v>
      </c>
      <c r="E10064" s="2"/>
      <c r="F10064" s="2"/>
      <c r="G10064" s="2"/>
      <c r="H10064" s="2"/>
    </row>
    <row r="10065" spans="2:8">
      <c r="B10065" s="2" t="s">
        <v>10509</v>
      </c>
      <c r="C10065" s="2">
        <v>31</v>
      </c>
      <c r="D10065" s="2" t="s">
        <v>467</v>
      </c>
      <c r="E10065" s="2"/>
      <c r="F10065" s="2"/>
      <c r="G10065" s="2"/>
      <c r="H10065" s="2"/>
    </row>
    <row r="10066" spans="2:8">
      <c r="B10066" s="2" t="s">
        <v>10510</v>
      </c>
      <c r="C10066" s="2">
        <v>30</v>
      </c>
      <c r="D10066" s="2" t="s">
        <v>467</v>
      </c>
      <c r="E10066" s="2"/>
      <c r="F10066" s="2"/>
      <c r="G10066" s="2"/>
      <c r="H10066" s="2"/>
    </row>
    <row r="10067" spans="2:8">
      <c r="B10067" s="2" t="s">
        <v>10511</v>
      </c>
      <c r="C10067" s="2">
        <v>29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10512</v>
      </c>
      <c r="C10068" s="2">
        <v>15</v>
      </c>
      <c r="D10068" s="2" t="s">
        <v>467</v>
      </c>
      <c r="E10068" s="2"/>
      <c r="F10068" s="2"/>
      <c r="G10068" s="2"/>
      <c r="H10068" s="2"/>
    </row>
    <row r="10069" spans="2:8">
      <c r="B10069" s="2" t="s">
        <v>10513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10514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10515</v>
      </c>
      <c r="C10071" s="2">
        <v>13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10516</v>
      </c>
      <c r="C10072" s="2">
        <v>11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10517</v>
      </c>
      <c r="C10073" s="2">
        <v>10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10518</v>
      </c>
      <c r="C10074" s="2">
        <v>13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10519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10520</v>
      </c>
      <c r="C10076" s="2">
        <v>42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10521</v>
      </c>
      <c r="C10077" s="2">
        <v>42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10522</v>
      </c>
      <c r="C10078" s="2">
        <v>42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10523</v>
      </c>
      <c r="C10079" s="2">
        <v>15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10524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10525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10526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10527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10528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10529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10530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10531</v>
      </c>
      <c r="C10087" s="2">
        <v>23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10532</v>
      </c>
      <c r="C10088" s="2">
        <v>28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10533</v>
      </c>
      <c r="C10089" s="2">
        <v>32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10534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10535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10536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10537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10538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10539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10540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10541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10542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10543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10544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10545</v>
      </c>
      <c r="C10101" s="2">
        <v>33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10546</v>
      </c>
      <c r="C10102" s="2">
        <v>37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10547</v>
      </c>
      <c r="C10103" s="2">
        <v>38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10548</v>
      </c>
      <c r="C10104" s="2">
        <v>34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10549</v>
      </c>
      <c r="C10105" s="2">
        <v>33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10550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10551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10552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10553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10554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10555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10556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10557</v>
      </c>
      <c r="C10113" s="2">
        <v>14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10558</v>
      </c>
      <c r="C10114" s="2">
        <v>14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10559</v>
      </c>
      <c r="C10115" s="2">
        <v>15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10560</v>
      </c>
      <c r="C10116" s="2">
        <v>20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10561</v>
      </c>
      <c r="C10117" s="2">
        <v>21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10562</v>
      </c>
      <c r="C10118" s="2">
        <v>19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10563</v>
      </c>
      <c r="C10119" s="2">
        <v>20</v>
      </c>
      <c r="D10119" s="2" t="s">
        <v>467</v>
      </c>
      <c r="E10119" s="2"/>
      <c r="F10119" s="2"/>
      <c r="G10119" s="2"/>
      <c r="H10119" s="2"/>
    </row>
    <row r="10120" spans="2:8">
      <c r="B10120" s="2" t="s">
        <v>10564</v>
      </c>
      <c r="C10120" s="2">
        <v>23</v>
      </c>
      <c r="D10120" s="2" t="s">
        <v>467</v>
      </c>
      <c r="E10120" s="2"/>
      <c r="F10120" s="2"/>
      <c r="G10120" s="2"/>
      <c r="H10120" s="2"/>
    </row>
    <row r="10121" spans="2:8">
      <c r="B10121" s="2" t="s">
        <v>10565</v>
      </c>
      <c r="C10121" s="2">
        <v>23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10566</v>
      </c>
      <c r="C10122" s="2">
        <v>12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10567</v>
      </c>
      <c r="C10123" s="2">
        <v>15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10568</v>
      </c>
      <c r="C10124" s="2">
        <v>14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10569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10570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10571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10572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10573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10574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10575</v>
      </c>
      <c r="C10131" s="2">
        <v>13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10576</v>
      </c>
      <c r="C10132" s="2">
        <v>14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10577</v>
      </c>
      <c r="C10133" s="2">
        <v>16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10578</v>
      </c>
      <c r="C10134" s="2">
        <v>24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10579</v>
      </c>
      <c r="C10135" s="2">
        <v>25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10580</v>
      </c>
      <c r="C10136" s="2">
        <v>26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10581</v>
      </c>
      <c r="C10137" s="2">
        <v>23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10582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10583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10584</v>
      </c>
      <c r="C10140" s="2">
        <v>12</v>
      </c>
      <c r="D10140" s="2" t="s">
        <v>467</v>
      </c>
      <c r="E10140" s="2"/>
      <c r="F10140" s="2"/>
      <c r="G10140" s="2"/>
      <c r="H10140" s="2"/>
    </row>
    <row r="10141" spans="2:8">
      <c r="B10141" s="2" t="s">
        <v>10585</v>
      </c>
      <c r="C10141" s="2">
        <v>15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10586</v>
      </c>
      <c r="C10142" s="2">
        <v>19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10587</v>
      </c>
      <c r="C10143" s="2">
        <v>21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10588</v>
      </c>
      <c r="C10144" s="2">
        <v>21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10589</v>
      </c>
      <c r="C10145" s="2">
        <v>24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10590</v>
      </c>
      <c r="C10146" s="2">
        <v>16</v>
      </c>
      <c r="D10146" s="2" t="s">
        <v>467</v>
      </c>
      <c r="E10146" s="2"/>
      <c r="F10146" s="2"/>
      <c r="G10146" s="2"/>
      <c r="H10146" s="2"/>
    </row>
    <row r="10147" spans="2:8">
      <c r="B10147" s="2" t="s">
        <v>10591</v>
      </c>
      <c r="C10147" s="2">
        <v>17</v>
      </c>
      <c r="D10147" s="2" t="s">
        <v>467</v>
      </c>
      <c r="E10147" s="2"/>
      <c r="F10147" s="2"/>
      <c r="G10147" s="2"/>
      <c r="H10147" s="2"/>
    </row>
    <row r="10148" spans="2:8">
      <c r="B10148" s="2" t="s">
        <v>10592</v>
      </c>
      <c r="C10148" s="2">
        <v>18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10593</v>
      </c>
      <c r="C10149" s="2">
        <v>16</v>
      </c>
      <c r="D10149" s="2" t="s">
        <v>467</v>
      </c>
      <c r="E10149" s="2"/>
      <c r="F10149" s="2"/>
      <c r="G10149" s="2"/>
      <c r="H10149" s="2"/>
    </row>
    <row r="10150" spans="2:8">
      <c r="B10150" s="2" t="s">
        <v>10594</v>
      </c>
      <c r="C10150" s="2">
        <v>12</v>
      </c>
      <c r="D10150" s="2" t="s">
        <v>467</v>
      </c>
      <c r="E10150" s="2"/>
      <c r="F10150" s="2"/>
      <c r="G10150" s="2"/>
      <c r="H10150" s="2"/>
    </row>
    <row r="10151" spans="2:8">
      <c r="B10151" s="2" t="s">
        <v>10595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10596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10597</v>
      </c>
      <c r="C10153" s="2">
        <v>14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10598</v>
      </c>
      <c r="C10154" s="2">
        <v>12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10599</v>
      </c>
      <c r="C10155" s="2">
        <v>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10600</v>
      </c>
      <c r="C10156" s="2">
        <v>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10601</v>
      </c>
      <c r="C10157" s="2">
        <v>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10602</v>
      </c>
      <c r="C10158" s="2">
        <v>20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10603</v>
      </c>
      <c r="C10159" s="2">
        <v>22</v>
      </c>
      <c r="D10159" s="2" t="s">
        <v>467</v>
      </c>
      <c r="E10159" s="2"/>
      <c r="F10159" s="2"/>
      <c r="G10159" s="2"/>
      <c r="H10159" s="2"/>
    </row>
    <row r="10160" spans="2:8">
      <c r="B10160" s="2" t="s">
        <v>10604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10605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10606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10607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10608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10609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10610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10611</v>
      </c>
      <c r="C10167" s="2">
        <v>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10612</v>
      </c>
      <c r="C10168" s="2">
        <v>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10613</v>
      </c>
      <c r="C10169" s="2">
        <v>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10614</v>
      </c>
      <c r="C10170" s="2">
        <v>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10615</v>
      </c>
      <c r="C10171" s="2">
        <v>13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10616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10617</v>
      </c>
      <c r="C10173" s="2">
        <v>26</v>
      </c>
      <c r="D10173" s="2" t="s">
        <v>467</v>
      </c>
      <c r="E10173" s="2"/>
      <c r="F10173" s="2"/>
      <c r="G10173" s="2"/>
      <c r="H10173" s="2"/>
    </row>
    <row r="10174" spans="2:8">
      <c r="B10174" s="2" t="s">
        <v>10618</v>
      </c>
      <c r="C10174" s="2">
        <v>28</v>
      </c>
      <c r="D10174" s="2" t="s">
        <v>467</v>
      </c>
      <c r="E10174" s="2"/>
      <c r="F10174" s="2"/>
      <c r="G10174" s="2"/>
      <c r="H10174" s="2"/>
    </row>
    <row r="10175" spans="2:8">
      <c r="B10175" s="2" t="s">
        <v>10619</v>
      </c>
      <c r="C10175" s="2">
        <v>31</v>
      </c>
      <c r="D10175" s="2" t="s">
        <v>467</v>
      </c>
      <c r="E10175" s="2"/>
      <c r="F10175" s="2"/>
      <c r="G10175" s="2"/>
      <c r="H10175" s="2"/>
    </row>
    <row r="10176" spans="2:8">
      <c r="B10176" s="2" t="s">
        <v>10620</v>
      </c>
      <c r="C10176" s="2">
        <v>32</v>
      </c>
      <c r="D10176" s="2" t="s">
        <v>467</v>
      </c>
      <c r="E10176" s="2"/>
      <c r="F10176" s="2"/>
      <c r="G10176" s="2"/>
      <c r="H10176" s="2"/>
    </row>
    <row r="10177" spans="2:8">
      <c r="B10177" s="2" t="s">
        <v>10621</v>
      </c>
      <c r="C10177" s="2">
        <v>32</v>
      </c>
      <c r="D10177" s="2" t="s">
        <v>467</v>
      </c>
      <c r="E10177" s="2"/>
      <c r="F10177" s="2"/>
      <c r="G10177" s="2"/>
      <c r="H10177" s="2"/>
    </row>
    <row r="10178" spans="2:8">
      <c r="B10178" s="2" t="s">
        <v>10622</v>
      </c>
      <c r="C10178" s="2">
        <v>30</v>
      </c>
      <c r="D10178" s="2" t="s">
        <v>467</v>
      </c>
      <c r="E10178" s="2"/>
      <c r="F10178" s="2"/>
      <c r="G10178" s="2"/>
      <c r="H10178" s="2"/>
    </row>
    <row r="10179" spans="2:8">
      <c r="B10179" s="2" t="s">
        <v>10623</v>
      </c>
      <c r="C10179" s="2">
        <v>29</v>
      </c>
      <c r="D10179" s="2" t="s">
        <v>467</v>
      </c>
      <c r="E10179" s="2"/>
      <c r="F10179" s="2"/>
      <c r="G10179" s="2"/>
      <c r="H10179" s="2"/>
    </row>
    <row r="10180" spans="2:8">
      <c r="B10180" s="2" t="s">
        <v>10624</v>
      </c>
      <c r="C10180" s="2">
        <v>28</v>
      </c>
      <c r="D10180" s="2" t="s">
        <v>467</v>
      </c>
      <c r="E10180" s="2"/>
      <c r="F10180" s="2"/>
      <c r="G10180" s="2"/>
      <c r="H10180" s="2"/>
    </row>
    <row r="10181" spans="2:8">
      <c r="B10181" s="2" t="s">
        <v>10625</v>
      </c>
      <c r="C10181" s="2">
        <v>28</v>
      </c>
      <c r="D10181" s="2" t="s">
        <v>467</v>
      </c>
      <c r="E10181" s="2"/>
      <c r="F10181" s="2"/>
      <c r="G10181" s="2"/>
      <c r="H10181" s="2"/>
    </row>
    <row r="10182" spans="2:8">
      <c r="B10182" s="2" t="s">
        <v>10626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10627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10628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10629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10630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10631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10632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10633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10634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10635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10636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10637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10638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10639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10640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10641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10642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10643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10644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10645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10646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10647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10648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10649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10650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10651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10652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10653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10654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10655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10656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10657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10658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10659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10660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10661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10662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10663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10664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10665</v>
      </c>
      <c r="C10221" s="2">
        <v>12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10666</v>
      </c>
      <c r="C10222" s="2">
        <v>17</v>
      </c>
      <c r="D10222" s="2" t="s">
        <v>467</v>
      </c>
      <c r="E10222" s="2"/>
      <c r="F10222" s="2"/>
      <c r="G10222" s="2"/>
      <c r="H10222" s="2"/>
    </row>
    <row r="10223" spans="2:8">
      <c r="B10223" s="2" t="s">
        <v>10667</v>
      </c>
      <c r="C10223" s="2">
        <v>23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10668</v>
      </c>
      <c r="C10224" s="2">
        <v>29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10669</v>
      </c>
      <c r="C10225" s="2">
        <v>31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10670</v>
      </c>
      <c r="C10226" s="2">
        <v>32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10671</v>
      </c>
      <c r="C10227" s="2">
        <v>31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10672</v>
      </c>
      <c r="C10228" s="2">
        <v>29</v>
      </c>
      <c r="D10228" s="2" t="s">
        <v>467</v>
      </c>
      <c r="E10228" s="2"/>
      <c r="F10228" s="2"/>
      <c r="G10228" s="2"/>
      <c r="H10228" s="2"/>
    </row>
    <row r="10229" spans="2:8">
      <c r="B10229" s="2" t="s">
        <v>10673</v>
      </c>
      <c r="C10229" s="2">
        <v>26</v>
      </c>
      <c r="D10229" s="2" t="s">
        <v>467</v>
      </c>
      <c r="E10229" s="2"/>
      <c r="F10229" s="2"/>
      <c r="G10229" s="2"/>
      <c r="H10229" s="2"/>
    </row>
    <row r="10230" spans="2:8">
      <c r="B10230" s="2" t="s">
        <v>10674</v>
      </c>
      <c r="C10230" s="2">
        <v>25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10675</v>
      </c>
      <c r="C10231" s="2">
        <v>22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10676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10677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10678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10679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10680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10681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10682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10683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10684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10685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10686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10687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10688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10689</v>
      </c>
      <c r="C10245" s="2">
        <v>12</v>
      </c>
      <c r="D10245" s="2" t="s">
        <v>467</v>
      </c>
      <c r="E10245" s="2"/>
      <c r="F10245" s="2"/>
      <c r="G10245" s="2"/>
      <c r="H10245" s="2"/>
    </row>
    <row r="10246" spans="2:8">
      <c r="B10246" s="2" t="s">
        <v>10690</v>
      </c>
      <c r="C10246" s="2">
        <v>19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10691</v>
      </c>
      <c r="C10247" s="2">
        <v>26</v>
      </c>
      <c r="D10247" s="2" t="s">
        <v>467</v>
      </c>
      <c r="E10247" s="2"/>
      <c r="F10247" s="2"/>
      <c r="G10247" s="2"/>
      <c r="H10247" s="2"/>
    </row>
    <row r="10248" spans="2:8">
      <c r="B10248" s="2" t="s">
        <v>10692</v>
      </c>
      <c r="C10248" s="2">
        <v>29</v>
      </c>
      <c r="D10248" s="2" t="s">
        <v>467</v>
      </c>
      <c r="E10248" s="2"/>
      <c r="F10248" s="2"/>
      <c r="G10248" s="2"/>
      <c r="H10248" s="2"/>
    </row>
    <row r="10249" spans="2:8">
      <c r="B10249" s="2" t="s">
        <v>10693</v>
      </c>
      <c r="C10249" s="2">
        <v>16</v>
      </c>
      <c r="D10249" s="2" t="s">
        <v>467</v>
      </c>
      <c r="E10249" s="2"/>
      <c r="F10249" s="2"/>
      <c r="G10249" s="2"/>
      <c r="H10249" s="2"/>
    </row>
    <row r="10250" spans="2:8">
      <c r="B10250" s="2" t="s">
        <v>10694</v>
      </c>
      <c r="C10250" s="2">
        <v>25</v>
      </c>
      <c r="D10250" s="2" t="s">
        <v>467</v>
      </c>
      <c r="E10250" s="2"/>
      <c r="F10250" s="2"/>
      <c r="G10250" s="2"/>
      <c r="H10250" s="2"/>
    </row>
    <row r="10251" spans="2:8">
      <c r="B10251" s="2" t="s">
        <v>10695</v>
      </c>
      <c r="C10251" s="2">
        <v>29</v>
      </c>
      <c r="D10251" s="2" t="s">
        <v>467</v>
      </c>
      <c r="E10251" s="2"/>
      <c r="F10251" s="2"/>
      <c r="G10251" s="2"/>
      <c r="H10251" s="2"/>
    </row>
    <row r="10252" spans="2:8">
      <c r="B10252" s="2" t="s">
        <v>10696</v>
      </c>
      <c r="C10252" s="2">
        <v>33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10697</v>
      </c>
      <c r="C10253" s="2">
        <v>35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10698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10699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10700</v>
      </c>
      <c r="C10256" s="2">
        <v>43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10701</v>
      </c>
      <c r="C10257" s="2">
        <v>42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10702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10703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10704</v>
      </c>
      <c r="C10260" s="2">
        <v>37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10705</v>
      </c>
      <c r="C10261" s="2">
        <v>36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10706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10707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10708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10709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10710</v>
      </c>
      <c r="C10266" s="2">
        <v>16</v>
      </c>
      <c r="D10266" s="2" t="s">
        <v>467</v>
      </c>
      <c r="E10266" s="2"/>
      <c r="F10266" s="2"/>
      <c r="G10266" s="2"/>
      <c r="H10266" s="2"/>
    </row>
    <row r="10267" spans="2:8">
      <c r="B10267" s="2" t="s">
        <v>10711</v>
      </c>
      <c r="C10267" s="2">
        <v>11</v>
      </c>
      <c r="D10267" s="2" t="s">
        <v>467</v>
      </c>
      <c r="E10267" s="2"/>
      <c r="F10267" s="2"/>
      <c r="G10267" s="2"/>
      <c r="H10267" s="2"/>
    </row>
    <row r="10268" spans="2:8">
      <c r="B10268" s="2" t="s">
        <v>10712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10713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10714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10715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10716</v>
      </c>
      <c r="C10272" s="2">
        <v>36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10717</v>
      </c>
      <c r="C10273" s="2">
        <v>39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10718</v>
      </c>
      <c r="C10274" s="2">
        <v>40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10719</v>
      </c>
      <c r="C10275" s="2">
        <v>40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10720</v>
      </c>
      <c r="C10276" s="2">
        <v>41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10721</v>
      </c>
      <c r="C10277" s="2">
        <v>41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10722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10723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10724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10725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10726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10727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10728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10729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10730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10731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10732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10733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10734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10735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10736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10737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10738</v>
      </c>
      <c r="C10294" s="2">
        <v>18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10739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10740</v>
      </c>
      <c r="C10296" s="2">
        <v>13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10741</v>
      </c>
      <c r="C10297" s="2">
        <v>30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10742</v>
      </c>
      <c r="C10298" s="2">
        <v>34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10743</v>
      </c>
      <c r="C10299" s="2">
        <v>34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10744</v>
      </c>
      <c r="C10300" s="2">
        <v>36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10745</v>
      </c>
      <c r="C10301" s="2">
        <v>36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10746</v>
      </c>
      <c r="C10302" s="2">
        <v>27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10747</v>
      </c>
      <c r="C10303" s="2">
        <v>28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10748</v>
      </c>
      <c r="C10304" s="2">
        <v>31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10749</v>
      </c>
      <c r="C10305" s="2">
        <v>33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10750</v>
      </c>
      <c r="C10306" s="2">
        <v>35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10751</v>
      </c>
      <c r="C10307" s="2">
        <v>35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10752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10753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10754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10755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10756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10757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10758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10759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10760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10761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10762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10763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10764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10765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10766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10767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10768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10769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10770</v>
      </c>
      <c r="C10326" s="2">
        <v>13</v>
      </c>
      <c r="D10326" s="2" t="s">
        <v>467</v>
      </c>
      <c r="E10326" s="2"/>
      <c r="F10326" s="2"/>
      <c r="G10326" s="2"/>
      <c r="H10326" s="2"/>
    </row>
    <row r="10327" spans="2:8">
      <c r="B10327" s="2" t="s">
        <v>10771</v>
      </c>
      <c r="C10327" s="2">
        <v>14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10772</v>
      </c>
      <c r="C10328" s="2">
        <v>18</v>
      </c>
      <c r="D10328" s="2" t="s">
        <v>467</v>
      </c>
      <c r="E10328" s="2"/>
      <c r="F10328" s="2"/>
      <c r="G10328" s="2"/>
      <c r="H10328" s="2"/>
    </row>
    <row r="10329" spans="2:8">
      <c r="B10329" s="2" t="s">
        <v>10773</v>
      </c>
      <c r="C10329" s="2">
        <v>21</v>
      </c>
      <c r="D10329" s="2" t="s">
        <v>467</v>
      </c>
      <c r="E10329" s="2"/>
      <c r="F10329" s="2"/>
      <c r="G10329" s="2"/>
      <c r="H10329" s="2"/>
    </row>
    <row r="10330" spans="2:8">
      <c r="B10330" s="2" t="s">
        <v>10774</v>
      </c>
      <c r="C10330" s="2">
        <v>21</v>
      </c>
      <c r="D10330" s="2" t="s">
        <v>467</v>
      </c>
      <c r="E10330" s="2"/>
      <c r="F10330" s="2"/>
      <c r="G10330" s="2"/>
      <c r="H10330" s="2"/>
    </row>
    <row r="10331" spans="2:8">
      <c r="B10331" s="2" t="s">
        <v>10775</v>
      </c>
      <c r="C10331" s="2">
        <v>21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10776</v>
      </c>
      <c r="C10332" s="2">
        <v>22</v>
      </c>
      <c r="D10332" s="2" t="s">
        <v>467</v>
      </c>
      <c r="E10332" s="2"/>
      <c r="F10332" s="2"/>
      <c r="G10332" s="2"/>
      <c r="H10332" s="2"/>
    </row>
    <row r="10333" spans="2:8">
      <c r="B10333" s="2" t="s">
        <v>10777</v>
      </c>
      <c r="C10333" s="2">
        <v>22</v>
      </c>
      <c r="D10333" s="2" t="s">
        <v>467</v>
      </c>
      <c r="E10333" s="2"/>
      <c r="F10333" s="2"/>
      <c r="G10333" s="2"/>
      <c r="H10333" s="2"/>
    </row>
    <row r="10334" spans="2:8">
      <c r="B10334" s="2" t="s">
        <v>10778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10779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10780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10781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10782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10783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10784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10785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10786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10787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10788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10789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10790</v>
      </c>
      <c r="C10346" s="2">
        <v>31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10791</v>
      </c>
      <c r="C10347" s="2">
        <v>35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10792</v>
      </c>
      <c r="C10348" s="2">
        <v>40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10793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10794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10795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10796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10797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10798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10799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10800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10801</v>
      </c>
      <c r="C10357" s="2">
        <v>25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10802</v>
      </c>
      <c r="C10358" s="2">
        <v>30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10803</v>
      </c>
      <c r="C10359" s="2">
        <v>33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10804</v>
      </c>
      <c r="C10360" s="2">
        <v>31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10805</v>
      </c>
      <c r="C10361" s="2">
        <v>30</v>
      </c>
      <c r="D10361" s="2" t="s">
        <v>467</v>
      </c>
      <c r="E10361" s="2"/>
      <c r="F10361" s="2"/>
      <c r="G10361" s="2"/>
      <c r="H10361" s="2"/>
    </row>
    <row r="10362" spans="2:8">
      <c r="B10362" s="2" t="s">
        <v>10806</v>
      </c>
      <c r="C10362" s="2">
        <v>31</v>
      </c>
      <c r="D10362" s="2" t="s">
        <v>467</v>
      </c>
      <c r="E10362" s="2"/>
      <c r="F10362" s="2"/>
      <c r="G10362" s="2"/>
      <c r="H10362" s="2"/>
    </row>
    <row r="10363" spans="2:8">
      <c r="B10363" s="2" t="s">
        <v>10807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10808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10809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10810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10811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10812</v>
      </c>
      <c r="C10368" s="2">
        <v>13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10813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10814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10815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10816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10817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10818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10819</v>
      </c>
      <c r="C10375" s="2">
        <v>18</v>
      </c>
      <c r="D10375" s="2" t="s">
        <v>467</v>
      </c>
      <c r="E10375" s="2"/>
      <c r="F10375" s="2"/>
      <c r="G10375" s="2"/>
      <c r="H10375" s="2"/>
    </row>
    <row r="10376" spans="2:8">
      <c r="B10376" s="2" t="s">
        <v>10820</v>
      </c>
      <c r="C10376" s="2">
        <v>25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10821</v>
      </c>
      <c r="C10377" s="2">
        <v>28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10822</v>
      </c>
      <c r="C10378" s="2">
        <v>30</v>
      </c>
      <c r="D10378" s="2" t="s">
        <v>467</v>
      </c>
      <c r="E10378" s="2"/>
      <c r="F10378" s="2"/>
      <c r="G10378" s="2"/>
      <c r="H10378" s="2"/>
    </row>
    <row r="10379" spans="2:8">
      <c r="B10379" s="2" t="s">
        <v>10823</v>
      </c>
      <c r="C10379" s="2">
        <v>30</v>
      </c>
      <c r="D10379" s="2" t="s">
        <v>467</v>
      </c>
      <c r="E10379" s="2"/>
      <c r="F10379" s="2"/>
      <c r="G10379" s="2"/>
      <c r="H10379" s="2"/>
    </row>
    <row r="10380" spans="2:8">
      <c r="B10380" s="2" t="s">
        <v>10824</v>
      </c>
      <c r="C10380" s="2">
        <v>30</v>
      </c>
      <c r="D10380" s="2" t="s">
        <v>467</v>
      </c>
      <c r="E10380" s="2"/>
      <c r="F10380" s="2"/>
      <c r="G10380" s="2"/>
      <c r="H10380" s="2"/>
    </row>
    <row r="10381" spans="2:8">
      <c r="B10381" s="2" t="s">
        <v>10825</v>
      </c>
      <c r="C10381" s="2">
        <v>31</v>
      </c>
      <c r="D10381" s="2" t="s">
        <v>467</v>
      </c>
      <c r="E10381" s="2"/>
      <c r="F10381" s="2"/>
      <c r="G10381" s="2"/>
      <c r="H10381" s="2"/>
    </row>
    <row r="10382" spans="2:8">
      <c r="B10382" s="2" t="s">
        <v>10826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10827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10828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10829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10830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10831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10832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10833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10834</v>
      </c>
      <c r="C10390" s="2">
        <v>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10835</v>
      </c>
      <c r="C10391" s="2">
        <v>14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10836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10837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10838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10839</v>
      </c>
      <c r="C10395" s="2">
        <v>11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10840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10841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10842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10843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10844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10845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10846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10847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10848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10849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10850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10851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10852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10853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10854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10855</v>
      </c>
      <c r="C10411" s="2">
        <v>15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10856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10857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10858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10859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10860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10861</v>
      </c>
      <c r="C10417" s="2">
        <v>12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10862</v>
      </c>
      <c r="C10418" s="2">
        <v>19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10863</v>
      </c>
      <c r="C10419" s="2">
        <v>22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10864</v>
      </c>
      <c r="C10420" s="2">
        <v>25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10865</v>
      </c>
      <c r="C10421" s="2">
        <v>28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10866</v>
      </c>
      <c r="C10422" s="2">
        <v>29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10867</v>
      </c>
      <c r="C10423" s="2">
        <v>28</v>
      </c>
      <c r="D10423" s="2" t="s">
        <v>467</v>
      </c>
      <c r="E10423" s="2"/>
      <c r="F10423" s="2"/>
      <c r="G10423" s="2"/>
      <c r="H10423" s="2"/>
    </row>
    <row r="10424" spans="2:8">
      <c r="B10424" s="2" t="s">
        <v>10868</v>
      </c>
      <c r="C10424" s="2">
        <v>28</v>
      </c>
      <c r="D10424" s="2" t="s">
        <v>467</v>
      </c>
      <c r="E10424" s="2"/>
      <c r="F10424" s="2"/>
      <c r="G10424" s="2"/>
      <c r="H10424" s="2"/>
    </row>
    <row r="10425" spans="2:8">
      <c r="B10425" s="2" t="s">
        <v>10869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10870</v>
      </c>
      <c r="C10426" s="2">
        <v>19</v>
      </c>
      <c r="D10426" s="2" t="s">
        <v>467</v>
      </c>
      <c r="E10426" s="2"/>
      <c r="F10426" s="2"/>
      <c r="G10426" s="2"/>
      <c r="H10426" s="2"/>
    </row>
    <row r="10427" spans="2:8">
      <c r="B10427" s="2" t="s">
        <v>10871</v>
      </c>
      <c r="C10427" s="2">
        <v>21</v>
      </c>
      <c r="D10427" s="2" t="s">
        <v>467</v>
      </c>
      <c r="E10427" s="2"/>
      <c r="F10427" s="2"/>
      <c r="G10427" s="2"/>
      <c r="H10427" s="2"/>
    </row>
    <row r="10428" spans="2:8">
      <c r="B10428" s="2" t="s">
        <v>10872</v>
      </c>
      <c r="C10428" s="2">
        <v>21</v>
      </c>
      <c r="D10428" s="2" t="s">
        <v>467</v>
      </c>
      <c r="E10428" s="2"/>
      <c r="F10428" s="2"/>
      <c r="G10428" s="2"/>
      <c r="H10428" s="2"/>
    </row>
    <row r="10429" spans="2:8">
      <c r="B10429" s="2" t="s">
        <v>10873</v>
      </c>
      <c r="C10429" s="2">
        <v>22</v>
      </c>
      <c r="D10429" s="2" t="s">
        <v>467</v>
      </c>
      <c r="E10429" s="2"/>
      <c r="F10429" s="2"/>
      <c r="G10429" s="2"/>
      <c r="H10429" s="2"/>
    </row>
    <row r="10430" spans="2:8">
      <c r="B10430" s="2" t="s">
        <v>10874</v>
      </c>
      <c r="C10430" s="2">
        <v>24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10875</v>
      </c>
      <c r="C10431" s="2">
        <v>24</v>
      </c>
      <c r="D10431" s="2" t="s">
        <v>467</v>
      </c>
      <c r="E10431" s="2"/>
      <c r="F10431" s="2"/>
      <c r="G10431" s="2"/>
      <c r="H10431" s="2"/>
    </row>
    <row r="10432" spans="2:8">
      <c r="B10432" s="2" t="s">
        <v>10876</v>
      </c>
      <c r="C10432" s="2">
        <v>24</v>
      </c>
      <c r="D10432" s="2" t="s">
        <v>467</v>
      </c>
      <c r="E10432" s="2"/>
      <c r="F10432" s="2"/>
      <c r="G10432" s="2"/>
      <c r="H10432" s="2"/>
    </row>
    <row r="10433" spans="2:8">
      <c r="B10433" s="2" t="s">
        <v>10877</v>
      </c>
      <c r="C10433" s="2">
        <v>24</v>
      </c>
      <c r="D10433" s="2" t="s">
        <v>467</v>
      </c>
      <c r="E10433" s="2"/>
      <c r="F10433" s="2"/>
      <c r="G10433" s="2"/>
      <c r="H10433" s="2"/>
    </row>
    <row r="10434" spans="2:8">
      <c r="B10434" s="2" t="s">
        <v>10878</v>
      </c>
      <c r="C10434" s="2">
        <v>18</v>
      </c>
      <c r="D10434" s="2" t="s">
        <v>467</v>
      </c>
      <c r="E10434" s="2"/>
      <c r="F10434" s="2"/>
      <c r="G10434" s="2"/>
      <c r="H10434" s="2"/>
    </row>
    <row r="10435" spans="2:8">
      <c r="B10435" s="2" t="s">
        <v>10879</v>
      </c>
      <c r="C10435" s="2">
        <v>22</v>
      </c>
      <c r="D10435" s="2" t="s">
        <v>467</v>
      </c>
      <c r="E10435" s="2"/>
      <c r="F10435" s="2"/>
      <c r="G10435" s="2"/>
      <c r="H10435" s="2"/>
    </row>
    <row r="10436" spans="2:8">
      <c r="B10436" s="2" t="s">
        <v>10880</v>
      </c>
      <c r="C10436" s="2">
        <v>25</v>
      </c>
      <c r="D10436" s="2" t="s">
        <v>467</v>
      </c>
      <c r="E10436" s="2"/>
      <c r="F10436" s="2"/>
      <c r="G10436" s="2"/>
      <c r="H10436" s="2"/>
    </row>
    <row r="10437" spans="2:8">
      <c r="B10437" s="2" t="s">
        <v>10881</v>
      </c>
      <c r="C10437" s="2">
        <v>28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10882</v>
      </c>
      <c r="C10438" s="2">
        <v>30</v>
      </c>
      <c r="D10438" s="2" t="s">
        <v>467</v>
      </c>
      <c r="E10438" s="2"/>
      <c r="F10438" s="2"/>
      <c r="G10438" s="2"/>
      <c r="H10438" s="2"/>
    </row>
    <row r="10439" spans="2:8">
      <c r="B10439" s="2" t="s">
        <v>10883</v>
      </c>
      <c r="C10439" s="2">
        <v>32</v>
      </c>
      <c r="D10439" s="2" t="s">
        <v>467</v>
      </c>
      <c r="E10439" s="2"/>
      <c r="F10439" s="2"/>
      <c r="G10439" s="2"/>
      <c r="H10439" s="2"/>
    </row>
    <row r="10440" spans="2:8">
      <c r="B10440" s="2" t="s">
        <v>10884</v>
      </c>
      <c r="C10440" s="2">
        <v>33</v>
      </c>
      <c r="D10440" s="2" t="s">
        <v>467</v>
      </c>
      <c r="E10440" s="2"/>
      <c r="F10440" s="2"/>
      <c r="G10440" s="2"/>
      <c r="H10440" s="2"/>
    </row>
    <row r="10441" spans="2:8">
      <c r="B10441" s="2" t="s">
        <v>10885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10886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10887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10888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10889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10890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10891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10892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10893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10894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10895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10896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10897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10898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10899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10900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10901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10902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10903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10904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10905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10906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10907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10908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10909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10910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10911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10912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10913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10914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10915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10916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10917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10918</v>
      </c>
      <c r="C10474" s="2">
        <v>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10919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10920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10921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10922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10923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10924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10925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10926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10927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10928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10929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10930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10931</v>
      </c>
      <c r="C10487" s="2">
        <v>14</v>
      </c>
      <c r="D10487" s="2" t="s">
        <v>467</v>
      </c>
      <c r="E10487" s="2"/>
      <c r="F10487" s="2"/>
      <c r="G10487" s="2"/>
      <c r="H10487" s="2"/>
    </row>
    <row r="10488" spans="2:8">
      <c r="B10488" s="2" t="s">
        <v>10932</v>
      </c>
      <c r="C10488" s="2">
        <v>14</v>
      </c>
      <c r="D10488" s="2" t="s">
        <v>467</v>
      </c>
      <c r="E10488" s="2"/>
      <c r="F10488" s="2"/>
      <c r="G10488" s="2"/>
      <c r="H10488" s="2"/>
    </row>
    <row r="10489" spans="2:8">
      <c r="B10489" s="2" t="s">
        <v>10933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10934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10935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10936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10937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10938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10939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10940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10941</v>
      </c>
      <c r="C10497" s="2">
        <v>41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10942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10943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10944</v>
      </c>
      <c r="C10500" s="2">
        <v>16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10945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10946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10947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10948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10949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10950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10951</v>
      </c>
      <c r="C10507" s="2">
        <v>10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10952</v>
      </c>
      <c r="C10508" s="2">
        <v>13</v>
      </c>
      <c r="D10508" s="2" t="s">
        <v>467</v>
      </c>
      <c r="E10508" s="2"/>
      <c r="F10508" s="2"/>
      <c r="G10508" s="2"/>
      <c r="H10508" s="2"/>
    </row>
    <row r="10509" spans="2:8">
      <c r="B10509" s="2" t="s">
        <v>10953</v>
      </c>
      <c r="C10509" s="2">
        <v>10</v>
      </c>
      <c r="D10509" s="2" t="s">
        <v>467</v>
      </c>
      <c r="E10509" s="2"/>
      <c r="F10509" s="2"/>
      <c r="G10509" s="2"/>
      <c r="H10509" s="2"/>
    </row>
    <row r="10510" spans="2:8">
      <c r="B10510" s="2" t="s">
        <v>10954</v>
      </c>
      <c r="C10510" s="2">
        <v>23</v>
      </c>
      <c r="D10510" s="2" t="s">
        <v>467</v>
      </c>
      <c r="E10510" s="2"/>
      <c r="F10510" s="2"/>
      <c r="G10510" s="2"/>
      <c r="H10510" s="2"/>
    </row>
    <row r="10511" spans="2:8">
      <c r="B10511" s="2" t="s">
        <v>10955</v>
      </c>
      <c r="C10511" s="2">
        <v>12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10956</v>
      </c>
      <c r="C10512" s="2">
        <v>21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10957</v>
      </c>
      <c r="C10513" s="2">
        <v>26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10958</v>
      </c>
      <c r="C10514" s="2">
        <v>30</v>
      </c>
      <c r="D10514" s="2" t="s">
        <v>467</v>
      </c>
      <c r="E10514" s="2"/>
      <c r="F10514" s="2"/>
      <c r="G10514" s="2"/>
      <c r="H10514" s="2"/>
    </row>
    <row r="10515" spans="2:8">
      <c r="B10515" s="2" t="s">
        <v>10959</v>
      </c>
      <c r="C10515" s="2">
        <v>36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10960</v>
      </c>
      <c r="C10516" s="2">
        <v>28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10961</v>
      </c>
      <c r="C10517" s="2">
        <v>30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10962</v>
      </c>
      <c r="C10518" s="2">
        <v>30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10963</v>
      </c>
      <c r="C10519" s="2">
        <v>31</v>
      </c>
      <c r="D10519" s="2" t="s">
        <v>467</v>
      </c>
      <c r="E10519" s="2"/>
      <c r="F10519" s="2"/>
      <c r="G10519" s="2"/>
      <c r="H10519" s="2"/>
    </row>
    <row r="10520" spans="2:8">
      <c r="B10520" s="2" t="s">
        <v>10964</v>
      </c>
      <c r="C10520" s="2">
        <v>31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10965</v>
      </c>
      <c r="C10521" s="2">
        <v>30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10966</v>
      </c>
      <c r="C10522" s="2">
        <v>30</v>
      </c>
      <c r="D10522" s="2" t="s">
        <v>467</v>
      </c>
      <c r="E10522" s="2"/>
      <c r="F10522" s="2"/>
      <c r="G10522" s="2"/>
      <c r="H10522" s="2"/>
    </row>
    <row r="10523" spans="2:8">
      <c r="B10523" s="2" t="s">
        <v>10967</v>
      </c>
      <c r="C10523" s="2">
        <v>30</v>
      </c>
      <c r="D10523" s="2" t="s">
        <v>467</v>
      </c>
      <c r="E10523" s="2"/>
      <c r="F10523" s="2"/>
      <c r="G10523" s="2"/>
      <c r="H10523" s="2"/>
    </row>
    <row r="10524" spans="2:8">
      <c r="B10524" s="2" t="s">
        <v>10968</v>
      </c>
      <c r="C10524" s="2">
        <v>28</v>
      </c>
      <c r="D10524" s="2" t="s">
        <v>467</v>
      </c>
      <c r="E10524" s="2"/>
      <c r="F10524" s="2"/>
      <c r="G10524" s="2"/>
      <c r="H10524" s="2"/>
    </row>
    <row r="10525" spans="2:8">
      <c r="B10525" s="2" t="s">
        <v>10969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10970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10971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10972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10973</v>
      </c>
      <c r="C10529" s="2">
        <v>21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10974</v>
      </c>
      <c r="C10530" s="2">
        <v>22</v>
      </c>
      <c r="D10530" s="2" t="s">
        <v>467</v>
      </c>
      <c r="E10530" s="2"/>
      <c r="F10530" s="2"/>
      <c r="G10530" s="2"/>
      <c r="H10530" s="2"/>
    </row>
    <row r="10531" spans="2:8">
      <c r="B10531" s="2" t="s">
        <v>10975</v>
      </c>
      <c r="C10531" s="2">
        <v>22</v>
      </c>
      <c r="D10531" s="2" t="s">
        <v>467</v>
      </c>
      <c r="E10531" s="2"/>
      <c r="F10531" s="2"/>
      <c r="G10531" s="2"/>
      <c r="H10531" s="2"/>
    </row>
    <row r="10532" spans="2:8">
      <c r="B10532" s="2" t="s">
        <v>10976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10977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10978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10979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10980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10981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10982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10983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10984</v>
      </c>
      <c r="C10540" s="2">
        <v>25</v>
      </c>
      <c r="D10540" s="2" t="s">
        <v>467</v>
      </c>
      <c r="E10540" s="2"/>
      <c r="F10540" s="2"/>
      <c r="G10540" s="2"/>
      <c r="H10540" s="2"/>
    </row>
    <row r="10541" spans="2:8">
      <c r="B10541" s="2" t="s">
        <v>10985</v>
      </c>
      <c r="C10541" s="2">
        <v>27</v>
      </c>
      <c r="D10541" s="2" t="s">
        <v>467</v>
      </c>
      <c r="E10541" s="2"/>
      <c r="F10541" s="2"/>
      <c r="G10541" s="2"/>
      <c r="H10541" s="2"/>
    </row>
    <row r="10542" spans="2:8">
      <c r="B10542" s="2" t="s">
        <v>10986</v>
      </c>
      <c r="C10542" s="2">
        <v>29</v>
      </c>
      <c r="D10542" s="2" t="s">
        <v>467</v>
      </c>
      <c r="E10542" s="2"/>
      <c r="F10542" s="2"/>
      <c r="G10542" s="2"/>
      <c r="H10542" s="2"/>
    </row>
    <row r="10543" spans="2:8">
      <c r="B10543" s="2" t="s">
        <v>10987</v>
      </c>
      <c r="C10543" s="2">
        <v>29</v>
      </c>
      <c r="D10543" s="2" t="s">
        <v>467</v>
      </c>
      <c r="E10543" s="2"/>
      <c r="F10543" s="2"/>
      <c r="G10543" s="2"/>
      <c r="H10543" s="2"/>
    </row>
    <row r="10544" spans="2:8">
      <c r="B10544" s="2" t="s">
        <v>10988</v>
      </c>
      <c r="C10544" s="2">
        <v>30</v>
      </c>
      <c r="D10544" s="2" t="s">
        <v>467</v>
      </c>
      <c r="E10544" s="2"/>
      <c r="F10544" s="2"/>
      <c r="G10544" s="2"/>
      <c r="H10544" s="2"/>
    </row>
    <row r="10545" spans="2:8">
      <c r="B10545" s="2" t="s">
        <v>10989</v>
      </c>
      <c r="C10545" s="2">
        <v>29</v>
      </c>
      <c r="D10545" s="2" t="s">
        <v>467</v>
      </c>
      <c r="E10545" s="2"/>
      <c r="F10545" s="2"/>
      <c r="G10545" s="2"/>
      <c r="H10545" s="2"/>
    </row>
    <row r="10546" spans="2:8">
      <c r="B10546" s="2" t="s">
        <v>10990</v>
      </c>
      <c r="C10546" s="2">
        <v>29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10991</v>
      </c>
      <c r="C10547" s="2">
        <v>45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10992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10993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10994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10995</v>
      </c>
      <c r="C10551" s="2">
        <v>14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10996</v>
      </c>
      <c r="C10552" s="2">
        <v>28</v>
      </c>
      <c r="D10552" s="2" t="s">
        <v>467</v>
      </c>
      <c r="E10552" s="2"/>
      <c r="F10552" s="2"/>
      <c r="G10552" s="2"/>
      <c r="H10552" s="2"/>
    </row>
    <row r="10553" spans="2:8">
      <c r="B10553" s="2" t="s">
        <v>10997</v>
      </c>
      <c r="C10553" s="2">
        <v>29</v>
      </c>
      <c r="D10553" s="2" t="s">
        <v>467</v>
      </c>
      <c r="E10553" s="2"/>
      <c r="F10553" s="2"/>
      <c r="G10553" s="2"/>
      <c r="H10553" s="2"/>
    </row>
    <row r="10554" spans="2:8">
      <c r="B10554" s="2" t="s">
        <v>10998</v>
      </c>
      <c r="C10554" s="2">
        <v>31</v>
      </c>
      <c r="D10554" s="2" t="s">
        <v>467</v>
      </c>
      <c r="E10554" s="2"/>
      <c r="F10554" s="2"/>
      <c r="G10554" s="2"/>
      <c r="H10554" s="2"/>
    </row>
    <row r="10555" spans="2:8">
      <c r="B10555" s="2" t="s">
        <v>10999</v>
      </c>
      <c r="C10555" s="2">
        <v>31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11000</v>
      </c>
      <c r="C10556" s="2">
        <v>32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11001</v>
      </c>
      <c r="C10557" s="2">
        <v>32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11002</v>
      </c>
      <c r="C10558" s="2">
        <v>29</v>
      </c>
      <c r="D10558" s="2" t="s">
        <v>467</v>
      </c>
      <c r="E10558" s="2"/>
      <c r="F10558" s="2"/>
      <c r="G10558" s="2"/>
      <c r="H10558" s="2"/>
    </row>
    <row r="10559" spans="2:8">
      <c r="B10559" s="2" t="s">
        <v>11003</v>
      </c>
      <c r="C10559" s="2">
        <v>12</v>
      </c>
      <c r="D10559" s="2" t="s">
        <v>467</v>
      </c>
      <c r="E10559" s="2"/>
      <c r="F10559" s="2"/>
      <c r="G10559" s="2"/>
      <c r="H10559" s="2"/>
    </row>
    <row r="10560" spans="2:8">
      <c r="B10560" s="2" t="s">
        <v>11004</v>
      </c>
      <c r="C10560" s="2">
        <v>13</v>
      </c>
      <c r="D10560" s="2" t="s">
        <v>467</v>
      </c>
      <c r="E10560" s="2"/>
      <c r="F10560" s="2"/>
      <c r="G10560" s="2"/>
      <c r="H10560" s="2"/>
    </row>
    <row r="10561" spans="2:8">
      <c r="B10561" s="2" t="s">
        <v>11005</v>
      </c>
      <c r="C10561" s="2">
        <v>8</v>
      </c>
      <c r="D10561" s="2" t="s">
        <v>467</v>
      </c>
      <c r="E10561" s="2"/>
      <c r="F10561" s="2"/>
      <c r="G10561" s="2"/>
      <c r="H10561" s="2"/>
    </row>
    <row r="10562" spans="2:8">
      <c r="B10562" s="2" t="s">
        <v>11006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11007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11008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11009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11010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11011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11012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11013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11014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11015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11016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11017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11018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11019</v>
      </c>
      <c r="C10575" s="2">
        <v>24</v>
      </c>
      <c r="D10575" s="2" t="s">
        <v>467</v>
      </c>
      <c r="E10575" s="2"/>
      <c r="F10575" s="2"/>
      <c r="G10575" s="2"/>
      <c r="H10575" s="2"/>
    </row>
    <row r="10576" spans="2:8">
      <c r="B10576" s="2" t="s">
        <v>11020</v>
      </c>
      <c r="C10576" s="2">
        <v>26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11021</v>
      </c>
      <c r="C10577" s="2">
        <v>28</v>
      </c>
      <c r="D10577" s="2" t="s">
        <v>467</v>
      </c>
      <c r="E10577" s="2"/>
      <c r="F10577" s="2"/>
      <c r="G10577" s="2"/>
      <c r="H10577" s="2"/>
    </row>
    <row r="10578" spans="2:8">
      <c r="B10578" s="2" t="s">
        <v>11022</v>
      </c>
      <c r="C10578" s="2">
        <v>29</v>
      </c>
      <c r="D10578" s="2" t="s">
        <v>467</v>
      </c>
      <c r="E10578" s="2"/>
      <c r="F10578" s="2"/>
      <c r="G10578" s="2"/>
      <c r="H10578" s="2"/>
    </row>
    <row r="10579" spans="2:8">
      <c r="B10579" s="2" t="s">
        <v>11023</v>
      </c>
      <c r="C10579" s="2">
        <v>29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11024</v>
      </c>
      <c r="C10580" s="2">
        <v>28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11025</v>
      </c>
      <c r="C10581" s="2">
        <v>26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11026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11027</v>
      </c>
      <c r="C10583" s="2">
        <v>43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11028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11029</v>
      </c>
      <c r="C10585" s="2">
        <v>38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11030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11031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11032</v>
      </c>
      <c r="C10588" s="2">
        <v>16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11033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11034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11035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11036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11037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11038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11039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11040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11041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11042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11043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11044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11045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11046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11047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11048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11049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11050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11051</v>
      </c>
      <c r="C10607" s="2">
        <v>19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11052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11053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11054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11055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11056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11057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11058</v>
      </c>
      <c r="C10614" s="2">
        <v>26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11059</v>
      </c>
      <c r="C10615" s="2">
        <v>27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11060</v>
      </c>
      <c r="C10616" s="2">
        <v>30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11061</v>
      </c>
      <c r="C10617" s="2">
        <v>32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11062</v>
      </c>
      <c r="C10618" s="2">
        <v>33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11063</v>
      </c>
      <c r="C10619" s="2">
        <v>34</v>
      </c>
      <c r="D10619" s="2" t="s">
        <v>467</v>
      </c>
      <c r="E10619" s="2"/>
      <c r="F10619" s="2"/>
      <c r="G10619" s="2"/>
      <c r="H10619" s="2"/>
    </row>
    <row r="10620" spans="2:8">
      <c r="B10620" s="2" t="s">
        <v>11064</v>
      </c>
      <c r="C10620" s="2">
        <v>34</v>
      </c>
      <c r="D10620" s="2" t="s">
        <v>467</v>
      </c>
      <c r="E10620" s="2"/>
      <c r="F10620" s="2"/>
      <c r="G10620" s="2"/>
      <c r="H10620" s="2"/>
    </row>
    <row r="10621" spans="2:8">
      <c r="B10621" s="2" t="s">
        <v>11065</v>
      </c>
      <c r="C10621" s="2">
        <v>33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11066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11067</v>
      </c>
      <c r="C10623" s="2">
        <v>21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11068</v>
      </c>
      <c r="C10624" s="2">
        <v>19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11069</v>
      </c>
      <c r="C10625" s="2">
        <v>17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11070</v>
      </c>
      <c r="C10626" s="2">
        <v>20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11071</v>
      </c>
      <c r="C10627" s="2">
        <v>29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11072</v>
      </c>
      <c r="C10628" s="2">
        <v>10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11073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11074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11075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11076</v>
      </c>
      <c r="C10632" s="2">
        <v>12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11077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11078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11079</v>
      </c>
      <c r="C10635" s="2">
        <v>42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11080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11081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11082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11083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11084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11085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11086</v>
      </c>
      <c r="C10642" s="2">
        <v>17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11087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11088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11089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11090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11091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11092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11093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11094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11095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11096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11097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11098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11099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11100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11101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11102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11103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11104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11105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11106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11107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11108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11109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11110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11111</v>
      </c>
      <c r="C10667" s="2">
        <v>13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11112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11113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11114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11115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11116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11117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11118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11119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11120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11121</v>
      </c>
      <c r="C10677" s="2">
        <v>24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11122</v>
      </c>
      <c r="C10678" s="2">
        <v>23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11123</v>
      </c>
      <c r="C10679" s="2">
        <v>20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11124</v>
      </c>
      <c r="C10680" s="2">
        <v>18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11125</v>
      </c>
      <c r="C10681" s="2">
        <v>19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11126</v>
      </c>
      <c r="C10682" s="2">
        <v>16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11127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11128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11129</v>
      </c>
      <c r="C10685" s="2">
        <v>38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11130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11131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11132</v>
      </c>
      <c r="C10688" s="2">
        <v>39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11133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11134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11135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11136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11137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11138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11139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11140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11141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11142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11143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11144</v>
      </c>
      <c r="C10700" s="2">
        <v>18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11145</v>
      </c>
      <c r="C10701" s="2">
        <v>22</v>
      </c>
      <c r="D10701" s="2" t="s">
        <v>467</v>
      </c>
      <c r="E10701" s="2"/>
      <c r="F10701" s="2"/>
      <c r="G10701" s="2"/>
      <c r="H10701" s="2"/>
    </row>
    <row r="10702" spans="2:8">
      <c r="B10702" s="2" t="s">
        <v>11146</v>
      </c>
      <c r="C10702" s="2">
        <v>23</v>
      </c>
      <c r="D10702" s="2" t="s">
        <v>467</v>
      </c>
      <c r="E10702" s="2"/>
      <c r="F10702" s="2"/>
      <c r="G10702" s="2"/>
      <c r="H10702" s="2"/>
    </row>
    <row r="10703" spans="2:8">
      <c r="B10703" s="2" t="s">
        <v>11147</v>
      </c>
      <c r="C10703" s="2">
        <v>25</v>
      </c>
      <c r="D10703" s="2" t="s">
        <v>467</v>
      </c>
      <c r="E10703" s="2"/>
      <c r="F10703" s="2"/>
      <c r="G10703" s="2"/>
      <c r="H10703" s="2"/>
    </row>
    <row r="10704" spans="2:8">
      <c r="B10704" s="2" t="s">
        <v>11148</v>
      </c>
      <c r="C10704" s="2">
        <v>25</v>
      </c>
      <c r="D10704" s="2" t="s">
        <v>467</v>
      </c>
      <c r="E10704" s="2"/>
      <c r="F10704" s="2"/>
      <c r="G10704" s="2"/>
      <c r="H10704" s="2"/>
    </row>
    <row r="10705" spans="2:8">
      <c r="B10705" s="2" t="s">
        <v>11149</v>
      </c>
      <c r="C10705" s="2">
        <v>25</v>
      </c>
      <c r="D10705" s="2" t="s">
        <v>467</v>
      </c>
      <c r="E10705" s="2"/>
      <c r="F10705" s="2"/>
      <c r="G10705" s="2"/>
      <c r="H10705" s="2"/>
    </row>
    <row r="10706" spans="2:8">
      <c r="B10706" s="2" t="s">
        <v>11150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11151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11152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11153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11154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11155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11156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11157</v>
      </c>
      <c r="C10713" s="2">
        <v>19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11158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11159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11160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11161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11162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11163</v>
      </c>
      <c r="C10719" s="2">
        <v>40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11164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11165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11166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11167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11168</v>
      </c>
      <c r="C10724" s="2">
        <v>19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11169</v>
      </c>
      <c r="C10725" s="2">
        <v>18</v>
      </c>
      <c r="D10725" s="2" t="s">
        <v>467</v>
      </c>
      <c r="E10725" s="2"/>
      <c r="F10725" s="2"/>
      <c r="G10725" s="2"/>
      <c r="H10725" s="2"/>
    </row>
    <row r="10726" spans="2:8">
      <c r="B10726" s="2" t="s">
        <v>11170</v>
      </c>
      <c r="C10726" s="2">
        <v>27</v>
      </c>
      <c r="D10726" s="2" t="s">
        <v>467</v>
      </c>
      <c r="E10726" s="2"/>
      <c r="F10726" s="2"/>
      <c r="G10726" s="2"/>
      <c r="H10726" s="2"/>
    </row>
    <row r="10727" spans="2:8">
      <c r="B10727" s="2" t="s">
        <v>11171</v>
      </c>
      <c r="C10727" s="2">
        <v>28</v>
      </c>
      <c r="D10727" s="2" t="s">
        <v>467</v>
      </c>
      <c r="E10727" s="2"/>
      <c r="F10727" s="2"/>
      <c r="G10727" s="2"/>
      <c r="H10727" s="2"/>
    </row>
    <row r="10728" spans="2:8">
      <c r="B10728" s="2" t="s">
        <v>11172</v>
      </c>
      <c r="C10728" s="2">
        <v>17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11173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11174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11175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11176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11177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11178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11179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11180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11181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11182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11183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11184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11185</v>
      </c>
      <c r="C10741" s="2">
        <v>8</v>
      </c>
      <c r="D10741" s="2" t="s">
        <v>467</v>
      </c>
      <c r="E10741" s="2"/>
      <c r="F10741" s="2"/>
      <c r="G10741" s="2"/>
      <c r="H10741" s="2"/>
    </row>
    <row r="10742" spans="2:8">
      <c r="B10742" s="2" t="s">
        <v>11186</v>
      </c>
      <c r="C10742" s="2">
        <v>9</v>
      </c>
      <c r="D10742" s="2" t="s">
        <v>467</v>
      </c>
      <c r="E10742" s="2"/>
      <c r="F10742" s="2"/>
      <c r="G10742" s="2"/>
      <c r="H10742" s="2"/>
    </row>
    <row r="10743" spans="2:8">
      <c r="B10743" s="2" t="s">
        <v>11187</v>
      </c>
      <c r="C10743" s="2">
        <v>9</v>
      </c>
      <c r="D10743" s="2" t="s">
        <v>467</v>
      </c>
      <c r="E10743" s="2"/>
      <c r="F10743" s="2"/>
      <c r="G10743" s="2"/>
      <c r="H10743" s="2"/>
    </row>
    <row r="10744" spans="2:8">
      <c r="B10744" s="2" t="s">
        <v>11188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11189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11190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11191</v>
      </c>
      <c r="C10747" s="2">
        <v>22</v>
      </c>
      <c r="D10747" s="2" t="s">
        <v>467</v>
      </c>
      <c r="E10747" s="2"/>
      <c r="F10747" s="2"/>
      <c r="G10747" s="2"/>
      <c r="H10747" s="2"/>
    </row>
    <row r="10748" spans="2:8">
      <c r="B10748" s="2" t="s">
        <v>11192</v>
      </c>
      <c r="C10748" s="2">
        <v>23</v>
      </c>
      <c r="D10748" s="2" t="s">
        <v>467</v>
      </c>
      <c r="E10748" s="2"/>
      <c r="F10748" s="2"/>
      <c r="G10748" s="2"/>
      <c r="H10748" s="2"/>
    </row>
    <row r="10749" spans="2:8">
      <c r="B10749" s="2" t="s">
        <v>11193</v>
      </c>
      <c r="C10749" s="2">
        <v>28</v>
      </c>
      <c r="D10749" s="2" t="s">
        <v>467</v>
      </c>
      <c r="E10749" s="2"/>
      <c r="F10749" s="2"/>
      <c r="G10749" s="2"/>
      <c r="H10749" s="2"/>
    </row>
    <row r="10750" spans="2:8">
      <c r="B10750" s="2" t="s">
        <v>11194</v>
      </c>
      <c r="C10750" s="2">
        <v>29</v>
      </c>
      <c r="D10750" s="2" t="s">
        <v>467</v>
      </c>
      <c r="E10750" s="2"/>
      <c r="F10750" s="2"/>
      <c r="G10750" s="2"/>
      <c r="H10750" s="2"/>
    </row>
    <row r="10751" spans="2:8">
      <c r="B10751" s="2" t="s">
        <v>11195</v>
      </c>
      <c r="C10751" s="2">
        <v>32</v>
      </c>
      <c r="D10751" s="2" t="s">
        <v>467</v>
      </c>
      <c r="E10751" s="2"/>
      <c r="F10751" s="2"/>
      <c r="G10751" s="2"/>
      <c r="H10751" s="2"/>
    </row>
    <row r="10752" spans="2:8">
      <c r="B10752" s="2" t="s">
        <v>11196</v>
      </c>
      <c r="C10752" s="2">
        <v>33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11197</v>
      </c>
      <c r="C10753" s="2">
        <v>30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11198</v>
      </c>
      <c r="C10754" s="2">
        <v>25</v>
      </c>
      <c r="D10754" s="2" t="s">
        <v>467</v>
      </c>
      <c r="E10754" s="2"/>
      <c r="F10754" s="2"/>
      <c r="G10754" s="2"/>
      <c r="H10754" s="2"/>
    </row>
    <row r="10755" spans="2:8">
      <c r="B10755" s="2" t="s">
        <v>11199</v>
      </c>
      <c r="C10755" s="2">
        <v>43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11200</v>
      </c>
      <c r="C10756" s="2">
        <v>43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11201</v>
      </c>
      <c r="C10757" s="2">
        <v>41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11202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11203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11204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11205</v>
      </c>
      <c r="C10761" s="2">
        <v>13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11206</v>
      </c>
      <c r="C10762" s="2">
        <v>14</v>
      </c>
      <c r="D10762" s="2" t="s">
        <v>467</v>
      </c>
      <c r="E10762" s="2"/>
      <c r="F10762" s="2"/>
      <c r="G10762" s="2"/>
      <c r="H10762" s="2"/>
    </row>
    <row r="10763" spans="2:8">
      <c r="B10763" s="2" t="s">
        <v>11207</v>
      </c>
      <c r="C10763" s="2">
        <v>24</v>
      </c>
      <c r="D10763" s="2" t="s">
        <v>467</v>
      </c>
      <c r="E10763" s="2"/>
      <c r="F10763" s="2"/>
      <c r="G10763" s="2"/>
      <c r="H10763" s="2"/>
    </row>
    <row r="10764" spans="2:8">
      <c r="B10764" s="2" t="s">
        <v>11208</v>
      </c>
      <c r="C10764" s="2">
        <v>30</v>
      </c>
      <c r="D10764" s="2" t="s">
        <v>467</v>
      </c>
      <c r="E10764" s="2"/>
      <c r="F10764" s="2"/>
      <c r="G10764" s="2"/>
      <c r="H10764" s="2"/>
    </row>
    <row r="10765" spans="2:8">
      <c r="B10765" s="2" t="s">
        <v>11209</v>
      </c>
      <c r="C10765" s="2">
        <v>32</v>
      </c>
      <c r="D10765" s="2" t="s">
        <v>467</v>
      </c>
      <c r="E10765" s="2"/>
      <c r="F10765" s="2"/>
      <c r="G10765" s="2"/>
      <c r="H10765" s="2"/>
    </row>
    <row r="10766" spans="2:8">
      <c r="B10766" s="2" t="s">
        <v>11210</v>
      </c>
      <c r="C10766" s="2">
        <v>32</v>
      </c>
      <c r="D10766" s="2" t="s">
        <v>467</v>
      </c>
      <c r="E10766" s="2"/>
      <c r="F10766" s="2"/>
      <c r="G10766" s="2"/>
      <c r="H10766" s="2"/>
    </row>
    <row r="10767" spans="2:8">
      <c r="B10767" s="2" t="s">
        <v>11211</v>
      </c>
      <c r="C10767" s="2">
        <v>31</v>
      </c>
      <c r="D10767" s="2" t="s">
        <v>467</v>
      </c>
      <c r="E10767" s="2"/>
      <c r="F10767" s="2"/>
      <c r="G10767" s="2"/>
      <c r="H10767" s="2"/>
    </row>
    <row r="10768" spans="2:8">
      <c r="B10768" s="2" t="s">
        <v>11212</v>
      </c>
      <c r="C10768" s="2">
        <v>27</v>
      </c>
      <c r="D10768" s="2" t="s">
        <v>467</v>
      </c>
      <c r="E10768" s="2"/>
      <c r="F10768" s="2"/>
      <c r="G10768" s="2"/>
      <c r="H10768" s="2"/>
    </row>
    <row r="10769" spans="2:8">
      <c r="B10769" s="2" t="s">
        <v>11213</v>
      </c>
      <c r="C10769" s="2">
        <v>23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11214</v>
      </c>
      <c r="C10770" s="2">
        <v>19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11215</v>
      </c>
      <c r="C10771" s="2">
        <v>12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11216</v>
      </c>
      <c r="C10772" s="2">
        <v>11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11217</v>
      </c>
      <c r="C10773" s="2">
        <v>21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11218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11219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11220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11221</v>
      </c>
      <c r="C10777" s="2">
        <v>37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11222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11223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11224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11225</v>
      </c>
      <c r="C10781" s="2">
        <v>16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11226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11227</v>
      </c>
      <c r="C10783" s="2">
        <v>29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11228</v>
      </c>
      <c r="C10784" s="2">
        <v>33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11229</v>
      </c>
      <c r="C10785" s="2">
        <v>35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11230</v>
      </c>
      <c r="C10786" s="2">
        <v>35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11231</v>
      </c>
      <c r="C10787" s="2">
        <v>35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11232</v>
      </c>
      <c r="C10788" s="2">
        <v>35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11233</v>
      </c>
      <c r="C10789" s="2">
        <v>35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11234</v>
      </c>
      <c r="C10790" s="2">
        <v>29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11235</v>
      </c>
      <c r="C10791" s="2">
        <v>38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11236</v>
      </c>
      <c r="C10792" s="2">
        <v>41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11237</v>
      </c>
      <c r="C10793" s="2">
        <v>38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11238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11239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11240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11241</v>
      </c>
      <c r="C10797" s="2">
        <v>18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11242</v>
      </c>
      <c r="C10798" s="2">
        <v>20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11243</v>
      </c>
      <c r="C10799" s="2">
        <v>23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11244</v>
      </c>
      <c r="C10800" s="2">
        <v>27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11245</v>
      </c>
      <c r="C10801" s="2">
        <v>32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11246</v>
      </c>
      <c r="C10802" s="2">
        <v>32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11247</v>
      </c>
      <c r="C10803" s="2">
        <v>32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11248</v>
      </c>
      <c r="C10804" s="2">
        <v>32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11249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11250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11251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11252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11253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11254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11255</v>
      </c>
      <c r="C10811" s="2">
        <v>19</v>
      </c>
      <c r="D10811" s="2" t="s">
        <v>467</v>
      </c>
      <c r="E10811" s="2"/>
      <c r="F10811" s="2"/>
      <c r="G10811" s="2"/>
      <c r="H10811" s="2"/>
    </row>
    <row r="10812" spans="2:8">
      <c r="B10812" s="2" t="s">
        <v>11256</v>
      </c>
      <c r="C10812" s="2">
        <v>22</v>
      </c>
      <c r="D10812" s="2" t="s">
        <v>467</v>
      </c>
      <c r="E10812" s="2"/>
      <c r="F10812" s="2"/>
      <c r="G10812" s="2"/>
      <c r="H10812" s="2"/>
    </row>
    <row r="10813" spans="2:8">
      <c r="B10813" s="2" t="s">
        <v>11257</v>
      </c>
      <c r="C10813" s="2">
        <v>23</v>
      </c>
      <c r="D10813" s="2" t="s">
        <v>467</v>
      </c>
      <c r="E10813" s="2"/>
      <c r="F10813" s="2"/>
      <c r="G10813" s="2"/>
      <c r="H10813" s="2"/>
    </row>
    <row r="10814" spans="2:8">
      <c r="B10814" s="2" t="s">
        <v>11258</v>
      </c>
      <c r="C10814" s="2">
        <v>23</v>
      </c>
      <c r="D10814" s="2" t="s">
        <v>467</v>
      </c>
      <c r="E10814" s="2"/>
      <c r="F10814" s="2"/>
      <c r="G10814" s="2"/>
      <c r="H10814" s="2"/>
    </row>
    <row r="10815" spans="2:8">
      <c r="B10815" s="2" t="s">
        <v>11259</v>
      </c>
      <c r="C10815" s="2">
        <v>19</v>
      </c>
      <c r="D10815" s="2" t="s">
        <v>467</v>
      </c>
      <c r="E10815" s="2"/>
      <c r="F10815" s="2"/>
      <c r="G10815" s="2"/>
      <c r="H10815" s="2"/>
    </row>
    <row r="10816" spans="2:8">
      <c r="B10816" s="2" t="s">
        <v>11260</v>
      </c>
      <c r="C10816" s="2">
        <v>11</v>
      </c>
      <c r="D10816" s="2" t="s">
        <v>467</v>
      </c>
      <c r="E10816" s="2"/>
      <c r="F10816" s="2"/>
      <c r="G10816" s="2"/>
      <c r="H10816" s="2"/>
    </row>
    <row r="10817" spans="2:8">
      <c r="B10817" s="2" t="s">
        <v>11261</v>
      </c>
      <c r="C10817" s="2">
        <v>8</v>
      </c>
      <c r="D10817" s="2" t="s">
        <v>467</v>
      </c>
      <c r="E10817" s="2"/>
      <c r="F10817" s="2"/>
      <c r="G10817" s="2"/>
      <c r="H10817" s="2"/>
    </row>
    <row r="10818" spans="2:8">
      <c r="B10818" s="2" t="s">
        <v>11262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11263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11264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11265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11266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11267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11268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11269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11270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11271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11272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11273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11274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11275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11276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11277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11278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11279</v>
      </c>
      <c r="C10835" s="2">
        <v>11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11280</v>
      </c>
      <c r="C10836" s="2">
        <v>13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11281</v>
      </c>
      <c r="C10837" s="2">
        <v>13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11282</v>
      </c>
      <c r="C10838" s="2">
        <v>18</v>
      </c>
      <c r="D10838" s="2" t="s">
        <v>467</v>
      </c>
      <c r="E10838" s="2"/>
      <c r="F10838" s="2"/>
      <c r="G10838" s="2"/>
      <c r="H10838" s="2"/>
    </row>
    <row r="10839" spans="2:8">
      <c r="B10839" s="2" t="s">
        <v>11283</v>
      </c>
      <c r="C10839" s="2">
        <v>21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11284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11285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11286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11287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11288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11289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11290</v>
      </c>
      <c r="C10846" s="2">
        <v>12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11291</v>
      </c>
      <c r="C10847" s="2">
        <v>19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11292</v>
      </c>
      <c r="C10848" s="2">
        <v>21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11293</v>
      </c>
      <c r="C10849" s="2">
        <v>23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11294</v>
      </c>
      <c r="C10850" s="2">
        <v>24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11295</v>
      </c>
      <c r="C10851" s="2">
        <v>25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11296</v>
      </c>
      <c r="C10852" s="2">
        <v>26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11297</v>
      </c>
      <c r="C10853" s="2">
        <v>26</v>
      </c>
      <c r="D10853" s="2" t="s">
        <v>467</v>
      </c>
      <c r="E10853" s="2"/>
      <c r="F10853" s="2"/>
      <c r="G10853" s="2"/>
      <c r="H10853" s="2"/>
    </row>
    <row r="10854" spans="2:8">
      <c r="B10854" s="2" t="s">
        <v>11298</v>
      </c>
      <c r="C10854" s="2">
        <v>27</v>
      </c>
      <c r="D10854" s="2" t="s">
        <v>467</v>
      </c>
      <c r="E10854" s="2"/>
      <c r="F10854" s="2"/>
      <c r="G10854" s="2"/>
      <c r="H10854" s="2"/>
    </row>
    <row r="10855" spans="2:8">
      <c r="B10855" s="2" t="s">
        <v>11299</v>
      </c>
      <c r="C10855" s="2">
        <v>26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11300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11301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11302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11303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11304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11305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11306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11307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11308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11309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11310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11311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11312</v>
      </c>
      <c r="C10868" s="2">
        <v>14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11313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11314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11315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11316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11317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11318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11319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11320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11321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11322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11323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11324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11325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11326</v>
      </c>
      <c r="C10882" s="2">
        <v>19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11327</v>
      </c>
      <c r="C10883" s="2">
        <v>19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11328</v>
      </c>
      <c r="C10884" s="2">
        <v>14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11329</v>
      </c>
      <c r="C10885" s="2">
        <v>9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11330</v>
      </c>
      <c r="C10886" s="2">
        <v>15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11331</v>
      </c>
      <c r="C10887" s="2">
        <v>19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11332</v>
      </c>
      <c r="C10888" s="2">
        <v>17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11333</v>
      </c>
      <c r="C10889" s="2">
        <v>19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11334</v>
      </c>
      <c r="C10890" s="2">
        <v>23</v>
      </c>
      <c r="D10890" s="2" t="s">
        <v>467</v>
      </c>
      <c r="E10890" s="2"/>
      <c r="F10890" s="2"/>
      <c r="G10890" s="2"/>
      <c r="H10890" s="2"/>
    </row>
    <row r="10891" spans="2:8">
      <c r="B10891" s="2" t="s">
        <v>11335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11336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11337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11338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11339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11340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11341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11342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11343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11344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11345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11346</v>
      </c>
      <c r="C10902" s="2">
        <v>16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11347</v>
      </c>
      <c r="C10903" s="2">
        <v>26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11348</v>
      </c>
      <c r="C10904" s="2">
        <v>33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11349</v>
      </c>
      <c r="C10905" s="2">
        <v>37</v>
      </c>
      <c r="D10905" s="2" t="s">
        <v>467</v>
      </c>
      <c r="E10905" s="2"/>
      <c r="F10905" s="2"/>
      <c r="G10905" s="2"/>
      <c r="H10905" s="2"/>
    </row>
    <row r="10906" spans="2:8">
      <c r="B10906" s="2" t="s">
        <v>11350</v>
      </c>
      <c r="C10906" s="2">
        <v>39</v>
      </c>
      <c r="D10906" s="2" t="s">
        <v>467</v>
      </c>
      <c r="E10906" s="2"/>
      <c r="F10906" s="2"/>
      <c r="G10906" s="2"/>
      <c r="H10906" s="2"/>
    </row>
    <row r="10907" spans="2:8">
      <c r="B10907" s="2" t="s">
        <v>11351</v>
      </c>
      <c r="C10907" s="2">
        <v>40</v>
      </c>
      <c r="D10907" s="2" t="s">
        <v>467</v>
      </c>
      <c r="E10907" s="2"/>
      <c r="F10907" s="2"/>
      <c r="G10907" s="2"/>
      <c r="H10907" s="2"/>
    </row>
    <row r="10908" spans="2:8">
      <c r="B10908" s="2" t="s">
        <v>11352</v>
      </c>
      <c r="C10908" s="2">
        <v>31</v>
      </c>
      <c r="D10908" s="2" t="s">
        <v>467</v>
      </c>
      <c r="E10908" s="2"/>
      <c r="F10908" s="2"/>
      <c r="G10908" s="2"/>
      <c r="H10908" s="2"/>
    </row>
    <row r="10909" spans="2:8">
      <c r="B10909" s="2" t="s">
        <v>11353</v>
      </c>
      <c r="C10909" s="2">
        <v>33</v>
      </c>
      <c r="D10909" s="2" t="s">
        <v>467</v>
      </c>
      <c r="E10909" s="2"/>
      <c r="F10909" s="2"/>
      <c r="G10909" s="2"/>
      <c r="H10909" s="2"/>
    </row>
    <row r="10910" spans="2:8">
      <c r="B10910" s="2" t="s">
        <v>11354</v>
      </c>
      <c r="C10910" s="2">
        <v>36</v>
      </c>
      <c r="D10910" s="2" t="s">
        <v>467</v>
      </c>
      <c r="E10910" s="2"/>
      <c r="F10910" s="2"/>
      <c r="G10910" s="2"/>
      <c r="H10910" s="2"/>
    </row>
    <row r="10911" spans="2:8">
      <c r="B10911" s="2" t="s">
        <v>11355</v>
      </c>
      <c r="C10911" s="2">
        <v>37</v>
      </c>
      <c r="D10911" s="2" t="s">
        <v>467</v>
      </c>
      <c r="E10911" s="2"/>
      <c r="F10911" s="2"/>
      <c r="G10911" s="2"/>
      <c r="H10911" s="2"/>
    </row>
    <row r="10912" spans="2:8">
      <c r="B10912" s="2" t="s">
        <v>11356</v>
      </c>
      <c r="C10912" s="2">
        <v>38</v>
      </c>
      <c r="D10912" s="2" t="s">
        <v>467</v>
      </c>
      <c r="E10912" s="2"/>
      <c r="F10912" s="2"/>
      <c r="G10912" s="2"/>
      <c r="H10912" s="2"/>
    </row>
    <row r="10913" spans="2:8">
      <c r="B10913" s="2" t="s">
        <v>11357</v>
      </c>
      <c r="C10913" s="2">
        <v>39</v>
      </c>
      <c r="D10913" s="2" t="s">
        <v>467</v>
      </c>
      <c r="E10913" s="2"/>
      <c r="F10913" s="2"/>
      <c r="G10913" s="2"/>
      <c r="H10913" s="2"/>
    </row>
    <row r="10914" spans="2:8">
      <c r="B10914" s="2" t="s">
        <v>11358</v>
      </c>
      <c r="C10914" s="2">
        <v>39</v>
      </c>
      <c r="D10914" s="2" t="s">
        <v>467</v>
      </c>
      <c r="E10914" s="2"/>
      <c r="F10914" s="2"/>
      <c r="G10914" s="2"/>
      <c r="H10914" s="2"/>
    </row>
    <row r="10915" spans="2:8">
      <c r="B10915" s="2" t="s">
        <v>11359</v>
      </c>
      <c r="C10915" s="2">
        <v>21</v>
      </c>
      <c r="D10915" s="2" t="s">
        <v>467</v>
      </c>
      <c r="E10915" s="2"/>
      <c r="F10915" s="2"/>
      <c r="G10915" s="2"/>
      <c r="H10915" s="2"/>
    </row>
    <row r="10916" spans="2:8">
      <c r="B10916" s="2" t="s">
        <v>11360</v>
      </c>
      <c r="C10916" s="2">
        <v>24</v>
      </c>
      <c r="D10916" s="2" t="s">
        <v>467</v>
      </c>
      <c r="E10916" s="2"/>
      <c r="F10916" s="2"/>
      <c r="G10916" s="2"/>
      <c r="H10916" s="2"/>
    </row>
    <row r="10917" spans="2:8">
      <c r="B10917" s="2" t="s">
        <v>11361</v>
      </c>
      <c r="C10917" s="2">
        <v>28</v>
      </c>
      <c r="D10917" s="2" t="s">
        <v>467</v>
      </c>
      <c r="E10917" s="2"/>
      <c r="F10917" s="2"/>
      <c r="G10917" s="2"/>
      <c r="H10917" s="2"/>
    </row>
    <row r="10918" spans="2:8">
      <c r="B10918" s="2" t="s">
        <v>11362</v>
      </c>
      <c r="C10918" s="2">
        <v>30</v>
      </c>
      <c r="D10918" s="2" t="s">
        <v>467</v>
      </c>
      <c r="E10918" s="2"/>
      <c r="F10918" s="2"/>
      <c r="G10918" s="2"/>
      <c r="H10918" s="2"/>
    </row>
    <row r="10919" spans="2:8">
      <c r="B10919" s="2" t="s">
        <v>11363</v>
      </c>
      <c r="C10919" s="2">
        <v>31</v>
      </c>
      <c r="D10919" s="2" t="s">
        <v>467</v>
      </c>
      <c r="E10919" s="2"/>
      <c r="F10919" s="2"/>
      <c r="G10919" s="2"/>
      <c r="H10919" s="2"/>
    </row>
    <row r="10920" spans="2:8">
      <c r="B10920" s="2" t="s">
        <v>11364</v>
      </c>
      <c r="C10920" s="2">
        <v>30</v>
      </c>
      <c r="D10920" s="2" t="s">
        <v>467</v>
      </c>
      <c r="E10920" s="2"/>
      <c r="F10920" s="2"/>
      <c r="G10920" s="2"/>
      <c r="H10920" s="2"/>
    </row>
    <row r="10921" spans="2:8">
      <c r="B10921" s="2" t="s">
        <v>11365</v>
      </c>
      <c r="C10921" s="2">
        <v>29</v>
      </c>
      <c r="D10921" s="2" t="s">
        <v>467</v>
      </c>
      <c r="E10921" s="2"/>
      <c r="F10921" s="2"/>
      <c r="G10921" s="2"/>
      <c r="H10921" s="2"/>
    </row>
    <row r="10922" spans="2:8">
      <c r="B10922" s="2" t="s">
        <v>11366</v>
      </c>
      <c r="C10922" s="2">
        <v>17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11367</v>
      </c>
      <c r="C10923" s="2">
        <v>21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11368</v>
      </c>
      <c r="C10924" s="2">
        <v>28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11369</v>
      </c>
      <c r="C10925" s="2">
        <v>33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11370</v>
      </c>
      <c r="C10926" s="2">
        <v>34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11371</v>
      </c>
      <c r="C10927" s="2">
        <v>32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11372</v>
      </c>
      <c r="C10928" s="2">
        <v>30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11373</v>
      </c>
      <c r="C10929" s="2">
        <v>27</v>
      </c>
      <c r="D10929" s="2" t="s">
        <v>467</v>
      </c>
      <c r="E10929" s="2"/>
      <c r="F10929" s="2"/>
      <c r="G10929" s="2"/>
      <c r="H10929" s="2"/>
    </row>
    <row r="10930" spans="2:8">
      <c r="B10930" s="2" t="s">
        <v>11374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11375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11376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11377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11378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11379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11380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11381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11382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11383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11384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11385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11386</v>
      </c>
      <c r="C10942" s="2">
        <v>37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11387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11388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11389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11390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11391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11392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11393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11394</v>
      </c>
      <c r="C10950" s="2">
        <v>20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11395</v>
      </c>
      <c r="C10951" s="2">
        <v>27</v>
      </c>
      <c r="D10951" s="2" t="s">
        <v>467</v>
      </c>
      <c r="E10951" s="2"/>
      <c r="F10951" s="2"/>
      <c r="G10951" s="2"/>
      <c r="H10951" s="2"/>
    </row>
    <row r="10952" spans="2:8">
      <c r="B10952" s="2" t="s">
        <v>11396</v>
      </c>
      <c r="C10952" s="2">
        <v>30</v>
      </c>
      <c r="D10952" s="2" t="s">
        <v>467</v>
      </c>
      <c r="E10952" s="2"/>
      <c r="F10952" s="2"/>
      <c r="G10952" s="2"/>
      <c r="H10952" s="2"/>
    </row>
    <row r="10953" spans="2:8">
      <c r="B10953" s="2" t="s">
        <v>11397</v>
      </c>
      <c r="C10953" s="2">
        <v>32</v>
      </c>
      <c r="D10953" s="2" t="s">
        <v>467</v>
      </c>
      <c r="E10953" s="2"/>
      <c r="F10953" s="2"/>
      <c r="G10953" s="2"/>
      <c r="H10953" s="2"/>
    </row>
    <row r="10954" spans="2:8">
      <c r="B10954" s="2" t="s">
        <v>11398</v>
      </c>
      <c r="C10954" s="2">
        <v>33</v>
      </c>
      <c r="D10954" s="2" t="s">
        <v>467</v>
      </c>
      <c r="E10954" s="2"/>
      <c r="F10954" s="2"/>
      <c r="G10954" s="2"/>
      <c r="H10954" s="2"/>
    </row>
    <row r="10955" spans="2:8">
      <c r="B10955" s="2" t="s">
        <v>11399</v>
      </c>
      <c r="C10955" s="2">
        <v>33</v>
      </c>
      <c r="D10955" s="2" t="s">
        <v>467</v>
      </c>
      <c r="E10955" s="2"/>
      <c r="F10955" s="2"/>
      <c r="G10955" s="2"/>
      <c r="H10955" s="2"/>
    </row>
    <row r="10956" spans="2:8">
      <c r="B10956" s="2" t="s">
        <v>11400</v>
      </c>
      <c r="C10956" s="2">
        <v>32</v>
      </c>
      <c r="D10956" s="2" t="s">
        <v>467</v>
      </c>
      <c r="E10956" s="2"/>
      <c r="F10956" s="2"/>
      <c r="G10956" s="2"/>
      <c r="H10956" s="2"/>
    </row>
    <row r="10957" spans="2:8">
      <c r="B10957" s="2" t="s">
        <v>11401</v>
      </c>
      <c r="C10957" s="2">
        <v>30</v>
      </c>
      <c r="D10957" s="2" t="s">
        <v>467</v>
      </c>
      <c r="E10957" s="2"/>
      <c r="F10957" s="2"/>
      <c r="G10957" s="2"/>
      <c r="H10957" s="2"/>
    </row>
    <row r="10958" spans="2:8">
      <c r="B10958" s="2" t="s">
        <v>11402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11403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11404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11405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11406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11407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11408</v>
      </c>
      <c r="C10964" s="2">
        <v>44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11409</v>
      </c>
      <c r="C10965" s="2">
        <v>45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11410</v>
      </c>
      <c r="C10966" s="2">
        <v>43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11411</v>
      </c>
      <c r="C10967" s="2">
        <v>41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11412</v>
      </c>
      <c r="C10968" s="2">
        <v>24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11413</v>
      </c>
      <c r="C10969" s="2">
        <v>31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11414</v>
      </c>
      <c r="C10970" s="2">
        <v>30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11415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11416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11417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11418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11419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11420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11421</v>
      </c>
      <c r="C10977" s="2">
        <v>17</v>
      </c>
      <c r="D10977" s="2" t="s">
        <v>467</v>
      </c>
      <c r="E10977" s="2"/>
      <c r="F10977" s="2"/>
      <c r="G10977" s="2"/>
      <c r="H10977" s="2"/>
    </row>
    <row r="10978" spans="2:8">
      <c r="B10978" s="2" t="s">
        <v>11422</v>
      </c>
      <c r="C10978" s="2">
        <v>18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11423</v>
      </c>
      <c r="C10979" s="2">
        <v>17</v>
      </c>
      <c r="D10979" s="2" t="s">
        <v>467</v>
      </c>
      <c r="E10979" s="2"/>
      <c r="F10979" s="2"/>
      <c r="G10979" s="2"/>
      <c r="H10979" s="2"/>
    </row>
    <row r="10980" spans="2:8">
      <c r="B10980" s="2" t="s">
        <v>11424</v>
      </c>
      <c r="C10980" s="2">
        <v>15</v>
      </c>
      <c r="D10980" s="2" t="s">
        <v>467</v>
      </c>
      <c r="E10980" s="2"/>
      <c r="F10980" s="2"/>
      <c r="G10980" s="2"/>
      <c r="H10980" s="2"/>
    </row>
    <row r="10981" spans="2:8">
      <c r="B10981" s="2" t="s">
        <v>11425</v>
      </c>
      <c r="C10981" s="2">
        <v>19</v>
      </c>
      <c r="D10981" s="2" t="s">
        <v>467</v>
      </c>
      <c r="E10981" s="2"/>
      <c r="F10981" s="2"/>
      <c r="G10981" s="2"/>
      <c r="H10981" s="2"/>
    </row>
    <row r="10982" spans="2:8">
      <c r="B10982" s="2" t="s">
        <v>11426</v>
      </c>
      <c r="C10982" s="2">
        <v>19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11427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11428</v>
      </c>
      <c r="C10984" s="2">
        <v>15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11429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11430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11431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11432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11433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11434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11435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11436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11437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11438</v>
      </c>
      <c r="C10994" s="2">
        <v>17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11439</v>
      </c>
      <c r="C10995" s="2">
        <v>15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11440</v>
      </c>
      <c r="C10996" s="2">
        <v>14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11441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11442</v>
      </c>
      <c r="C10998" s="2">
        <v>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11443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11444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11445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11446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11447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11448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11449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11450</v>
      </c>
      <c r="C11006" s="2">
        <v>22</v>
      </c>
      <c r="D11006" s="2" t="s">
        <v>467</v>
      </c>
      <c r="E11006" s="2"/>
      <c r="F11006" s="2"/>
      <c r="G11006" s="2"/>
      <c r="H11006" s="2"/>
    </row>
    <row r="11007" spans="2:8">
      <c r="B11007" s="2" t="s">
        <v>11451</v>
      </c>
      <c r="C11007" s="2">
        <v>23</v>
      </c>
      <c r="D11007" s="2" t="s">
        <v>467</v>
      </c>
      <c r="E11007" s="2"/>
      <c r="F11007" s="2"/>
      <c r="G11007" s="2"/>
      <c r="H11007" s="2"/>
    </row>
    <row r="11008" spans="2:8">
      <c r="B11008" s="2" t="s">
        <v>11452</v>
      </c>
      <c r="C11008" s="2">
        <v>26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11453</v>
      </c>
      <c r="C11009" s="2">
        <v>28</v>
      </c>
      <c r="D11009" s="2" t="s">
        <v>467</v>
      </c>
      <c r="E11009" s="2"/>
      <c r="F11009" s="2"/>
      <c r="G11009" s="2"/>
      <c r="H11009" s="2"/>
    </row>
    <row r="11010" spans="2:8">
      <c r="B11010" s="2" t="s">
        <v>11454</v>
      </c>
      <c r="C11010" s="2">
        <v>28</v>
      </c>
      <c r="D11010" s="2" t="s">
        <v>467</v>
      </c>
      <c r="E11010" s="2"/>
      <c r="F11010" s="2"/>
      <c r="G11010" s="2"/>
      <c r="H11010" s="2"/>
    </row>
    <row r="11011" spans="2:8">
      <c r="B11011" s="2" t="s">
        <v>11455</v>
      </c>
      <c r="C11011" s="2">
        <v>28</v>
      </c>
      <c r="D11011" s="2" t="s">
        <v>467</v>
      </c>
      <c r="E11011" s="2"/>
      <c r="F11011" s="2"/>
      <c r="G11011" s="2"/>
      <c r="H11011" s="2"/>
    </row>
    <row r="11012" spans="2:8">
      <c r="B11012" s="2" t="s">
        <v>11456</v>
      </c>
      <c r="C11012" s="2">
        <v>27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11457</v>
      </c>
      <c r="C11013" s="2">
        <v>27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11458</v>
      </c>
      <c r="C11014" s="2">
        <v>27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11459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11460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11461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11462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11463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11464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11465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11466</v>
      </c>
      <c r="C11022" s="2">
        <v>12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11467</v>
      </c>
      <c r="C11023" s="2">
        <v>15</v>
      </c>
      <c r="D11023" s="2" t="s">
        <v>467</v>
      </c>
      <c r="E11023" s="2"/>
      <c r="F11023" s="2"/>
      <c r="G11023" s="2"/>
      <c r="H11023" s="2"/>
    </row>
    <row r="11024" spans="2:8">
      <c r="B11024" s="2" t="s">
        <v>11468</v>
      </c>
      <c r="C11024" s="2">
        <v>16</v>
      </c>
      <c r="D11024" s="2" t="s">
        <v>467</v>
      </c>
      <c r="E11024" s="2"/>
      <c r="F11024" s="2"/>
      <c r="G11024" s="2"/>
      <c r="H11024" s="2"/>
    </row>
    <row r="11025" spans="2:8">
      <c r="B11025" s="2" t="s">
        <v>11469</v>
      </c>
      <c r="C11025" s="2">
        <v>17</v>
      </c>
      <c r="D11025" s="2" t="s">
        <v>467</v>
      </c>
      <c r="E11025" s="2"/>
      <c r="F11025" s="2"/>
      <c r="G11025" s="2"/>
      <c r="H11025" s="2"/>
    </row>
    <row r="11026" spans="2:8">
      <c r="B11026" s="2" t="s">
        <v>11470</v>
      </c>
      <c r="C11026" s="2">
        <v>26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11471</v>
      </c>
      <c r="C11027" s="2">
        <v>34</v>
      </c>
      <c r="D11027" s="2" t="s">
        <v>467</v>
      </c>
      <c r="E11027" s="2"/>
      <c r="F11027" s="2"/>
      <c r="G11027" s="2"/>
      <c r="H11027" s="2"/>
    </row>
    <row r="11028" spans="2:8">
      <c r="B11028" s="2" t="s">
        <v>11472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11473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11474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11475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11476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11477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11478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11479</v>
      </c>
      <c r="C11035" s="2">
        <v>15</v>
      </c>
      <c r="D11035" s="2" t="s">
        <v>467</v>
      </c>
      <c r="E11035" s="2"/>
      <c r="F11035" s="2"/>
      <c r="G11035" s="2"/>
      <c r="H11035" s="2"/>
    </row>
    <row r="11036" spans="2:8">
      <c r="B11036" s="2" t="s">
        <v>11480</v>
      </c>
      <c r="C11036" s="2">
        <v>17</v>
      </c>
      <c r="D11036" s="2" t="s">
        <v>467</v>
      </c>
      <c r="E11036" s="2"/>
      <c r="F11036" s="2"/>
      <c r="G11036" s="2"/>
      <c r="H11036" s="2"/>
    </row>
    <row r="11037" spans="2:8">
      <c r="B11037" s="2" t="s">
        <v>11481</v>
      </c>
      <c r="C11037" s="2">
        <v>18</v>
      </c>
      <c r="D11037" s="2" t="s">
        <v>467</v>
      </c>
      <c r="E11037" s="2"/>
      <c r="F11037" s="2"/>
      <c r="G11037" s="2"/>
      <c r="H11037" s="2"/>
    </row>
    <row r="11038" spans="2:8">
      <c r="B11038" s="2" t="s">
        <v>11482</v>
      </c>
      <c r="C11038" s="2">
        <v>22</v>
      </c>
      <c r="D11038" s="2" t="s">
        <v>467</v>
      </c>
      <c r="E11038" s="2"/>
      <c r="F11038" s="2"/>
      <c r="G11038" s="2"/>
      <c r="H11038" s="2"/>
    </row>
    <row r="11039" spans="2:8">
      <c r="B11039" s="2" t="s">
        <v>11483</v>
      </c>
      <c r="C11039" s="2">
        <v>23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11484</v>
      </c>
      <c r="C11040" s="2">
        <v>24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11485</v>
      </c>
      <c r="C11041" s="2">
        <v>24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11486</v>
      </c>
      <c r="C11042" s="2">
        <v>25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11487</v>
      </c>
      <c r="C11043" s="2">
        <v>39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11488</v>
      </c>
      <c r="C11044" s="2">
        <v>43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11489</v>
      </c>
      <c r="C11045" s="2">
        <v>44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11490</v>
      </c>
      <c r="C11046" s="2">
        <v>43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11491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11492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11493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11494</v>
      </c>
      <c r="C11050" s="2">
        <v>22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11495</v>
      </c>
      <c r="C11051" s="2">
        <v>24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11496</v>
      </c>
      <c r="C11052" s="2">
        <v>25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11497</v>
      </c>
      <c r="C11053" s="2">
        <v>26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11498</v>
      </c>
      <c r="C11054" s="2">
        <v>27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11499</v>
      </c>
      <c r="C11055" s="2">
        <v>29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11500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11501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11502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11503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11504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11505</v>
      </c>
      <c r="C11061" s="2">
        <v>12</v>
      </c>
      <c r="D11061" s="2" t="s">
        <v>467</v>
      </c>
      <c r="E11061" s="2"/>
      <c r="F11061" s="2"/>
      <c r="G11061" s="2"/>
      <c r="H11061" s="2"/>
    </row>
    <row r="11062" spans="2:8">
      <c r="B11062" s="2" t="s">
        <v>11506</v>
      </c>
      <c r="C11062" s="2">
        <v>9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11507</v>
      </c>
      <c r="C11063" s="2">
        <v>8</v>
      </c>
      <c r="D11063" s="2" t="s">
        <v>467</v>
      </c>
      <c r="E11063" s="2"/>
      <c r="F11063" s="2"/>
      <c r="G11063" s="2"/>
      <c r="H11063" s="2"/>
    </row>
    <row r="11064" spans="2:8">
      <c r="B11064" s="2" t="s">
        <v>11508</v>
      </c>
      <c r="C11064" s="2">
        <v>8</v>
      </c>
      <c r="D11064" s="2" t="s">
        <v>467</v>
      </c>
      <c r="E11064" s="2"/>
      <c r="F11064" s="2"/>
      <c r="G11064" s="2"/>
      <c r="H11064" s="2"/>
    </row>
    <row r="11065" spans="2:8">
      <c r="B11065" s="2" t="s">
        <v>11509</v>
      </c>
      <c r="C11065" s="2">
        <v>8</v>
      </c>
      <c r="D11065" s="2" t="s">
        <v>467</v>
      </c>
      <c r="E11065" s="2"/>
      <c r="F11065" s="2"/>
      <c r="G11065" s="2"/>
      <c r="H11065" s="2"/>
    </row>
    <row r="11066" spans="2:8">
      <c r="B11066" s="2" t="s">
        <v>11510</v>
      </c>
      <c r="C11066" s="2">
        <v>14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11511</v>
      </c>
      <c r="C11067" s="2">
        <v>18</v>
      </c>
      <c r="D11067" s="2" t="s">
        <v>467</v>
      </c>
      <c r="E11067" s="2"/>
      <c r="F11067" s="2"/>
      <c r="G11067" s="2"/>
      <c r="H11067" s="2"/>
    </row>
    <row r="11068" spans="2:8">
      <c r="B11068" s="2" t="s">
        <v>11512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11513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11514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11515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11516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11517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11518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11519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11520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11521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11522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11523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11524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11525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11526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11527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11528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11529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11530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11531</v>
      </c>
      <c r="C11087" s="2">
        <v>14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11532</v>
      </c>
      <c r="C11088" s="2">
        <v>45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11533</v>
      </c>
      <c r="C11089" s="2">
        <v>45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11534</v>
      </c>
      <c r="C11090" s="2">
        <v>43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11535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11536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11537</v>
      </c>
      <c r="C11093" s="2">
        <v>29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11538</v>
      </c>
      <c r="C11094" s="2">
        <v>31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11539</v>
      </c>
      <c r="C11095" s="2">
        <v>32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11540</v>
      </c>
      <c r="C11096" s="2">
        <v>33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11541</v>
      </c>
      <c r="C11097" s="2">
        <v>33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11542</v>
      </c>
      <c r="C11098" s="2">
        <v>33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11543</v>
      </c>
      <c r="C11099" s="2">
        <v>40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11544</v>
      </c>
      <c r="C11100" s="2">
        <v>46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11545</v>
      </c>
      <c r="C11101" s="2">
        <v>41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11546</v>
      </c>
      <c r="C11102" s="2">
        <v>28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11547</v>
      </c>
      <c r="C11103" s="2">
        <v>33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11548</v>
      </c>
      <c r="C11104" s="2">
        <v>37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11549</v>
      </c>
      <c r="C11105" s="2">
        <v>37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11550</v>
      </c>
      <c r="C11106" s="2">
        <v>25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11551</v>
      </c>
      <c r="C11107" s="2">
        <v>28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11552</v>
      </c>
      <c r="C11108" s="2">
        <v>29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11553</v>
      </c>
      <c r="C11109" s="2">
        <v>33</v>
      </c>
      <c r="D11109" s="2" t="s">
        <v>467</v>
      </c>
      <c r="E11109" s="2"/>
      <c r="F11109" s="2"/>
      <c r="G11109" s="2"/>
      <c r="H11109" s="2"/>
    </row>
    <row r="11110" spans="2:8">
      <c r="B11110" s="2" t="s">
        <v>11554</v>
      </c>
      <c r="C11110" s="2">
        <v>36</v>
      </c>
      <c r="D11110" s="2" t="s">
        <v>467</v>
      </c>
      <c r="E11110" s="2"/>
      <c r="F11110" s="2"/>
      <c r="G11110" s="2"/>
      <c r="H11110" s="2"/>
    </row>
    <row r="11111" spans="2:8">
      <c r="B11111" s="2" t="s">
        <v>11555</v>
      </c>
      <c r="C11111" s="2">
        <v>36</v>
      </c>
      <c r="D11111" s="2" t="s">
        <v>467</v>
      </c>
      <c r="E11111" s="2"/>
      <c r="F11111" s="2"/>
      <c r="G11111" s="2"/>
      <c r="H11111" s="2"/>
    </row>
    <row r="11112" spans="2:8">
      <c r="B11112" s="2" t="s">
        <v>11556</v>
      </c>
      <c r="C11112" s="2">
        <v>34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11557</v>
      </c>
      <c r="C11113" s="2">
        <v>15</v>
      </c>
      <c r="D11113" s="2" t="s">
        <v>467</v>
      </c>
      <c r="E11113" s="2"/>
      <c r="F11113" s="2"/>
      <c r="G11113" s="2"/>
      <c r="H11113" s="2"/>
    </row>
    <row r="11114" spans="2:8">
      <c r="B11114" s="2" t="s">
        <v>11558</v>
      </c>
      <c r="C11114" s="2">
        <v>17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11559</v>
      </c>
      <c r="C11115" s="2">
        <v>25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11560</v>
      </c>
      <c r="C11116" s="2">
        <v>31</v>
      </c>
      <c r="D11116" s="2" t="s">
        <v>467</v>
      </c>
      <c r="E11116" s="2"/>
      <c r="F11116" s="2"/>
      <c r="G11116" s="2"/>
      <c r="H11116" s="2"/>
    </row>
    <row r="11117" spans="2:8">
      <c r="B11117" s="2" t="s">
        <v>11561</v>
      </c>
      <c r="C11117" s="2">
        <v>16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11562</v>
      </c>
      <c r="C11118" s="2">
        <v>19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11563</v>
      </c>
      <c r="C11119" s="2">
        <v>18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11564</v>
      </c>
      <c r="C11120" s="2">
        <v>15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11565</v>
      </c>
      <c r="C11121" s="2">
        <v>11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11566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11567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11568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11569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11570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11571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11572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11573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11574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11575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11576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11577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11578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11579</v>
      </c>
      <c r="C11135" s="2">
        <v>29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11580</v>
      </c>
      <c r="C11136" s="2">
        <v>30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11581</v>
      </c>
      <c r="C11137" s="2">
        <v>31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11582</v>
      </c>
      <c r="C11138" s="2">
        <v>32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11583</v>
      </c>
      <c r="C11139" s="2">
        <v>32</v>
      </c>
      <c r="D11139" s="2" t="s">
        <v>467</v>
      </c>
      <c r="E11139" s="2"/>
      <c r="F11139" s="2"/>
      <c r="G11139" s="2"/>
      <c r="H11139" s="2"/>
    </row>
    <row r="11140" spans="2:8">
      <c r="B11140" s="2" t="s">
        <v>11584</v>
      </c>
      <c r="C11140" s="2">
        <v>31</v>
      </c>
      <c r="D11140" s="2" t="s">
        <v>467</v>
      </c>
      <c r="E11140" s="2"/>
      <c r="F11140" s="2"/>
      <c r="G11140" s="2"/>
      <c r="H11140" s="2"/>
    </row>
    <row r="11141" spans="2:8">
      <c r="B11141" s="2" t="s">
        <v>11585</v>
      </c>
      <c r="C11141" s="2">
        <v>28</v>
      </c>
      <c r="D11141" s="2" t="s">
        <v>467</v>
      </c>
      <c r="E11141" s="2"/>
      <c r="F11141" s="2"/>
      <c r="G11141" s="2"/>
      <c r="H11141" s="2"/>
    </row>
    <row r="11142" spans="2:8">
      <c r="B11142" s="2" t="s">
        <v>11586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11587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11588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11589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11590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11591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11592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11593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11594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11595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11596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11597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11598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11599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11600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11601</v>
      </c>
      <c r="C11157" s="2">
        <v>13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11602</v>
      </c>
      <c r="C11158" s="2">
        <v>14</v>
      </c>
      <c r="D11158" s="2" t="s">
        <v>467</v>
      </c>
      <c r="E11158" s="2"/>
      <c r="F11158" s="2"/>
      <c r="G11158" s="2"/>
      <c r="H11158" s="2"/>
    </row>
    <row r="11159" spans="2:8">
      <c r="B11159" s="2" t="s">
        <v>11603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11604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11605</v>
      </c>
      <c r="C11161" s="2">
        <v>26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11606</v>
      </c>
      <c r="C11162" s="2">
        <v>28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11607</v>
      </c>
      <c r="C11163" s="2">
        <v>28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11608</v>
      </c>
      <c r="C11164" s="2">
        <v>24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11609</v>
      </c>
      <c r="C11165" s="2">
        <v>20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11610</v>
      </c>
      <c r="C11166" s="2">
        <v>21</v>
      </c>
      <c r="D11166" s="2" t="s">
        <v>467</v>
      </c>
      <c r="E11166" s="2"/>
      <c r="F11166" s="2"/>
      <c r="G11166" s="2"/>
      <c r="H11166" s="2"/>
    </row>
    <row r="11167" spans="2:8">
      <c r="B11167" s="2" t="s">
        <v>11611</v>
      </c>
      <c r="C11167" s="2">
        <v>24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11612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11613</v>
      </c>
      <c r="C11169" s="2">
        <v>12</v>
      </c>
      <c r="D11169" s="2" t="s">
        <v>467</v>
      </c>
      <c r="E11169" s="2"/>
      <c r="F11169" s="2"/>
      <c r="G11169" s="2"/>
      <c r="H11169" s="2"/>
    </row>
    <row r="11170" spans="2:8">
      <c r="B11170" s="2" t="s">
        <v>11614</v>
      </c>
      <c r="C11170" s="2">
        <v>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11615</v>
      </c>
      <c r="C11171" s="2">
        <v>16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11616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11617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11618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11619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11620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11621</v>
      </c>
      <c r="C11177" s="2">
        <v>11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11622</v>
      </c>
      <c r="C11178" s="2">
        <v>16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11623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11624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11625</v>
      </c>
      <c r="C11181" s="2">
        <v>12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11626</v>
      </c>
      <c r="C11182" s="2">
        <v>12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11627</v>
      </c>
      <c r="C11183" s="2">
        <v>13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11628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11629</v>
      </c>
      <c r="C11185" s="2">
        <v>14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11630</v>
      </c>
      <c r="C11186" s="2">
        <v>15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11631</v>
      </c>
      <c r="C11187" s="2">
        <v>12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11632</v>
      </c>
      <c r="C11188" s="2">
        <v>13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11633</v>
      </c>
      <c r="C11189" s="2">
        <v>12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11634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11635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11636</v>
      </c>
      <c r="C11192" s="2">
        <v>13</v>
      </c>
      <c r="D11192" s="2" t="s">
        <v>467</v>
      </c>
      <c r="E11192" s="2"/>
      <c r="F11192" s="2"/>
      <c r="G11192" s="2"/>
      <c r="H11192" s="2"/>
    </row>
    <row r="11193" spans="2:8">
      <c r="B11193" s="2" t="s">
        <v>11637</v>
      </c>
      <c r="C11193" s="2">
        <v>16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11638</v>
      </c>
      <c r="C11194" s="2">
        <v>16</v>
      </c>
      <c r="D11194" s="2" t="s">
        <v>467</v>
      </c>
      <c r="E11194" s="2"/>
      <c r="F11194" s="2"/>
      <c r="G11194" s="2"/>
      <c r="H11194" s="2"/>
    </row>
    <row r="11195" spans="2:8">
      <c r="B11195" s="2" t="s">
        <v>11639</v>
      </c>
      <c r="C11195" s="2">
        <v>19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11640</v>
      </c>
      <c r="C11196" s="2">
        <v>20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11641</v>
      </c>
      <c r="C11197" s="2">
        <v>18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11642</v>
      </c>
      <c r="C11198" s="2">
        <v>16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11643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11644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11645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11646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11647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11648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11649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11650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11651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11652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11653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11654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11655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11656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11657</v>
      </c>
      <c r="C11213" s="2">
        <v>19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11658</v>
      </c>
      <c r="C11214" s="2">
        <v>23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11659</v>
      </c>
      <c r="C11215" s="2">
        <v>26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11660</v>
      </c>
      <c r="C11216" s="2">
        <v>28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11661</v>
      </c>
      <c r="C11217" s="2">
        <v>29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11662</v>
      </c>
      <c r="C11218" s="2">
        <v>30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11663</v>
      </c>
      <c r="C11219" s="2">
        <v>31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11664</v>
      </c>
      <c r="C11220" s="2">
        <v>31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11665</v>
      </c>
      <c r="C11221" s="2">
        <v>17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11666</v>
      </c>
      <c r="C11222" s="2">
        <v>14</v>
      </c>
      <c r="D11222" s="2" t="s">
        <v>467</v>
      </c>
      <c r="E11222" s="2"/>
      <c r="F11222" s="2"/>
      <c r="G11222" s="2"/>
      <c r="H11222" s="2"/>
    </row>
    <row r="11223" spans="2:8">
      <c r="B11223" s="2" t="s">
        <v>11667</v>
      </c>
      <c r="C11223" s="2">
        <v>25</v>
      </c>
      <c r="D11223" s="2" t="s">
        <v>467</v>
      </c>
      <c r="E11223" s="2"/>
      <c r="F11223" s="2"/>
      <c r="G11223" s="2"/>
      <c r="H11223" s="2"/>
    </row>
    <row r="11224" spans="2:8">
      <c r="B11224" s="2" t="s">
        <v>11668</v>
      </c>
      <c r="C11224" s="2">
        <v>27</v>
      </c>
      <c r="D11224" s="2" t="s">
        <v>467</v>
      </c>
      <c r="E11224" s="2"/>
      <c r="F11224" s="2"/>
      <c r="G11224" s="2"/>
      <c r="H11224" s="2"/>
    </row>
    <row r="11225" spans="2:8">
      <c r="B11225" s="2" t="s">
        <v>11669</v>
      </c>
      <c r="C11225" s="2">
        <v>29</v>
      </c>
      <c r="D11225" s="2" t="s">
        <v>467</v>
      </c>
      <c r="E11225" s="2"/>
      <c r="F11225" s="2"/>
      <c r="G11225" s="2"/>
      <c r="H11225" s="2"/>
    </row>
    <row r="11226" spans="2:8">
      <c r="B11226" s="2" t="s">
        <v>11670</v>
      </c>
      <c r="C11226" s="2">
        <v>29</v>
      </c>
      <c r="D11226" s="2" t="s">
        <v>467</v>
      </c>
      <c r="E11226" s="2"/>
      <c r="F11226" s="2"/>
      <c r="G11226" s="2"/>
      <c r="H11226" s="2"/>
    </row>
    <row r="11227" spans="2:8">
      <c r="B11227" s="2" t="s">
        <v>11671</v>
      </c>
      <c r="C11227" s="2">
        <v>28</v>
      </c>
      <c r="D11227" s="2" t="s">
        <v>467</v>
      </c>
      <c r="E11227" s="2"/>
      <c r="F11227" s="2"/>
      <c r="G11227" s="2"/>
      <c r="H11227" s="2"/>
    </row>
    <row r="11228" spans="2:8">
      <c r="B11228" s="2" t="s">
        <v>11672</v>
      </c>
      <c r="C11228" s="2">
        <v>28</v>
      </c>
      <c r="D11228" s="2" t="s">
        <v>467</v>
      </c>
      <c r="E11228" s="2"/>
      <c r="F11228" s="2"/>
      <c r="G11228" s="2"/>
      <c r="H11228" s="2"/>
    </row>
    <row r="11229" spans="2:8">
      <c r="B11229" s="2" t="s">
        <v>11673</v>
      </c>
      <c r="C11229" s="2">
        <v>27</v>
      </c>
      <c r="D11229" s="2" t="s">
        <v>467</v>
      </c>
      <c r="E11229" s="2"/>
      <c r="F11229" s="2"/>
      <c r="G11229" s="2"/>
      <c r="H11229" s="2"/>
    </row>
    <row r="11230" spans="2:8">
      <c r="B11230" s="2" t="s">
        <v>11674</v>
      </c>
      <c r="C11230" s="2">
        <v>29</v>
      </c>
      <c r="D11230" s="2" t="s">
        <v>467</v>
      </c>
      <c r="E11230" s="2"/>
      <c r="F11230" s="2"/>
      <c r="G11230" s="2"/>
      <c r="H11230" s="2"/>
    </row>
    <row r="11231" spans="2:8">
      <c r="B11231" s="2" t="s">
        <v>11675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11676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11677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11678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11679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11680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11681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11682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11683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11684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11685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11686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11687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11688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11689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11690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11691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11692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11693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11694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11695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11696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11697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11698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11699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11700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11701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11702</v>
      </c>
      <c r="C11258" s="2">
        <v>37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11703</v>
      </c>
      <c r="C11259" s="2">
        <v>38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11704</v>
      </c>
      <c r="C11260" s="2">
        <v>39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11705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11706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11707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11708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11709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11710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11711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11712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11713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11714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11715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11716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11717</v>
      </c>
      <c r="C11273" s="2">
        <v>23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11718</v>
      </c>
      <c r="C11274" s="2">
        <v>30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11719</v>
      </c>
      <c r="C11275" s="2">
        <v>31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11720</v>
      </c>
      <c r="C11276" s="2">
        <v>32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11721</v>
      </c>
      <c r="C11277" s="2">
        <v>31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11722</v>
      </c>
      <c r="C11278" s="2">
        <v>29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11723</v>
      </c>
      <c r="C11279" s="2">
        <v>30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11724</v>
      </c>
      <c r="C11280" s="2">
        <v>22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11725</v>
      </c>
      <c r="C11281" s="2">
        <v>29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11726</v>
      </c>
      <c r="C11282" s="2">
        <v>35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11727</v>
      </c>
      <c r="C11283" s="2">
        <v>34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11728</v>
      </c>
      <c r="C11284" s="2">
        <v>33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11729</v>
      </c>
      <c r="C11285" s="2">
        <v>32</v>
      </c>
      <c r="D11285" s="2" t="s">
        <v>467</v>
      </c>
      <c r="E11285" s="2"/>
      <c r="F11285" s="2"/>
      <c r="G11285" s="2"/>
      <c r="H11285" s="2"/>
    </row>
    <row r="11286" spans="2:8">
      <c r="B11286" s="2" t="s">
        <v>11730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11731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11732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11733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11734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11735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11736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11737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11738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11739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11740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11741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11742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11743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11744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11745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11746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11747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11748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11749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11750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11751</v>
      </c>
      <c r="C11307" s="2">
        <v>13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11752</v>
      </c>
      <c r="C11308" s="2">
        <v>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11753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11754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11755</v>
      </c>
      <c r="C11311" s="2">
        <v>43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11756</v>
      </c>
      <c r="C11312" s="2">
        <v>43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11757</v>
      </c>
      <c r="C11313" s="2">
        <v>26</v>
      </c>
      <c r="D11313" s="2" t="s">
        <v>467</v>
      </c>
      <c r="E11313" s="2"/>
      <c r="F11313" s="2"/>
      <c r="G11313" s="2"/>
      <c r="H11313" s="2"/>
    </row>
    <row r="11314" spans="2:8">
      <c r="B11314" s="2" t="s">
        <v>11758</v>
      </c>
      <c r="C11314" s="2">
        <v>31</v>
      </c>
      <c r="D11314" s="2" t="s">
        <v>467</v>
      </c>
      <c r="E11314" s="2"/>
      <c r="F11314" s="2"/>
      <c r="G11314" s="2"/>
      <c r="H11314" s="2"/>
    </row>
    <row r="11315" spans="2:8">
      <c r="B11315" s="2" t="s">
        <v>11759</v>
      </c>
      <c r="C11315" s="2">
        <v>35</v>
      </c>
      <c r="D11315" s="2" t="s">
        <v>467</v>
      </c>
      <c r="E11315" s="2"/>
      <c r="F11315" s="2"/>
      <c r="G11315" s="2"/>
      <c r="H11315" s="2"/>
    </row>
    <row r="11316" spans="2:8">
      <c r="B11316" s="2" t="s">
        <v>11760</v>
      </c>
      <c r="C11316" s="2">
        <v>37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11761</v>
      </c>
      <c r="C11317" s="2">
        <v>38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11762</v>
      </c>
      <c r="C11318" s="2">
        <v>38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11763</v>
      </c>
      <c r="C11319" s="2">
        <v>36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11764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11765</v>
      </c>
      <c r="C11321" s="2">
        <v>10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11766</v>
      </c>
      <c r="C11322" s="2">
        <v>15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11767</v>
      </c>
      <c r="C11323" s="2">
        <v>14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11768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11769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11770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11771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11772</v>
      </c>
      <c r="C11328" s="2">
        <v>38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11773</v>
      </c>
      <c r="C11329" s="2">
        <v>39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11774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11775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11776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11777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11778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11779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11780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11781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11782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11783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11784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11785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11786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11787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11788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11789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11790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11791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11792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11793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11794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11795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11796</v>
      </c>
      <c r="C11352" s="2">
        <v>11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11797</v>
      </c>
      <c r="C11353" s="2">
        <v>15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11798</v>
      </c>
      <c r="C11354" s="2">
        <v>15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11799</v>
      </c>
      <c r="C11355" s="2">
        <v>19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11800</v>
      </c>
      <c r="C11356" s="2">
        <v>20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11801</v>
      </c>
      <c r="C11357" s="2">
        <v>22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11802</v>
      </c>
      <c r="C11358" s="2">
        <v>23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11803</v>
      </c>
      <c r="C11359" s="2">
        <v>24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11804</v>
      </c>
      <c r="C11360" s="2">
        <v>24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11805</v>
      </c>
      <c r="C11361" s="2">
        <v>24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11806</v>
      </c>
      <c r="C11362" s="2">
        <v>25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11807</v>
      </c>
      <c r="C11363" s="2">
        <v>24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11808</v>
      </c>
      <c r="C11364" s="2">
        <v>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11809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11810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11811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11812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11813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11814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11815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11816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11817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11818</v>
      </c>
      <c r="C11374" s="2">
        <v>36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11819</v>
      </c>
      <c r="C11375" s="2">
        <v>39</v>
      </c>
      <c r="D11375" s="2" t="s">
        <v>467</v>
      </c>
      <c r="E11375" s="2"/>
      <c r="F11375" s="2"/>
      <c r="G11375" s="2"/>
      <c r="H11375" s="2"/>
    </row>
    <row r="11376" spans="2:8">
      <c r="B11376" s="2" t="s">
        <v>11820</v>
      </c>
      <c r="C11376" s="2">
        <v>39</v>
      </c>
      <c r="D11376" s="2" t="s">
        <v>467</v>
      </c>
      <c r="E11376" s="2"/>
      <c r="F11376" s="2"/>
      <c r="G11376" s="2"/>
      <c r="H11376" s="2"/>
    </row>
    <row r="11377" spans="2:8">
      <c r="B11377" s="2" t="s">
        <v>11821</v>
      </c>
      <c r="C11377" s="2">
        <v>40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11822</v>
      </c>
      <c r="C11378" s="2">
        <v>39</v>
      </c>
      <c r="D11378" s="2" t="s">
        <v>467</v>
      </c>
      <c r="E11378" s="2"/>
      <c r="F11378" s="2"/>
      <c r="G11378" s="2"/>
      <c r="H11378" s="2"/>
    </row>
    <row r="11379" spans="2:8">
      <c r="B11379" s="2" t="s">
        <v>11823</v>
      </c>
      <c r="C11379" s="2">
        <v>37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11824</v>
      </c>
      <c r="C11380" s="2">
        <v>35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11825</v>
      </c>
      <c r="C11381" s="2">
        <v>34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11826</v>
      </c>
      <c r="C11382" s="2">
        <v>28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11827</v>
      </c>
      <c r="C11383" s="2">
        <v>21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11828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11829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11830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11831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11832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11833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11834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11835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11836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11837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11838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11839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11840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11841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11842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11843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11844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11845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11846</v>
      </c>
      <c r="C11402" s="2">
        <v>36</v>
      </c>
      <c r="D11402" s="2" t="s">
        <v>467</v>
      </c>
      <c r="E11402" s="2"/>
      <c r="F11402" s="2"/>
      <c r="G11402" s="2"/>
      <c r="H11402" s="2"/>
    </row>
    <row r="11403" spans="2:8">
      <c r="B11403" s="2" t="s">
        <v>11847</v>
      </c>
      <c r="C11403" s="2">
        <v>38</v>
      </c>
      <c r="D11403" s="2" t="s">
        <v>467</v>
      </c>
      <c r="E11403" s="2"/>
      <c r="F11403" s="2"/>
      <c r="G11403" s="2"/>
      <c r="H11403" s="2"/>
    </row>
    <row r="11404" spans="2:8">
      <c r="B11404" s="2" t="s">
        <v>11848</v>
      </c>
      <c r="C11404" s="2">
        <v>33</v>
      </c>
      <c r="D11404" s="2" t="s">
        <v>467</v>
      </c>
      <c r="E11404" s="2"/>
      <c r="F11404" s="2"/>
      <c r="G11404" s="2"/>
      <c r="H11404" s="2"/>
    </row>
    <row r="11405" spans="2:8">
      <c r="B11405" s="2" t="s">
        <v>11849</v>
      </c>
      <c r="C11405" s="2">
        <v>29</v>
      </c>
      <c r="D11405" s="2" t="s">
        <v>467</v>
      </c>
      <c r="E11405" s="2"/>
      <c r="F11405" s="2"/>
      <c r="G11405" s="2"/>
      <c r="H11405" s="2"/>
    </row>
    <row r="11406" spans="2:8">
      <c r="B11406" s="2" t="s">
        <v>11850</v>
      </c>
      <c r="C11406" s="2">
        <v>18</v>
      </c>
      <c r="D11406" s="2" t="s">
        <v>467</v>
      </c>
      <c r="E11406" s="2"/>
      <c r="F11406" s="2"/>
      <c r="G11406" s="2"/>
      <c r="H11406" s="2"/>
    </row>
    <row r="11407" spans="2:8">
      <c r="B11407" s="2" t="s">
        <v>11851</v>
      </c>
      <c r="C11407" s="2">
        <v>23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11852</v>
      </c>
      <c r="C11408" s="2">
        <v>28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11853</v>
      </c>
      <c r="C11409" s="2">
        <v>34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11854</v>
      </c>
      <c r="C11410" s="2">
        <v>32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11855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11856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11857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11858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11859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11860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11861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11862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11863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11864</v>
      </c>
      <c r="C11420" s="2">
        <v>38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11865</v>
      </c>
      <c r="C11421" s="2">
        <v>40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11866</v>
      </c>
      <c r="C11422" s="2">
        <v>41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11867</v>
      </c>
      <c r="C11423" s="2">
        <v>41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11868</v>
      </c>
      <c r="C11424" s="2">
        <v>41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11869</v>
      </c>
      <c r="C11425" s="2">
        <v>42</v>
      </c>
      <c r="D11425" s="2" t="s">
        <v>467</v>
      </c>
      <c r="E11425" s="2"/>
      <c r="F11425" s="2"/>
      <c r="G11425" s="2"/>
      <c r="H11425" s="2"/>
    </row>
    <row r="11426" spans="2:8">
      <c r="B11426" s="2" t="s">
        <v>11870</v>
      </c>
      <c r="C11426" s="2">
        <v>38</v>
      </c>
      <c r="D11426" s="2" t="s">
        <v>467</v>
      </c>
      <c r="E11426" s="2"/>
      <c r="F11426" s="2"/>
      <c r="G11426" s="2"/>
      <c r="H11426" s="2"/>
    </row>
    <row r="11427" spans="2:8">
      <c r="B11427" s="2" t="s">
        <v>11871</v>
      </c>
      <c r="C11427" s="2">
        <v>34</v>
      </c>
      <c r="D11427" s="2" t="s">
        <v>467</v>
      </c>
      <c r="E11427" s="2"/>
      <c r="F11427" s="2"/>
      <c r="G11427" s="2"/>
      <c r="H11427" s="2"/>
    </row>
    <row r="11428" spans="2:8">
      <c r="B11428" s="2" t="s">
        <v>11872</v>
      </c>
      <c r="C11428" s="2">
        <v>21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11873</v>
      </c>
      <c r="C11429" s="2">
        <v>24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11874</v>
      </c>
      <c r="C11430" s="2">
        <v>18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11875</v>
      </c>
      <c r="C11431" s="2">
        <v>9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11876</v>
      </c>
      <c r="C11432" s="2">
        <v>21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11877</v>
      </c>
      <c r="C11433" s="2">
        <v>27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11878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11879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11880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11881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11882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11883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11884</v>
      </c>
      <c r="C11440" s="2">
        <v>18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11885</v>
      </c>
      <c r="C11441" s="2">
        <v>19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11886</v>
      </c>
      <c r="C11442" s="2">
        <v>20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11887</v>
      </c>
      <c r="C11443" s="2">
        <v>21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11888</v>
      </c>
      <c r="C11444" s="2">
        <v>21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11889</v>
      </c>
      <c r="C11445" s="2">
        <v>20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11890</v>
      </c>
      <c r="C11446" s="2">
        <v>20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11891</v>
      </c>
      <c r="C11447" s="2">
        <v>20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11892</v>
      </c>
      <c r="C11448" s="2">
        <v>20</v>
      </c>
      <c r="D11448" s="2" t="s">
        <v>467</v>
      </c>
      <c r="E11448" s="2"/>
      <c r="F11448" s="2"/>
      <c r="G11448" s="2"/>
      <c r="H11448" s="2"/>
    </row>
    <row r="11449" spans="2:8">
      <c r="B11449" s="2" t="s">
        <v>11893</v>
      </c>
      <c r="C11449" s="2">
        <v>19</v>
      </c>
      <c r="D11449" s="2" t="s">
        <v>467</v>
      </c>
      <c r="E11449" s="2"/>
      <c r="F11449" s="2"/>
      <c r="G11449" s="2"/>
      <c r="H11449" s="2"/>
    </row>
    <row r="11450" spans="2:8">
      <c r="B11450" s="2" t="s">
        <v>11894</v>
      </c>
      <c r="C11450" s="2">
        <v>16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11895</v>
      </c>
      <c r="C11451" s="2">
        <v>12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11896</v>
      </c>
      <c r="C11452" s="2">
        <v>12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11897</v>
      </c>
      <c r="C11453" s="2">
        <v>14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11898</v>
      </c>
      <c r="C11454" s="2">
        <v>16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11899</v>
      </c>
      <c r="C11455" s="2">
        <v>18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11900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11901</v>
      </c>
      <c r="C11457" s="2">
        <v>13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11902</v>
      </c>
      <c r="C11458" s="2">
        <v>14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11903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11904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11905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11906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11907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11908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11909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11910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11911</v>
      </c>
      <c r="C11467" s="2">
        <v>28</v>
      </c>
      <c r="D11467" s="2" t="s">
        <v>467</v>
      </c>
      <c r="E11467" s="2"/>
      <c r="F11467" s="2"/>
      <c r="G11467" s="2"/>
      <c r="H11467" s="2"/>
    </row>
    <row r="11468" spans="2:8">
      <c r="B11468" s="2" t="s">
        <v>11912</v>
      </c>
      <c r="C11468" s="2">
        <v>30</v>
      </c>
      <c r="D11468" s="2" t="s">
        <v>467</v>
      </c>
      <c r="E11468" s="2"/>
      <c r="F11468" s="2"/>
      <c r="G11468" s="2"/>
      <c r="H11468" s="2"/>
    </row>
    <row r="11469" spans="2:8">
      <c r="B11469" s="2" t="s">
        <v>11913</v>
      </c>
      <c r="C11469" s="2">
        <v>33</v>
      </c>
      <c r="D11469" s="2" t="s">
        <v>467</v>
      </c>
      <c r="E11469" s="2"/>
      <c r="F11469" s="2"/>
      <c r="G11469" s="2"/>
      <c r="H11469" s="2"/>
    </row>
    <row r="11470" spans="2:8">
      <c r="B11470" s="2" t="s">
        <v>11914</v>
      </c>
      <c r="C11470" s="2">
        <v>34</v>
      </c>
      <c r="D11470" s="2" t="s">
        <v>467</v>
      </c>
      <c r="E11470" s="2"/>
      <c r="F11470" s="2"/>
      <c r="G11470" s="2"/>
      <c r="H11470" s="2"/>
    </row>
    <row r="11471" spans="2:8">
      <c r="B11471" s="2" t="s">
        <v>11915</v>
      </c>
      <c r="C11471" s="2">
        <v>35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11916</v>
      </c>
      <c r="C11472" s="2">
        <v>35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11917</v>
      </c>
      <c r="C11473" s="2">
        <v>33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11918</v>
      </c>
      <c r="C11474" s="2">
        <v>31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11919</v>
      </c>
      <c r="C11475" s="2">
        <v>29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11920</v>
      </c>
      <c r="C11476" s="2">
        <v>21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11921</v>
      </c>
      <c r="C11477" s="2">
        <v>22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11922</v>
      </c>
      <c r="C11478" s="2">
        <v>24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11923</v>
      </c>
      <c r="C11479" s="2">
        <v>25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11924</v>
      </c>
      <c r="C11480" s="2">
        <v>26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11925</v>
      </c>
      <c r="C11481" s="2">
        <v>26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11926</v>
      </c>
      <c r="C11482" s="2">
        <v>26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11927</v>
      </c>
      <c r="C11483" s="2">
        <v>27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11928</v>
      </c>
      <c r="C11484" s="2">
        <v>25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11929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11930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11931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11932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11933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11934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11935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11936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11937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11938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11939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11940</v>
      </c>
      <c r="C11496" s="2">
        <v>10</v>
      </c>
      <c r="D11496" s="2" t="s">
        <v>467</v>
      </c>
      <c r="E11496" s="2"/>
      <c r="F11496" s="2"/>
      <c r="G11496" s="2"/>
      <c r="H11496" s="2"/>
    </row>
    <row r="11497" spans="2:8">
      <c r="B11497" s="2" t="s">
        <v>11941</v>
      </c>
      <c r="C11497" s="2">
        <v>17</v>
      </c>
      <c r="D11497" s="2" t="s">
        <v>467</v>
      </c>
      <c r="E11497" s="2"/>
      <c r="F11497" s="2"/>
      <c r="G11497" s="2"/>
      <c r="H11497" s="2"/>
    </row>
    <row r="11498" spans="2:8">
      <c r="B11498" s="2" t="s">
        <v>11942</v>
      </c>
      <c r="C11498" s="2">
        <v>21</v>
      </c>
      <c r="D11498" s="2" t="s">
        <v>467</v>
      </c>
      <c r="E11498" s="2"/>
      <c r="F11498" s="2"/>
      <c r="G11498" s="2"/>
      <c r="H11498" s="2"/>
    </row>
    <row r="11499" spans="2:8">
      <c r="B11499" s="2" t="s">
        <v>11943</v>
      </c>
      <c r="C11499" s="2">
        <v>26</v>
      </c>
      <c r="D11499" s="2" t="s">
        <v>467</v>
      </c>
      <c r="E11499" s="2"/>
      <c r="F11499" s="2"/>
      <c r="G11499" s="2"/>
      <c r="H11499" s="2"/>
    </row>
    <row r="11500" spans="2:8">
      <c r="B11500" s="2" t="s">
        <v>11944</v>
      </c>
      <c r="C11500" s="2">
        <v>29</v>
      </c>
      <c r="D11500" s="2" t="s">
        <v>467</v>
      </c>
      <c r="E11500" s="2"/>
      <c r="F11500" s="2"/>
      <c r="G11500" s="2"/>
      <c r="H11500" s="2"/>
    </row>
    <row r="11501" spans="2:8">
      <c r="B11501" s="2" t="s">
        <v>11945</v>
      </c>
      <c r="C11501" s="2">
        <v>31</v>
      </c>
      <c r="D11501" s="2" t="s">
        <v>467</v>
      </c>
      <c r="E11501" s="2"/>
      <c r="F11501" s="2"/>
      <c r="G11501" s="2"/>
      <c r="H11501" s="2"/>
    </row>
    <row r="11502" spans="2:8">
      <c r="B11502" s="2" t="s">
        <v>11946</v>
      </c>
      <c r="C11502" s="2">
        <v>33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11947</v>
      </c>
      <c r="C11503" s="2">
        <v>15</v>
      </c>
      <c r="D11503" s="2" t="s">
        <v>467</v>
      </c>
      <c r="E11503" s="2"/>
      <c r="F11503" s="2"/>
      <c r="G11503" s="2"/>
      <c r="H11503" s="2"/>
    </row>
    <row r="11504" spans="2:8">
      <c r="B11504" s="2" t="s">
        <v>11948</v>
      </c>
      <c r="C11504" s="2">
        <v>19</v>
      </c>
      <c r="D11504" s="2" t="s">
        <v>467</v>
      </c>
      <c r="E11504" s="2"/>
      <c r="F11504" s="2"/>
      <c r="G11504" s="2"/>
      <c r="H11504" s="2"/>
    </row>
    <row r="11505" spans="2:8">
      <c r="B11505" s="2" t="s">
        <v>11949</v>
      </c>
      <c r="C11505" s="2">
        <v>21</v>
      </c>
      <c r="D11505" s="2" t="s">
        <v>467</v>
      </c>
      <c r="E11505" s="2"/>
      <c r="F11505" s="2"/>
      <c r="G11505" s="2"/>
      <c r="H11505" s="2"/>
    </row>
    <row r="11506" spans="2:8">
      <c r="B11506" s="2" t="s">
        <v>11950</v>
      </c>
      <c r="C11506" s="2">
        <v>21</v>
      </c>
      <c r="D11506" s="2" t="s">
        <v>467</v>
      </c>
      <c r="E11506" s="2"/>
      <c r="F11506" s="2"/>
      <c r="G11506" s="2"/>
      <c r="H11506" s="2"/>
    </row>
    <row r="11507" spans="2:8">
      <c r="B11507" s="2" t="s">
        <v>11951</v>
      </c>
      <c r="C11507" s="2">
        <v>22</v>
      </c>
      <c r="D11507" s="2" t="s">
        <v>467</v>
      </c>
      <c r="E11507" s="2"/>
      <c r="F11507" s="2"/>
      <c r="G11507" s="2"/>
      <c r="H11507" s="2"/>
    </row>
    <row r="11508" spans="2:8">
      <c r="B11508" s="2" t="s">
        <v>11952</v>
      </c>
      <c r="C11508" s="2">
        <v>21</v>
      </c>
      <c r="D11508" s="2" t="s">
        <v>467</v>
      </c>
      <c r="E11508" s="2"/>
      <c r="F11508" s="2"/>
      <c r="G11508" s="2"/>
      <c r="H11508" s="2"/>
    </row>
    <row r="11509" spans="2:8">
      <c r="B11509" s="2" t="s">
        <v>11953</v>
      </c>
      <c r="C11509" s="2">
        <v>22</v>
      </c>
      <c r="D11509" s="2" t="s">
        <v>467</v>
      </c>
      <c r="E11509" s="2"/>
      <c r="F11509" s="2"/>
      <c r="G11509" s="2"/>
      <c r="H11509" s="2"/>
    </row>
    <row r="11510" spans="2:8">
      <c r="B11510" s="2" t="s">
        <v>11954</v>
      </c>
      <c r="C11510" s="2">
        <v>22</v>
      </c>
      <c r="D11510" s="2" t="s">
        <v>467</v>
      </c>
      <c r="E11510" s="2"/>
      <c r="F11510" s="2"/>
      <c r="G11510" s="2"/>
      <c r="H11510" s="2"/>
    </row>
    <row r="11511" spans="2:8">
      <c r="B11511" s="2" t="s">
        <v>11955</v>
      </c>
      <c r="C11511" s="2">
        <v>22</v>
      </c>
      <c r="D11511" s="2" t="s">
        <v>467</v>
      </c>
      <c r="E11511" s="2"/>
      <c r="F11511" s="2"/>
      <c r="G11511" s="2"/>
      <c r="H11511" s="2"/>
    </row>
    <row r="11512" spans="2:8">
      <c r="B11512" s="2" t="s">
        <v>11956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11957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11958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11959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11960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11961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11962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11963</v>
      </c>
      <c r="C11519" s="2">
        <v>15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11964</v>
      </c>
      <c r="C11520" s="2">
        <v>16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11965</v>
      </c>
      <c r="C11521" s="2">
        <v>5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11966</v>
      </c>
      <c r="C11522" s="2">
        <v>8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11967</v>
      </c>
      <c r="C11523" s="2">
        <v>10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11968</v>
      </c>
      <c r="C11524" s="2">
        <v>13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11969</v>
      </c>
      <c r="C11525" s="2">
        <v>12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11970</v>
      </c>
      <c r="C11526" s="2">
        <v>13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11971</v>
      </c>
      <c r="C11527" s="2">
        <v>12</v>
      </c>
      <c r="D11527" s="2" t="s">
        <v>467</v>
      </c>
      <c r="E11527" s="2"/>
      <c r="F11527" s="2"/>
      <c r="G11527" s="2"/>
      <c r="H11527" s="2"/>
    </row>
    <row r="11528" spans="2:8">
      <c r="B11528" s="2" t="s">
        <v>11972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11973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11974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11975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11976</v>
      </c>
      <c r="C11532" s="2">
        <v>13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11977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11978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11979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11980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11981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11982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11983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11984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11985</v>
      </c>
      <c r="C11541" s="2">
        <v>12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11986</v>
      </c>
      <c r="C11542" s="2">
        <v>18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11987</v>
      </c>
      <c r="C11543" s="2">
        <v>20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11988</v>
      </c>
      <c r="C11544" s="2">
        <v>28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11989</v>
      </c>
      <c r="C11545" s="2">
        <v>31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11990</v>
      </c>
      <c r="C11546" s="2">
        <v>32</v>
      </c>
      <c r="D11546" s="2" t="s">
        <v>467</v>
      </c>
      <c r="E11546" s="2"/>
      <c r="F11546" s="2"/>
      <c r="G11546" s="2"/>
      <c r="H11546" s="2"/>
    </row>
    <row r="11547" spans="2:8">
      <c r="B11547" s="2" t="s">
        <v>11991</v>
      </c>
      <c r="C11547" s="2">
        <v>31</v>
      </c>
      <c r="D11547" s="2" t="s">
        <v>467</v>
      </c>
      <c r="E11547" s="2"/>
      <c r="F11547" s="2"/>
      <c r="G11547" s="2"/>
      <c r="H11547" s="2"/>
    </row>
    <row r="11548" spans="2:8">
      <c r="B11548" s="2" t="s">
        <v>11992</v>
      </c>
      <c r="C11548" s="2">
        <v>28</v>
      </c>
      <c r="D11548" s="2" t="s">
        <v>467</v>
      </c>
      <c r="E11548" s="2"/>
      <c r="F11548" s="2"/>
      <c r="G11548" s="2"/>
      <c r="H11548" s="2"/>
    </row>
    <row r="11549" spans="2:8">
      <c r="B11549" s="2" t="s">
        <v>11993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11994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11995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11996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11997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11998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11999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12000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12001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12002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12003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12004</v>
      </c>
      <c r="C11560" s="2">
        <v>11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12005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12006</v>
      </c>
      <c r="C11562" s="2">
        <v>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12007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12008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12009</v>
      </c>
      <c r="C11565" s="2">
        <v>15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12010</v>
      </c>
      <c r="C11566" s="2">
        <v>23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12011</v>
      </c>
      <c r="C11567" s="2">
        <v>24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12012</v>
      </c>
      <c r="C11568" s="2">
        <v>26</v>
      </c>
      <c r="D11568" s="2" t="s">
        <v>467</v>
      </c>
      <c r="E11568" s="2"/>
      <c r="F11568" s="2"/>
      <c r="G11568" s="2"/>
      <c r="H11568" s="2"/>
    </row>
    <row r="11569" spans="2:8">
      <c r="B11569" s="2" t="s">
        <v>12013</v>
      </c>
      <c r="C11569" s="2">
        <v>28</v>
      </c>
      <c r="D11569" s="2" t="s">
        <v>467</v>
      </c>
      <c r="E11569" s="2"/>
      <c r="F11569" s="2"/>
      <c r="G11569" s="2"/>
      <c r="H11569" s="2"/>
    </row>
    <row r="11570" spans="2:8">
      <c r="B11570" s="2" t="s">
        <v>12014</v>
      </c>
      <c r="C11570" s="2">
        <v>30</v>
      </c>
      <c r="D11570" s="2" t="s">
        <v>467</v>
      </c>
      <c r="E11570" s="2"/>
      <c r="F11570" s="2"/>
      <c r="G11570" s="2"/>
      <c r="H11570" s="2"/>
    </row>
    <row r="11571" spans="2:8">
      <c r="B11571" s="2" t="s">
        <v>12015</v>
      </c>
      <c r="C11571" s="2">
        <v>30</v>
      </c>
      <c r="D11571" s="2" t="s">
        <v>467</v>
      </c>
      <c r="E11571" s="2"/>
      <c r="F11571" s="2"/>
      <c r="G11571" s="2"/>
      <c r="H11571" s="2"/>
    </row>
    <row r="11572" spans="2:8">
      <c r="B11572" s="2" t="s">
        <v>12016</v>
      </c>
      <c r="C11572" s="2">
        <v>30</v>
      </c>
      <c r="D11572" s="2" t="s">
        <v>467</v>
      </c>
      <c r="E11572" s="2"/>
      <c r="F11572" s="2"/>
      <c r="G11572" s="2"/>
      <c r="H11572" s="2"/>
    </row>
    <row r="11573" spans="2:8">
      <c r="B11573" s="2" t="s">
        <v>12017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12018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12019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12020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12021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12022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12023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12024</v>
      </c>
      <c r="C11580" s="2">
        <v>22</v>
      </c>
      <c r="D11580" s="2" t="s">
        <v>467</v>
      </c>
      <c r="E11580" s="2"/>
      <c r="F11580" s="2"/>
      <c r="G11580" s="2"/>
      <c r="H11580" s="2"/>
    </row>
    <row r="11581" spans="2:8">
      <c r="B11581" s="2" t="s">
        <v>12025</v>
      </c>
      <c r="C11581" s="2">
        <v>25</v>
      </c>
      <c r="D11581" s="2" t="s">
        <v>467</v>
      </c>
      <c r="E11581" s="2"/>
      <c r="F11581" s="2"/>
      <c r="G11581" s="2"/>
      <c r="H11581" s="2"/>
    </row>
    <row r="11582" spans="2:8">
      <c r="B11582" s="2" t="s">
        <v>12026</v>
      </c>
      <c r="C11582" s="2">
        <v>27</v>
      </c>
      <c r="D11582" s="2" t="s">
        <v>467</v>
      </c>
      <c r="E11582" s="2"/>
      <c r="F11582" s="2"/>
      <c r="G11582" s="2"/>
      <c r="H11582" s="2"/>
    </row>
    <row r="11583" spans="2:8">
      <c r="B11583" s="2" t="s">
        <v>12027</v>
      </c>
      <c r="C11583" s="2">
        <v>28</v>
      </c>
      <c r="D11583" s="2" t="s">
        <v>467</v>
      </c>
      <c r="E11583" s="2"/>
      <c r="F11583" s="2"/>
      <c r="G11583" s="2"/>
      <c r="H11583" s="2"/>
    </row>
    <row r="11584" spans="2:8">
      <c r="B11584" s="2" t="s">
        <v>12028</v>
      </c>
      <c r="C11584" s="2">
        <v>28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12029</v>
      </c>
      <c r="C11585" s="2">
        <v>29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12030</v>
      </c>
      <c r="C11586" s="2">
        <v>29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12031</v>
      </c>
      <c r="C11587" s="2">
        <v>30</v>
      </c>
      <c r="D11587" s="2" t="s">
        <v>467</v>
      </c>
      <c r="E11587" s="2"/>
      <c r="F11587" s="2"/>
      <c r="G11587" s="2"/>
      <c r="H11587" s="2"/>
    </row>
    <row r="11588" spans="2:8">
      <c r="B11588" s="2" t="s">
        <v>12032</v>
      </c>
      <c r="C11588" s="2">
        <v>30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12033</v>
      </c>
      <c r="C11589" s="2">
        <v>28</v>
      </c>
      <c r="D11589" s="2" t="s">
        <v>467</v>
      </c>
      <c r="E11589" s="2"/>
      <c r="F11589" s="2"/>
      <c r="G11589" s="2"/>
      <c r="H11589" s="2"/>
    </row>
    <row r="11590" spans="2:8">
      <c r="B11590" s="2" t="s">
        <v>12034</v>
      </c>
      <c r="C11590" s="2">
        <v>27</v>
      </c>
      <c r="D11590" s="2" t="s">
        <v>467</v>
      </c>
      <c r="E11590" s="2"/>
      <c r="F11590" s="2"/>
      <c r="G11590" s="2"/>
      <c r="H11590" s="2"/>
    </row>
    <row r="11591" spans="2:8">
      <c r="B11591" s="2" t="s">
        <v>12035</v>
      </c>
      <c r="C11591" s="2">
        <v>25</v>
      </c>
      <c r="D11591" s="2" t="s">
        <v>467</v>
      </c>
      <c r="E11591" s="2"/>
      <c r="F11591" s="2"/>
      <c r="G11591" s="2"/>
      <c r="H11591" s="2"/>
    </row>
    <row r="11592" spans="2:8">
      <c r="B11592" s="2" t="s">
        <v>12036</v>
      </c>
      <c r="C11592" s="2">
        <v>20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12037</v>
      </c>
      <c r="C11593" s="2">
        <v>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12038</v>
      </c>
      <c r="C11594" s="2">
        <v>9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12039</v>
      </c>
      <c r="C11595" s="2">
        <v>7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12040</v>
      </c>
      <c r="C11596" s="2">
        <v>6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12041</v>
      </c>
      <c r="C11597" s="2">
        <v>7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12042</v>
      </c>
      <c r="C11598" s="2">
        <v>7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12043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12044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12045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12046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12047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12048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12049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12050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12051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12052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12053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12054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12055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12056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12057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12058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12059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12060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12061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12062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12063</v>
      </c>
      <c r="C11619" s="2">
        <v>21</v>
      </c>
      <c r="D11619" s="2" t="s">
        <v>467</v>
      </c>
      <c r="E11619" s="2"/>
      <c r="F11619" s="2"/>
      <c r="G11619" s="2"/>
      <c r="H11619" s="2"/>
    </row>
    <row r="11620" spans="2:8">
      <c r="B11620" s="2" t="s">
        <v>12064</v>
      </c>
      <c r="C11620" s="2">
        <v>21</v>
      </c>
      <c r="D11620" s="2" t="s">
        <v>467</v>
      </c>
      <c r="E11620" s="2"/>
      <c r="F11620" s="2"/>
      <c r="G11620" s="2"/>
      <c r="H11620" s="2"/>
    </row>
    <row r="11621" spans="2:8">
      <c r="B11621" s="2" t="s">
        <v>12065</v>
      </c>
      <c r="C11621" s="2">
        <v>22</v>
      </c>
      <c r="D11621" s="2" t="s">
        <v>467</v>
      </c>
      <c r="E11621" s="2"/>
      <c r="F11621" s="2"/>
      <c r="G11621" s="2"/>
      <c r="H11621" s="2"/>
    </row>
    <row r="11622" spans="2:8">
      <c r="B11622" s="2" t="s">
        <v>12066</v>
      </c>
      <c r="C11622" s="2">
        <v>22</v>
      </c>
      <c r="D11622" s="2" t="s">
        <v>467</v>
      </c>
      <c r="E11622" s="2"/>
      <c r="F11622" s="2"/>
      <c r="G11622" s="2"/>
      <c r="H11622" s="2"/>
    </row>
    <row r="11623" spans="2:8">
      <c r="B11623" s="2" t="s">
        <v>12067</v>
      </c>
      <c r="C11623" s="2">
        <v>22</v>
      </c>
      <c r="D11623" s="2" t="s">
        <v>467</v>
      </c>
      <c r="E11623" s="2"/>
      <c r="F11623" s="2"/>
      <c r="G11623" s="2"/>
      <c r="H11623" s="2"/>
    </row>
    <row r="11624" spans="2:8">
      <c r="B11624" s="2" t="s">
        <v>12068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12069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12070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12071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12072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12073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12074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12075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12076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12077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12078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12079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12080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12081</v>
      </c>
      <c r="C11637" s="2">
        <v>22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12082</v>
      </c>
      <c r="C11638" s="2">
        <v>22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12083</v>
      </c>
      <c r="C11639" s="2">
        <v>23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12084</v>
      </c>
      <c r="C11640" s="2">
        <v>23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12085</v>
      </c>
      <c r="C11641" s="2">
        <v>23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12086</v>
      </c>
      <c r="C11642" s="2">
        <v>23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12087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12088</v>
      </c>
      <c r="C11644" s="2">
        <v>16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12089</v>
      </c>
      <c r="C11645" s="2">
        <v>22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12090</v>
      </c>
      <c r="C11646" s="2">
        <v>25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12091</v>
      </c>
      <c r="C11647" s="2">
        <v>27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12092</v>
      </c>
      <c r="C11648" s="2">
        <v>29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12093</v>
      </c>
      <c r="C11649" s="2">
        <v>17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12094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12095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12096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12097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12098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12099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12100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12101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12102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12103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12104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12105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12106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12107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12108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12109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12110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12111</v>
      </c>
      <c r="C11667" s="2">
        <v>17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12112</v>
      </c>
      <c r="C11668" s="2">
        <v>20</v>
      </c>
      <c r="D11668" s="2" t="s">
        <v>467</v>
      </c>
      <c r="E11668" s="2"/>
      <c r="F11668" s="2"/>
      <c r="G11668" s="2"/>
      <c r="H11668" s="2"/>
    </row>
    <row r="11669" spans="2:8">
      <c r="B11669" s="2" t="s">
        <v>12113</v>
      </c>
      <c r="C11669" s="2">
        <v>21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12114</v>
      </c>
      <c r="C11670" s="2">
        <v>22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12115</v>
      </c>
      <c r="C11671" s="2">
        <v>23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12116</v>
      </c>
      <c r="C11672" s="2">
        <v>24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12117</v>
      </c>
      <c r="C11673" s="2">
        <v>25</v>
      </c>
      <c r="D11673" s="2" t="s">
        <v>467</v>
      </c>
      <c r="E11673" s="2"/>
      <c r="F11673" s="2"/>
      <c r="G11673" s="2"/>
      <c r="H11673" s="2"/>
    </row>
    <row r="11674" spans="2:8">
      <c r="B11674" s="2" t="s">
        <v>12118</v>
      </c>
      <c r="C11674" s="2">
        <v>27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12119</v>
      </c>
      <c r="C11675" s="2">
        <v>27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12120</v>
      </c>
      <c r="C11676" s="2">
        <v>28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12121</v>
      </c>
      <c r="C11677" s="2">
        <v>29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12122</v>
      </c>
      <c r="C11678" s="2">
        <v>28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12123</v>
      </c>
      <c r="C11679" s="2">
        <v>26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12124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12125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12126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12127</v>
      </c>
      <c r="C11683" s="2">
        <v>42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12128</v>
      </c>
      <c r="C11684" s="2">
        <v>41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12129</v>
      </c>
      <c r="C11685" s="2">
        <v>40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12130</v>
      </c>
      <c r="C11686" s="2">
        <v>17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12131</v>
      </c>
      <c r="C11687" s="2">
        <v>17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12132</v>
      </c>
      <c r="C11688" s="2">
        <v>19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12133</v>
      </c>
      <c r="C11689" s="2">
        <v>19</v>
      </c>
      <c r="D11689" s="2" t="s">
        <v>467</v>
      </c>
      <c r="E11689" s="2"/>
      <c r="F11689" s="2"/>
      <c r="G11689" s="2"/>
      <c r="H11689" s="2"/>
    </row>
    <row r="11690" spans="2:8">
      <c r="B11690" s="2" t="s">
        <v>12134</v>
      </c>
      <c r="C11690" s="2">
        <v>19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12135</v>
      </c>
      <c r="C11691" s="2">
        <v>15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12136</v>
      </c>
      <c r="C11692" s="2">
        <v>17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12137</v>
      </c>
      <c r="C11693" s="2">
        <v>19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12138</v>
      </c>
      <c r="C11694" s="2">
        <v>20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12139</v>
      </c>
      <c r="C11695" s="2">
        <v>21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12140</v>
      </c>
      <c r="C11696" s="2">
        <v>20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12141</v>
      </c>
      <c r="C11697" s="2">
        <v>20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12142</v>
      </c>
      <c r="C11698" s="2">
        <v>21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12143</v>
      </c>
      <c r="C11699" s="2">
        <v>20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12144</v>
      </c>
      <c r="C11700" s="2">
        <v>19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12145</v>
      </c>
      <c r="C11701" s="2">
        <v>19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12146</v>
      </c>
      <c r="C11702" s="2">
        <v>19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12147</v>
      </c>
      <c r="C11703" s="2">
        <v>16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12148</v>
      </c>
      <c r="C11704" s="2">
        <v>19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12149</v>
      </c>
      <c r="C11705" s="2">
        <v>16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12150</v>
      </c>
      <c r="C11706" s="2">
        <v>10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12151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12152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12153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12154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12155</v>
      </c>
      <c r="C11711" s="2">
        <v>18</v>
      </c>
      <c r="D11711" s="2" t="s">
        <v>467</v>
      </c>
      <c r="E11711" s="2"/>
      <c r="F11711" s="2"/>
      <c r="G11711" s="2"/>
      <c r="H11711" s="2"/>
    </row>
    <row r="11712" spans="2:8">
      <c r="B11712" s="2" t="s">
        <v>12156</v>
      </c>
      <c r="C11712" s="2">
        <v>19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12157</v>
      </c>
      <c r="C11713" s="2">
        <v>20</v>
      </c>
      <c r="D11713" s="2" t="s">
        <v>467</v>
      </c>
      <c r="E11713" s="2"/>
      <c r="F11713" s="2"/>
      <c r="G11713" s="2"/>
      <c r="H11713" s="2"/>
    </row>
    <row r="11714" spans="2:8">
      <c r="B11714" s="2" t="s">
        <v>12158</v>
      </c>
      <c r="C11714" s="2">
        <v>20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12159</v>
      </c>
      <c r="C11715" s="2">
        <v>20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12160</v>
      </c>
      <c r="C11716" s="2">
        <v>20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12161</v>
      </c>
      <c r="C11717" s="2">
        <v>20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12162</v>
      </c>
      <c r="C11718" s="2">
        <v>20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12163</v>
      </c>
      <c r="C11719" s="2">
        <v>17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12164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12165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12166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12167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12168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12169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12170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12171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12172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12173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12174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12175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12176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12177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12178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12179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12180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12181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12182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12183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12184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12185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12186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12187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12188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12189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12190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12191</v>
      </c>
      <c r="C11747" s="2">
        <v>10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12192</v>
      </c>
      <c r="C11748" s="2">
        <v>12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12193</v>
      </c>
      <c r="C11749" s="2">
        <v>13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12194</v>
      </c>
      <c r="C11750" s="2">
        <v>14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12195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12196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12197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12198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12199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12200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12201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12202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12203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12204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12205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12206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12207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12208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12209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12210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12211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12212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12213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12214</v>
      </c>
      <c r="C11770" s="2">
        <v>7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12215</v>
      </c>
      <c r="C11771" s="2">
        <v>15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12216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12217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12218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12219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12220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12221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12222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12223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12224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12225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12226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12227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12228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12229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12230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12231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12232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12233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12234</v>
      </c>
      <c r="C11790" s="2">
        <v>13</v>
      </c>
      <c r="D11790" s="2" t="s">
        <v>467</v>
      </c>
      <c r="E11790" s="2"/>
      <c r="F11790" s="2"/>
      <c r="G11790" s="2"/>
      <c r="H11790" s="2"/>
    </row>
    <row r="11791" spans="2:8">
      <c r="B11791" s="2" t="s">
        <v>12235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12236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12237</v>
      </c>
      <c r="C11793" s="2">
        <v>24</v>
      </c>
      <c r="D11793" s="2" t="s">
        <v>467</v>
      </c>
      <c r="E11793" s="2"/>
      <c r="F11793" s="2"/>
      <c r="G11793" s="2"/>
      <c r="H11793" s="2"/>
    </row>
    <row r="11794" spans="2:8">
      <c r="B11794" s="2" t="s">
        <v>12238</v>
      </c>
      <c r="C11794" s="2">
        <v>25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12239</v>
      </c>
      <c r="C11795" s="2">
        <v>25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12240</v>
      </c>
      <c r="C11796" s="2">
        <v>26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12241</v>
      </c>
      <c r="C11797" s="2">
        <v>25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12242</v>
      </c>
      <c r="C11798" s="2">
        <v>25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12243</v>
      </c>
      <c r="C11799" s="2">
        <v>25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12244</v>
      </c>
      <c r="C11800" s="2">
        <v>25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12245</v>
      </c>
      <c r="C11801" s="2">
        <v>14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12246</v>
      </c>
      <c r="C11802" s="2">
        <v>22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12247</v>
      </c>
      <c r="C11803" s="2">
        <v>22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12248</v>
      </c>
      <c r="C11804" s="2">
        <v>21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12249</v>
      </c>
      <c r="C11805" s="2">
        <v>20</v>
      </c>
      <c r="D11805" s="2" t="s">
        <v>467</v>
      </c>
      <c r="E11805" s="2"/>
      <c r="F11805" s="2"/>
      <c r="G11805" s="2"/>
      <c r="H11805" s="2"/>
    </row>
    <row r="11806" spans="2:8">
      <c r="B11806" s="2" t="s">
        <v>12250</v>
      </c>
      <c r="C11806" s="2">
        <v>20</v>
      </c>
      <c r="D11806" s="2" t="s">
        <v>467</v>
      </c>
      <c r="E11806" s="2"/>
      <c r="F11806" s="2"/>
      <c r="G11806" s="2"/>
      <c r="H11806" s="2"/>
    </row>
    <row r="11807" spans="2:8">
      <c r="B11807" s="2" t="s">
        <v>12251</v>
      </c>
      <c r="C11807" s="2">
        <v>20</v>
      </c>
      <c r="D11807" s="2" t="s">
        <v>467</v>
      </c>
      <c r="E11807" s="2"/>
      <c r="F11807" s="2"/>
      <c r="G11807" s="2"/>
      <c r="H11807" s="2"/>
    </row>
    <row r="11808" spans="2:8">
      <c r="B11808" s="2" t="s">
        <v>12252</v>
      </c>
      <c r="C11808" s="2">
        <v>19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12253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12254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12255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12256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12257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12258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12259</v>
      </c>
      <c r="C11815" s="2">
        <v>25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12260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12261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12262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12263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12264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12265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12266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12267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12268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12269</v>
      </c>
      <c r="C11825" s="2">
        <v>24</v>
      </c>
      <c r="D11825" s="2" t="s">
        <v>467</v>
      </c>
      <c r="E11825" s="2"/>
      <c r="F11825" s="2"/>
      <c r="G11825" s="2"/>
      <c r="H11825" s="2"/>
    </row>
    <row r="11826" spans="2:8">
      <c r="B11826" s="2" t="s">
        <v>12270</v>
      </c>
      <c r="C11826" s="2">
        <v>25</v>
      </c>
      <c r="D11826" s="2" t="s">
        <v>467</v>
      </c>
      <c r="E11826" s="2"/>
      <c r="F11826" s="2"/>
      <c r="G11826" s="2"/>
      <c r="H11826" s="2"/>
    </row>
    <row r="11827" spans="2:8">
      <c r="B11827" s="2" t="s">
        <v>12271</v>
      </c>
      <c r="C11827" s="2">
        <v>26</v>
      </c>
      <c r="D11827" s="2" t="s">
        <v>467</v>
      </c>
      <c r="E11827" s="2"/>
      <c r="F11827" s="2"/>
      <c r="G11827" s="2"/>
      <c r="H11827" s="2"/>
    </row>
    <row r="11828" spans="2:8">
      <c r="B11828" s="2" t="s">
        <v>12272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12273</v>
      </c>
      <c r="C11829" s="2">
        <v>29</v>
      </c>
      <c r="D11829" s="2" t="s">
        <v>467</v>
      </c>
      <c r="E11829" s="2"/>
      <c r="F11829" s="2"/>
      <c r="G11829" s="2"/>
      <c r="H11829" s="2"/>
    </row>
    <row r="11830" spans="2:8">
      <c r="B11830" s="2" t="s">
        <v>12274</v>
      </c>
      <c r="C11830" s="2">
        <v>29</v>
      </c>
      <c r="D11830" s="2" t="s">
        <v>467</v>
      </c>
      <c r="E11830" s="2"/>
      <c r="F11830" s="2"/>
      <c r="G11830" s="2"/>
      <c r="H11830" s="2"/>
    </row>
    <row r="11831" spans="2:8">
      <c r="B11831" s="2" t="s">
        <v>12275</v>
      </c>
      <c r="C11831" s="2">
        <v>25</v>
      </c>
      <c r="D11831" s="2" t="s">
        <v>467</v>
      </c>
      <c r="E11831" s="2"/>
      <c r="F11831" s="2"/>
      <c r="G11831" s="2"/>
      <c r="H11831" s="2"/>
    </row>
    <row r="11832" spans="2:8">
      <c r="B11832" s="2" t="s">
        <v>12276</v>
      </c>
      <c r="C11832" s="2">
        <v>21</v>
      </c>
      <c r="D11832" s="2" t="s">
        <v>467</v>
      </c>
      <c r="E11832" s="2"/>
      <c r="F11832" s="2"/>
      <c r="G11832" s="2"/>
      <c r="H11832" s="2"/>
    </row>
    <row r="11833" spans="2:8">
      <c r="B11833" s="2" t="s">
        <v>12277</v>
      </c>
      <c r="C11833" s="2">
        <v>23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12278</v>
      </c>
      <c r="C11834" s="2">
        <v>25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12279</v>
      </c>
      <c r="C11835" s="2">
        <v>27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12280</v>
      </c>
      <c r="C11836" s="2">
        <v>26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12281</v>
      </c>
      <c r="C11837" s="2">
        <v>27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12282</v>
      </c>
      <c r="C11838" s="2">
        <v>27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12283</v>
      </c>
      <c r="C11839" s="2">
        <v>27</v>
      </c>
      <c r="D11839" s="2" t="s">
        <v>467</v>
      </c>
      <c r="E11839" s="2"/>
      <c r="F11839" s="2"/>
      <c r="G11839" s="2"/>
      <c r="H11839" s="2"/>
    </row>
    <row r="11840" spans="2:8">
      <c r="B11840" s="2" t="s">
        <v>12284</v>
      </c>
      <c r="C11840" s="2">
        <v>26</v>
      </c>
      <c r="D11840" s="2" t="s">
        <v>467</v>
      </c>
      <c r="E11840" s="2"/>
      <c r="F11840" s="2"/>
      <c r="G11840" s="2"/>
      <c r="H11840" s="2"/>
    </row>
    <row r="11841" spans="2:8">
      <c r="B11841" s="2" t="s">
        <v>12285</v>
      </c>
      <c r="C11841" s="2">
        <v>27</v>
      </c>
      <c r="D11841" s="2" t="s">
        <v>467</v>
      </c>
      <c r="E11841" s="2"/>
      <c r="F11841" s="2"/>
      <c r="G11841" s="2"/>
      <c r="H11841" s="2"/>
    </row>
    <row r="11842" spans="2:8">
      <c r="B11842" s="2" t="s">
        <v>12286</v>
      </c>
      <c r="C11842" s="2">
        <v>26</v>
      </c>
      <c r="D11842" s="2" t="s">
        <v>467</v>
      </c>
      <c r="E11842" s="2"/>
      <c r="F11842" s="2"/>
      <c r="G11842" s="2"/>
      <c r="H11842" s="2"/>
    </row>
    <row r="11843" spans="2:8">
      <c r="B11843" s="2" t="s">
        <v>12287</v>
      </c>
      <c r="C11843" s="2">
        <v>25</v>
      </c>
      <c r="D11843" s="2" t="s">
        <v>467</v>
      </c>
      <c r="E11843" s="2"/>
      <c r="F11843" s="2"/>
      <c r="G11843" s="2"/>
      <c r="H11843" s="2"/>
    </row>
    <row r="11844" spans="2:8">
      <c r="B11844" s="2" t="s">
        <v>12288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12289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12290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12291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12292</v>
      </c>
      <c r="C11848" s="2">
        <v>12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12293</v>
      </c>
      <c r="C11849" s="2">
        <v>23</v>
      </c>
      <c r="D11849" s="2" t="s">
        <v>467</v>
      </c>
      <c r="E11849" s="2"/>
      <c r="F11849" s="2"/>
      <c r="G11849" s="2"/>
      <c r="H11849" s="2"/>
    </row>
    <row r="11850" spans="2:8">
      <c r="B11850" s="2" t="s">
        <v>12294</v>
      </c>
      <c r="C11850" s="2">
        <v>24</v>
      </c>
      <c r="D11850" s="2" t="s">
        <v>467</v>
      </c>
      <c r="E11850" s="2"/>
      <c r="F11850" s="2"/>
      <c r="G11850" s="2"/>
      <c r="H11850" s="2"/>
    </row>
    <row r="11851" spans="2:8">
      <c r="B11851" s="2" t="s">
        <v>12295</v>
      </c>
      <c r="C11851" s="2">
        <v>24</v>
      </c>
      <c r="D11851" s="2" t="s">
        <v>467</v>
      </c>
      <c r="E11851" s="2"/>
      <c r="F11851" s="2"/>
      <c r="G11851" s="2"/>
      <c r="H11851" s="2"/>
    </row>
    <row r="11852" spans="2:8">
      <c r="B11852" s="2" t="s">
        <v>12296</v>
      </c>
      <c r="C11852" s="2">
        <v>27</v>
      </c>
      <c r="D11852" s="2" t="s">
        <v>467</v>
      </c>
      <c r="E11852" s="2"/>
      <c r="F11852" s="2"/>
      <c r="G11852" s="2"/>
      <c r="H11852" s="2"/>
    </row>
    <row r="11853" spans="2:8">
      <c r="B11853" s="2" t="s">
        <v>12297</v>
      </c>
      <c r="C11853" s="2">
        <v>30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12298</v>
      </c>
      <c r="C11854" s="2">
        <v>29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12299</v>
      </c>
      <c r="C11855" s="2">
        <v>30</v>
      </c>
      <c r="D11855" s="2" t="s">
        <v>467</v>
      </c>
      <c r="E11855" s="2"/>
      <c r="F11855" s="2"/>
      <c r="G11855" s="2"/>
      <c r="H11855" s="2"/>
    </row>
    <row r="11856" spans="2:8">
      <c r="B11856" s="2" t="s">
        <v>12300</v>
      </c>
      <c r="C11856" s="2">
        <v>30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12301</v>
      </c>
      <c r="C11857" s="2">
        <v>29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12302</v>
      </c>
      <c r="C11858" s="2">
        <v>29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12303</v>
      </c>
      <c r="C11859" s="2">
        <v>27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12304</v>
      </c>
      <c r="C11860" s="2">
        <v>25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12305</v>
      </c>
      <c r="C11861" s="2">
        <v>24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12306</v>
      </c>
      <c r="C11862" s="2">
        <v>22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12307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12308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12309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12310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12311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12312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12313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12314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12315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12316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12317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12318</v>
      </c>
      <c r="C11874" s="2">
        <v>37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12319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12320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12321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12322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12323</v>
      </c>
      <c r="C11879" s="2">
        <v>30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12324</v>
      </c>
      <c r="C11880" s="2">
        <v>32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12325</v>
      </c>
      <c r="C11881" s="2">
        <v>33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12326</v>
      </c>
      <c r="C11882" s="2">
        <v>34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12327</v>
      </c>
      <c r="C11883" s="2">
        <v>35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12328</v>
      </c>
      <c r="C11884" s="2">
        <v>34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12329</v>
      </c>
      <c r="C11885" s="2">
        <v>35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12330</v>
      </c>
      <c r="C11886" s="2">
        <v>36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12331</v>
      </c>
      <c r="C11887" s="2">
        <v>19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12332</v>
      </c>
      <c r="C11888" s="2">
        <v>20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12333</v>
      </c>
      <c r="C11889" s="2">
        <v>22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12334</v>
      </c>
      <c r="C11890" s="2">
        <v>23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12335</v>
      </c>
      <c r="C11891" s="2">
        <v>23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12336</v>
      </c>
      <c r="C11892" s="2">
        <v>24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12337</v>
      </c>
      <c r="C11893" s="2">
        <v>24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12338</v>
      </c>
      <c r="C11894" s="2">
        <v>25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12339</v>
      </c>
      <c r="C11895" s="2">
        <v>25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12340</v>
      </c>
      <c r="C11896" s="2">
        <v>23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12341</v>
      </c>
      <c r="C11897" s="2">
        <v>22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12342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12343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12344</v>
      </c>
      <c r="C11900" s="2">
        <v>12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12345</v>
      </c>
      <c r="C11901" s="2">
        <v>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12346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12347</v>
      </c>
      <c r="C11903" s="2">
        <v>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12348</v>
      </c>
      <c r="C11904" s="2">
        <v>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12349</v>
      </c>
      <c r="C11905" s="2">
        <v>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12350</v>
      </c>
      <c r="C11906" s="2">
        <v>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12351</v>
      </c>
      <c r="C11907" s="2">
        <v>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12352</v>
      </c>
      <c r="C11908" s="2">
        <v>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12353</v>
      </c>
      <c r="C11909" s="2">
        <v>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12354</v>
      </c>
      <c r="C11910" s="2">
        <v>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12355</v>
      </c>
      <c r="C11911" s="2">
        <v>11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12356</v>
      </c>
      <c r="C11912" s="2">
        <v>11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12357</v>
      </c>
      <c r="C11913" s="2">
        <v>13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12358</v>
      </c>
      <c r="C11914" s="2">
        <v>11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12359</v>
      </c>
      <c r="C11915" s="2">
        <v>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12360</v>
      </c>
      <c r="C11916" s="2">
        <v>20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12361</v>
      </c>
      <c r="C11917" s="2">
        <v>20</v>
      </c>
      <c r="D11917" s="2" t="s">
        <v>467</v>
      </c>
      <c r="E11917" s="2"/>
      <c r="F11917" s="2"/>
      <c r="G11917" s="2"/>
      <c r="H11917" s="2"/>
    </row>
    <row r="11918" spans="2:8">
      <c r="B11918" s="2" t="s">
        <v>12362</v>
      </c>
      <c r="C11918" s="2">
        <v>21</v>
      </c>
      <c r="D11918" s="2" t="s">
        <v>467</v>
      </c>
      <c r="E11918" s="2"/>
      <c r="F11918" s="2"/>
      <c r="G11918" s="2"/>
      <c r="H11918" s="2"/>
    </row>
    <row r="11919" spans="2:8">
      <c r="B11919" s="2" t="s">
        <v>12363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12364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12365</v>
      </c>
      <c r="C11921" s="2">
        <v>13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12366</v>
      </c>
      <c r="C11922" s="2">
        <v>12</v>
      </c>
      <c r="D11922" s="2" t="s">
        <v>467</v>
      </c>
      <c r="E11922" s="2"/>
      <c r="F11922" s="2"/>
      <c r="G11922" s="2"/>
      <c r="H11922" s="2"/>
    </row>
    <row r="11923" spans="2:8">
      <c r="B11923" s="2" t="s">
        <v>12367</v>
      </c>
      <c r="C11923" s="2">
        <v>11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12368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12369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12370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12371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12372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12373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12374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12375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12376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12377</v>
      </c>
      <c r="C11933" s="2">
        <v>18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12378</v>
      </c>
      <c r="C11934" s="2">
        <v>35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12379</v>
      </c>
      <c r="C11935" s="2">
        <v>39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12380</v>
      </c>
      <c r="C11936" s="2">
        <v>42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12381</v>
      </c>
      <c r="C11937" s="2">
        <v>42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12382</v>
      </c>
      <c r="C11938" s="2">
        <v>43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12383</v>
      </c>
      <c r="C11939" s="2">
        <v>41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12384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12385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12386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12387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12388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12389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12390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12391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12392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12393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12394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12395</v>
      </c>
      <c r="C11951" s="2">
        <v>15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12396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12397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12398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12399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12400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12401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12402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12403</v>
      </c>
      <c r="C11959" s="2">
        <v>12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12404</v>
      </c>
      <c r="C11960" s="2">
        <v>17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12405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12406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12407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12408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12409</v>
      </c>
      <c r="C11965" s="2">
        <v>31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12410</v>
      </c>
      <c r="C11966" s="2">
        <v>33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12411</v>
      </c>
      <c r="C11967" s="2">
        <v>34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12412</v>
      </c>
      <c r="C11968" s="2">
        <v>36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12413</v>
      </c>
      <c r="C11969" s="2">
        <v>36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12414</v>
      </c>
      <c r="C11970" s="2">
        <v>34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12415</v>
      </c>
      <c r="C11971" s="2">
        <v>32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12416</v>
      </c>
      <c r="C11972" s="2">
        <v>30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12417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12418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12419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12420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12421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12422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12423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12424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12425</v>
      </c>
      <c r="C11981" s="2">
        <v>35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12426</v>
      </c>
      <c r="C11982" s="2">
        <v>36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12427</v>
      </c>
      <c r="C11983" s="2">
        <v>36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12428</v>
      </c>
      <c r="C11984" s="2">
        <v>34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12429</v>
      </c>
      <c r="C11985" s="2">
        <v>35</v>
      </c>
      <c r="D11985" s="2" t="s">
        <v>467</v>
      </c>
      <c r="E11985" s="2"/>
      <c r="F11985" s="2"/>
      <c r="G11985" s="2"/>
      <c r="H11985" s="2"/>
    </row>
    <row r="11986" spans="2:8">
      <c r="B11986" s="2" t="s">
        <v>12430</v>
      </c>
      <c r="C11986" s="2">
        <v>35</v>
      </c>
      <c r="D11986" s="2" t="s">
        <v>467</v>
      </c>
      <c r="E11986" s="2"/>
      <c r="F11986" s="2"/>
      <c r="G11986" s="2"/>
      <c r="H11986" s="2"/>
    </row>
    <row r="11987" spans="2:8">
      <c r="B11987" s="2" t="s">
        <v>12431</v>
      </c>
      <c r="C11987" s="2">
        <v>34</v>
      </c>
      <c r="D11987" s="2" t="s">
        <v>467</v>
      </c>
      <c r="E11987" s="2"/>
      <c r="F11987" s="2"/>
      <c r="G11987" s="2"/>
      <c r="H11987" s="2"/>
    </row>
    <row r="11988" spans="2:8">
      <c r="B11988" s="2" t="s">
        <v>12432</v>
      </c>
      <c r="C11988" s="2">
        <v>34</v>
      </c>
      <c r="D11988" s="2" t="s">
        <v>467</v>
      </c>
      <c r="E11988" s="2"/>
      <c r="F11988" s="2"/>
      <c r="G11988" s="2"/>
      <c r="H11988" s="2"/>
    </row>
    <row r="11989" spans="2:8">
      <c r="B11989" s="2" t="s">
        <v>12433</v>
      </c>
      <c r="C11989" s="2">
        <v>14</v>
      </c>
      <c r="D11989" s="2" t="s">
        <v>467</v>
      </c>
      <c r="E11989" s="2"/>
      <c r="F11989" s="2"/>
      <c r="G11989" s="2"/>
      <c r="H11989" s="2"/>
    </row>
    <row r="11990" spans="2:8">
      <c r="B11990" s="2" t="s">
        <v>12434</v>
      </c>
      <c r="C11990" s="2">
        <v>23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12435</v>
      </c>
      <c r="C11991" s="2">
        <v>28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12436</v>
      </c>
      <c r="C11992" s="2">
        <v>30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12437</v>
      </c>
      <c r="C11993" s="2">
        <v>29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12438</v>
      </c>
      <c r="C11994" s="2">
        <v>28</v>
      </c>
      <c r="D11994" s="2" t="s">
        <v>467</v>
      </c>
      <c r="E11994" s="2"/>
      <c r="F11994" s="2"/>
      <c r="G11994" s="2"/>
      <c r="H11994" s="2"/>
    </row>
    <row r="11995" spans="2:8">
      <c r="B11995" s="2" t="s">
        <v>12439</v>
      </c>
      <c r="C11995" s="2">
        <v>30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12440</v>
      </c>
      <c r="C11996" s="2">
        <v>22</v>
      </c>
      <c r="D11996" s="2" t="s">
        <v>467</v>
      </c>
      <c r="E11996" s="2"/>
      <c r="F11996" s="2"/>
      <c r="G11996" s="2"/>
      <c r="H11996" s="2"/>
    </row>
    <row r="11997" spans="2:8">
      <c r="B11997" s="2" t="s">
        <v>12441</v>
      </c>
      <c r="C11997" s="2">
        <v>32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12442</v>
      </c>
      <c r="C11998" s="2">
        <v>40</v>
      </c>
      <c r="D11998" s="2" t="s">
        <v>467</v>
      </c>
      <c r="E11998" s="2"/>
      <c r="F11998" s="2"/>
      <c r="G11998" s="2"/>
      <c r="H11998" s="2"/>
    </row>
    <row r="11999" spans="2:8">
      <c r="B11999" s="2" t="s">
        <v>12443</v>
      </c>
      <c r="C11999" s="2">
        <v>44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12444</v>
      </c>
      <c r="C12000" s="2">
        <v>44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12445</v>
      </c>
      <c r="C12001" s="2">
        <v>42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12446</v>
      </c>
      <c r="C12002" s="2">
        <v>36</v>
      </c>
      <c r="D12002" s="2" t="s">
        <v>467</v>
      </c>
      <c r="E12002" s="2"/>
      <c r="F12002" s="2"/>
      <c r="G12002" s="2"/>
      <c r="H12002" s="2"/>
    </row>
    <row r="12003" spans="2:8">
      <c r="B12003" s="2" t="s">
        <v>12447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12448</v>
      </c>
      <c r="C12004" s="2">
        <v>17</v>
      </c>
      <c r="D12004" s="2" t="s">
        <v>467</v>
      </c>
      <c r="E12004" s="2"/>
      <c r="F12004" s="2"/>
      <c r="G12004" s="2"/>
      <c r="H12004" s="2"/>
    </row>
    <row r="12005" spans="2:8">
      <c r="B12005" s="2" t="s">
        <v>12449</v>
      </c>
      <c r="C12005" s="2">
        <v>22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12450</v>
      </c>
      <c r="C12006" s="2">
        <v>23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12451</v>
      </c>
      <c r="C12007" s="2">
        <v>24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12452</v>
      </c>
      <c r="C12008" s="2">
        <v>24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12453</v>
      </c>
      <c r="C12009" s="2">
        <v>25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12454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12455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12456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12457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12458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12459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12460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12461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12462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12463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12464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12465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12466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12467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12468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12469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12470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12471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12472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12473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12474</v>
      </c>
      <c r="C12030" s="2">
        <v>40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12475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12476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12477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12478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12479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12480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12481</v>
      </c>
      <c r="C12037" s="2">
        <v>40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12482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12483</v>
      </c>
      <c r="C12039" s="2">
        <v>38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12484</v>
      </c>
      <c r="C12040" s="2">
        <v>16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12485</v>
      </c>
      <c r="C12041" s="2">
        <v>22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12486</v>
      </c>
      <c r="C12042" s="2">
        <v>27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12487</v>
      </c>
      <c r="C12043" s="2">
        <v>28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12488</v>
      </c>
      <c r="C12044" s="2">
        <v>30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12489</v>
      </c>
      <c r="C12045" s="2">
        <v>30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12490</v>
      </c>
      <c r="C12046" s="2">
        <v>29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12491</v>
      </c>
      <c r="C12047" s="2">
        <v>29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12492</v>
      </c>
      <c r="C12048" s="2">
        <v>25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12493</v>
      </c>
      <c r="C12049" s="2">
        <v>14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12494</v>
      </c>
      <c r="C12050" s="2">
        <v>17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12495</v>
      </c>
      <c r="C12051" s="2">
        <v>12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12496</v>
      </c>
      <c r="C12052" s="2">
        <v>23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12497</v>
      </c>
      <c r="C12053" s="2">
        <v>27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12498</v>
      </c>
      <c r="C12054" s="2">
        <v>27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12499</v>
      </c>
      <c r="C12055" s="2">
        <v>15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12500</v>
      </c>
      <c r="C12056" s="2">
        <v>16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12501</v>
      </c>
      <c r="C12057" s="2">
        <v>16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12502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12503</v>
      </c>
      <c r="C12059" s="2">
        <v>36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12504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12505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12506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12507</v>
      </c>
      <c r="C12063" s="2">
        <v>42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12508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12509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12510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12511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12512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12513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12514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12515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12516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12517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12518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12519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12520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12521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12522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12523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12524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12525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12526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12527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12528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12529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12530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12531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12532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12533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12534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12535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12536</v>
      </c>
      <c r="C12092" s="2">
        <v>13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12537</v>
      </c>
      <c r="C12093" s="2">
        <v>23</v>
      </c>
      <c r="D12093" s="2" t="s">
        <v>467</v>
      </c>
      <c r="E12093" s="2"/>
      <c r="F12093" s="2"/>
      <c r="G12093" s="2"/>
      <c r="H12093" s="2"/>
    </row>
    <row r="12094" spans="2:8">
      <c r="B12094" s="2" t="s">
        <v>12538</v>
      </c>
      <c r="C12094" s="2">
        <v>28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12539</v>
      </c>
      <c r="C12095" s="2">
        <v>32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12540</v>
      </c>
      <c r="C12096" s="2">
        <v>33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12541</v>
      </c>
      <c r="C12097" s="2">
        <v>34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12542</v>
      </c>
      <c r="C12098" s="2">
        <v>35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12543</v>
      </c>
      <c r="C12099" s="2">
        <v>35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12544</v>
      </c>
      <c r="C12100" s="2">
        <v>34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12545</v>
      </c>
      <c r="C12101" s="2">
        <v>33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12546</v>
      </c>
      <c r="C12102" s="2">
        <v>30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12547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12548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12549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12550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12551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12552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12553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12554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12555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12556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12557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12558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12559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12560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12561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12562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12563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12564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12565</v>
      </c>
      <c r="C12121" s="2">
        <v>12</v>
      </c>
      <c r="D12121" s="2" t="s">
        <v>467</v>
      </c>
      <c r="E12121" s="2"/>
      <c r="F12121" s="2"/>
      <c r="G12121" s="2"/>
      <c r="H12121" s="2"/>
    </row>
    <row r="12122" spans="2:8">
      <c r="B12122" s="2" t="s">
        <v>12566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12567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12568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12569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12570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12571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12572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12573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12574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12575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12576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12577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12578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12579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12580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12581</v>
      </c>
      <c r="C12137" s="2">
        <v>14</v>
      </c>
      <c r="D12137" s="2" t="s">
        <v>467</v>
      </c>
      <c r="E12137" s="2"/>
      <c r="F12137" s="2"/>
      <c r="G12137" s="2"/>
      <c r="H12137" s="2"/>
    </row>
    <row r="12138" spans="2:8">
      <c r="B12138" s="2" t="s">
        <v>12582</v>
      </c>
      <c r="C12138" s="2">
        <v>15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12583</v>
      </c>
      <c r="C12139" s="2">
        <v>20</v>
      </c>
      <c r="D12139" s="2" t="s">
        <v>467</v>
      </c>
      <c r="E12139" s="2"/>
      <c r="F12139" s="2"/>
      <c r="G12139" s="2"/>
      <c r="H12139" s="2"/>
    </row>
    <row r="12140" spans="2:8">
      <c r="B12140" s="2" t="s">
        <v>12584</v>
      </c>
      <c r="C12140" s="2">
        <v>24</v>
      </c>
      <c r="D12140" s="2" t="s">
        <v>467</v>
      </c>
      <c r="E12140" s="2"/>
      <c r="F12140" s="2"/>
      <c r="G12140" s="2"/>
      <c r="H12140" s="2"/>
    </row>
    <row r="12141" spans="2:8">
      <c r="B12141" s="2" t="s">
        <v>12585</v>
      </c>
      <c r="C12141" s="2">
        <v>27</v>
      </c>
      <c r="D12141" s="2" t="s">
        <v>467</v>
      </c>
      <c r="E12141" s="2"/>
      <c r="F12141" s="2"/>
      <c r="G12141" s="2"/>
      <c r="H12141" s="2"/>
    </row>
    <row r="12142" spans="2:8">
      <c r="B12142" s="2" t="s">
        <v>12586</v>
      </c>
      <c r="C12142" s="2">
        <v>29</v>
      </c>
      <c r="D12142" s="2" t="s">
        <v>467</v>
      </c>
      <c r="E12142" s="2"/>
      <c r="F12142" s="2"/>
      <c r="G12142" s="2"/>
      <c r="H12142" s="2"/>
    </row>
    <row r="12143" spans="2:8">
      <c r="B12143" s="2" t="s">
        <v>12587</v>
      </c>
      <c r="C12143" s="2">
        <v>30</v>
      </c>
      <c r="D12143" s="2" t="s">
        <v>467</v>
      </c>
      <c r="E12143" s="2"/>
      <c r="F12143" s="2"/>
      <c r="G12143" s="2"/>
      <c r="H12143" s="2"/>
    </row>
    <row r="12144" spans="2:8">
      <c r="B12144" s="2" t="s">
        <v>12588</v>
      </c>
      <c r="C12144" s="2">
        <v>30</v>
      </c>
      <c r="D12144" s="2" t="s">
        <v>467</v>
      </c>
      <c r="E12144" s="2"/>
      <c r="F12144" s="2"/>
      <c r="G12144" s="2"/>
      <c r="H12144" s="2"/>
    </row>
    <row r="12145" spans="2:8">
      <c r="B12145" s="2" t="s">
        <v>12589</v>
      </c>
      <c r="C12145" s="2">
        <v>29</v>
      </c>
      <c r="D12145" s="2" t="s">
        <v>467</v>
      </c>
      <c r="E12145" s="2"/>
      <c r="F12145" s="2"/>
      <c r="G12145" s="2"/>
      <c r="H12145" s="2"/>
    </row>
    <row r="12146" spans="2:8">
      <c r="B12146" s="2" t="s">
        <v>12590</v>
      </c>
      <c r="C12146" s="2">
        <v>28</v>
      </c>
      <c r="D12146" s="2" t="s">
        <v>467</v>
      </c>
      <c r="E12146" s="2"/>
      <c r="F12146" s="2"/>
      <c r="G12146" s="2"/>
      <c r="H12146" s="2"/>
    </row>
    <row r="12147" spans="2:8">
      <c r="B12147" s="2" t="s">
        <v>12591</v>
      </c>
      <c r="C12147" s="2">
        <v>23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12592</v>
      </c>
      <c r="C12148" s="2">
        <v>30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12593</v>
      </c>
      <c r="C12149" s="2">
        <v>37</v>
      </c>
      <c r="D12149" s="2" t="s">
        <v>467</v>
      </c>
      <c r="E12149" s="2"/>
      <c r="F12149" s="2"/>
      <c r="G12149" s="2"/>
      <c r="H12149" s="2"/>
    </row>
    <row r="12150" spans="2:8">
      <c r="B12150" s="2" t="s">
        <v>12594</v>
      </c>
      <c r="C12150" s="2">
        <v>39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12595</v>
      </c>
      <c r="C12151" s="2">
        <v>41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12596</v>
      </c>
      <c r="C12152" s="2">
        <v>13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12597</v>
      </c>
      <c r="C12153" s="2">
        <v>11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12598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12599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12600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12601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12602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12603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12604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12605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12606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12607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12608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12609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12610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12611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12612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12613</v>
      </c>
      <c r="C12169" s="2">
        <v>15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12614</v>
      </c>
      <c r="C12170" s="2">
        <v>15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12615</v>
      </c>
      <c r="C12171" s="2">
        <v>14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12616</v>
      </c>
      <c r="C12172" s="2">
        <v>17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12617</v>
      </c>
      <c r="C12173" s="2">
        <v>23</v>
      </c>
      <c r="D12173" s="2" t="s">
        <v>467</v>
      </c>
      <c r="E12173" s="2"/>
      <c r="F12173" s="2"/>
      <c r="G12173" s="2"/>
      <c r="H12173" s="2"/>
    </row>
    <row r="12174" spans="2:8">
      <c r="B12174" s="2" t="s">
        <v>12618</v>
      </c>
      <c r="C12174" s="2">
        <v>22</v>
      </c>
      <c r="D12174" s="2" t="s">
        <v>467</v>
      </c>
      <c r="E12174" s="2"/>
      <c r="F12174" s="2"/>
      <c r="G12174" s="2"/>
      <c r="H12174" s="2"/>
    </row>
    <row r="12175" spans="2:8">
      <c r="B12175" s="2" t="s">
        <v>12619</v>
      </c>
      <c r="C12175" s="2">
        <v>25</v>
      </c>
      <c r="D12175" s="2" t="s">
        <v>467</v>
      </c>
      <c r="E12175" s="2"/>
      <c r="F12175" s="2"/>
      <c r="G12175" s="2"/>
      <c r="H12175" s="2"/>
    </row>
    <row r="12176" spans="2:8">
      <c r="B12176" s="2" t="s">
        <v>12620</v>
      </c>
      <c r="C12176" s="2">
        <v>24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12621</v>
      </c>
      <c r="C12177" s="2">
        <v>23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12622</v>
      </c>
      <c r="C12178" s="2">
        <v>8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12623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12624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12625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12626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12627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12628</v>
      </c>
      <c r="C12184" s="2">
        <v>17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12629</v>
      </c>
      <c r="C12185" s="2">
        <v>16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12630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12631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12632</v>
      </c>
      <c r="C12188" s="2">
        <v>14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12633</v>
      </c>
      <c r="C12189" s="2">
        <v>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12634</v>
      </c>
      <c r="C12190" s="2">
        <v>22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12635</v>
      </c>
      <c r="C12191" s="2">
        <v>24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12636</v>
      </c>
      <c r="C12192" s="2">
        <v>30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12637</v>
      </c>
      <c r="C12193" s="2">
        <v>32</v>
      </c>
      <c r="D12193" s="2" t="s">
        <v>467</v>
      </c>
      <c r="E12193" s="2"/>
      <c r="F12193" s="2"/>
      <c r="G12193" s="2"/>
      <c r="H12193" s="2"/>
    </row>
    <row r="12194" spans="2:8">
      <c r="B12194" s="2" t="s">
        <v>12638</v>
      </c>
      <c r="C12194" s="2">
        <v>30</v>
      </c>
      <c r="D12194" s="2" t="s">
        <v>467</v>
      </c>
      <c r="E12194" s="2"/>
      <c r="F12194" s="2"/>
      <c r="G12194" s="2"/>
      <c r="H12194" s="2"/>
    </row>
    <row r="12195" spans="2:8">
      <c r="B12195" s="2" t="s">
        <v>12639</v>
      </c>
      <c r="C12195" s="2">
        <v>5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12640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12641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12642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12643</v>
      </c>
      <c r="C12199" s="2">
        <v>19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12644</v>
      </c>
      <c r="C12200" s="2">
        <v>20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12645</v>
      </c>
      <c r="C12201" s="2">
        <v>20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12646</v>
      </c>
      <c r="C12202" s="2">
        <v>20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12647</v>
      </c>
      <c r="C12203" s="2">
        <v>21</v>
      </c>
      <c r="D12203" s="2" t="s">
        <v>467</v>
      </c>
      <c r="E12203" s="2"/>
      <c r="F12203" s="2"/>
      <c r="G12203" s="2"/>
      <c r="H12203" s="2"/>
    </row>
    <row r="12204" spans="2:8">
      <c r="B12204" s="2" t="s">
        <v>12648</v>
      </c>
      <c r="C12204" s="2">
        <v>21</v>
      </c>
      <c r="D12204" s="2" t="s">
        <v>467</v>
      </c>
      <c r="E12204" s="2"/>
      <c r="F12204" s="2"/>
      <c r="G12204" s="2"/>
      <c r="H12204" s="2"/>
    </row>
    <row r="12205" spans="2:8">
      <c r="B12205" s="2" t="s">
        <v>12649</v>
      </c>
      <c r="C12205" s="2">
        <v>22</v>
      </c>
      <c r="D12205" s="2" t="s">
        <v>467</v>
      </c>
      <c r="E12205" s="2"/>
      <c r="F12205" s="2"/>
      <c r="G12205" s="2"/>
      <c r="H12205" s="2"/>
    </row>
    <row r="12206" spans="2:8">
      <c r="B12206" s="2" t="s">
        <v>12650</v>
      </c>
      <c r="C12206" s="2">
        <v>23</v>
      </c>
      <c r="D12206" s="2" t="s">
        <v>467</v>
      </c>
      <c r="E12206" s="2"/>
      <c r="F12206" s="2"/>
      <c r="G12206" s="2"/>
      <c r="H12206" s="2"/>
    </row>
    <row r="12207" spans="2:8">
      <c r="B12207" s="2" t="s">
        <v>12651</v>
      </c>
      <c r="C12207" s="2">
        <v>23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12652</v>
      </c>
      <c r="C12208" s="2">
        <v>22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12653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12654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12655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12656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12657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12658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12659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12660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12661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12662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12663</v>
      </c>
      <c r="C12219" s="2">
        <v>10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12664</v>
      </c>
      <c r="C12220" s="2">
        <v>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12665</v>
      </c>
      <c r="C12221" s="2">
        <v>12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12666</v>
      </c>
      <c r="C12222" s="2">
        <v>22</v>
      </c>
      <c r="D12222" s="2" t="s">
        <v>467</v>
      </c>
      <c r="E12222" s="2"/>
      <c r="F12222" s="2"/>
      <c r="G12222" s="2"/>
      <c r="H12222" s="2"/>
    </row>
    <row r="12223" spans="2:8">
      <c r="B12223" s="2" t="s">
        <v>12667</v>
      </c>
      <c r="C12223" s="2">
        <v>30</v>
      </c>
      <c r="D12223" s="2" t="s">
        <v>467</v>
      </c>
      <c r="E12223" s="2"/>
      <c r="F12223" s="2"/>
      <c r="G12223" s="2"/>
      <c r="H12223" s="2"/>
    </row>
    <row r="12224" spans="2:8">
      <c r="B12224" s="2" t="s">
        <v>12668</v>
      </c>
      <c r="C12224" s="2">
        <v>32</v>
      </c>
      <c r="D12224" s="2" t="s">
        <v>467</v>
      </c>
      <c r="E12224" s="2"/>
      <c r="F12224" s="2"/>
      <c r="G12224" s="2"/>
      <c r="H12224" s="2"/>
    </row>
    <row r="12225" spans="2:8">
      <c r="B12225" s="2" t="s">
        <v>12669</v>
      </c>
      <c r="C12225" s="2">
        <v>34</v>
      </c>
      <c r="D12225" s="2" t="s">
        <v>467</v>
      </c>
      <c r="E12225" s="2"/>
      <c r="F12225" s="2"/>
      <c r="G12225" s="2"/>
      <c r="H12225" s="2"/>
    </row>
    <row r="12226" spans="2:8">
      <c r="B12226" s="2" t="s">
        <v>12670</v>
      </c>
      <c r="C12226" s="2">
        <v>30</v>
      </c>
      <c r="D12226" s="2" t="s">
        <v>467</v>
      </c>
      <c r="E12226" s="2"/>
      <c r="F12226" s="2"/>
      <c r="G12226" s="2"/>
      <c r="H12226" s="2"/>
    </row>
    <row r="12227" spans="2:8">
      <c r="B12227" s="2" t="s">
        <v>12671</v>
      </c>
      <c r="C12227" s="2">
        <v>28</v>
      </c>
      <c r="D12227" s="2" t="s">
        <v>467</v>
      </c>
      <c r="E12227" s="2"/>
      <c r="F12227" s="2"/>
      <c r="G12227" s="2"/>
      <c r="H12227" s="2"/>
    </row>
    <row r="12228" spans="2:8">
      <c r="B12228" s="2" t="s">
        <v>12672</v>
      </c>
      <c r="C12228" s="2">
        <v>26</v>
      </c>
      <c r="D12228" s="2" t="s">
        <v>467</v>
      </c>
      <c r="E12228" s="2"/>
      <c r="F12228" s="2"/>
      <c r="G12228" s="2"/>
      <c r="H12228" s="2"/>
    </row>
    <row r="12229" spans="2:8">
      <c r="B12229" s="2" t="s">
        <v>12673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12674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12675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12676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12677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12678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12679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12680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12681</v>
      </c>
      <c r="C12237" s="2">
        <v>6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12682</v>
      </c>
      <c r="C12238" s="2">
        <v>18</v>
      </c>
      <c r="D12238" s="2" t="s">
        <v>467</v>
      </c>
      <c r="E12238" s="2"/>
      <c r="F12238" s="2"/>
      <c r="G12238" s="2"/>
      <c r="H12238" s="2"/>
    </row>
    <row r="12239" spans="2:8">
      <c r="B12239" s="2" t="s">
        <v>12683</v>
      </c>
      <c r="C12239" s="2">
        <v>23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12684</v>
      </c>
      <c r="C12240" s="2">
        <v>27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12685</v>
      </c>
      <c r="C12241" s="2">
        <v>27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12686</v>
      </c>
      <c r="C12242" s="2">
        <v>26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12687</v>
      </c>
      <c r="C12243" s="2">
        <v>24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12688</v>
      </c>
      <c r="C12244" s="2">
        <v>22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12689</v>
      </c>
      <c r="C12245" s="2">
        <v>21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12690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12691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12692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12693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12694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12695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12696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12697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12698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12699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12700</v>
      </c>
      <c r="C12256" s="2">
        <v>28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12701</v>
      </c>
      <c r="C12257" s="2">
        <v>28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12702</v>
      </c>
      <c r="C12258" s="2">
        <v>27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12703</v>
      </c>
      <c r="C12259" s="2">
        <v>30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12704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12705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12706</v>
      </c>
      <c r="C12262" s="2">
        <v>33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12707</v>
      </c>
      <c r="C12263" s="2">
        <v>35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12708</v>
      </c>
      <c r="C12264" s="2">
        <v>34</v>
      </c>
      <c r="D12264" s="2" t="s">
        <v>467</v>
      </c>
      <c r="E12264" s="2"/>
      <c r="F12264" s="2"/>
      <c r="G12264" s="2"/>
      <c r="H12264" s="2"/>
    </row>
    <row r="12265" spans="2:8">
      <c r="B12265" s="2" t="s">
        <v>12709</v>
      </c>
      <c r="C12265" s="2">
        <v>13</v>
      </c>
      <c r="D12265" s="2" t="s">
        <v>467</v>
      </c>
      <c r="E12265" s="2"/>
      <c r="F12265" s="2"/>
      <c r="G12265" s="2"/>
      <c r="H12265" s="2"/>
    </row>
    <row r="12266" spans="2:8">
      <c r="B12266" s="2" t="s">
        <v>12710</v>
      </c>
      <c r="C12266" s="2">
        <v>21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12711</v>
      </c>
      <c r="C12267" s="2">
        <v>23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12712</v>
      </c>
      <c r="C12268" s="2">
        <v>12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12713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12714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12715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12716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12717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12718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12719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12720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12721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12722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12723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12724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12725</v>
      </c>
      <c r="C12281" s="2">
        <v>16</v>
      </c>
      <c r="D12281" s="2" t="s">
        <v>467</v>
      </c>
      <c r="E12281" s="2"/>
      <c r="F12281" s="2"/>
      <c r="G12281" s="2"/>
      <c r="H12281" s="2"/>
    </row>
    <row r="12282" spans="2:8">
      <c r="B12282" s="2" t="s">
        <v>12726</v>
      </c>
      <c r="C12282" s="2">
        <v>17</v>
      </c>
      <c r="D12282" s="2" t="s">
        <v>467</v>
      </c>
      <c r="E12282" s="2"/>
      <c r="F12282" s="2"/>
      <c r="G12282" s="2"/>
      <c r="H12282" s="2"/>
    </row>
    <row r="12283" spans="2:8">
      <c r="B12283" s="2" t="s">
        <v>12727</v>
      </c>
      <c r="C12283" s="2">
        <v>15</v>
      </c>
      <c r="D12283" s="2" t="s">
        <v>467</v>
      </c>
      <c r="E12283" s="2"/>
      <c r="F12283" s="2"/>
      <c r="G12283" s="2"/>
      <c r="H12283" s="2"/>
    </row>
    <row r="12284" spans="2:8">
      <c r="B12284" s="2" t="s">
        <v>12728</v>
      </c>
      <c r="C12284" s="2">
        <v>10</v>
      </c>
      <c r="D12284" s="2" t="s">
        <v>467</v>
      </c>
      <c r="E12284" s="2"/>
      <c r="F12284" s="2"/>
      <c r="G12284" s="2"/>
      <c r="H12284" s="2"/>
    </row>
    <row r="12285" spans="2:8">
      <c r="B12285" s="2" t="s">
        <v>12729</v>
      </c>
      <c r="C12285" s="2">
        <v>6</v>
      </c>
      <c r="D12285" s="2" t="s">
        <v>467</v>
      </c>
      <c r="E12285" s="2"/>
      <c r="F12285" s="2"/>
      <c r="G12285" s="2"/>
      <c r="H12285" s="2"/>
    </row>
    <row r="12286" spans="2:8">
      <c r="B12286" s="2" t="s">
        <v>12730</v>
      </c>
      <c r="C12286" s="2">
        <v>6</v>
      </c>
      <c r="D12286" s="2" t="s">
        <v>467</v>
      </c>
      <c r="E12286" s="2"/>
      <c r="F12286" s="2"/>
      <c r="G12286" s="2"/>
      <c r="H12286" s="2"/>
    </row>
    <row r="12287" spans="2:8">
      <c r="B12287" s="2" t="s">
        <v>12731</v>
      </c>
      <c r="C12287" s="2">
        <v>5</v>
      </c>
      <c r="D12287" s="2" t="s">
        <v>467</v>
      </c>
      <c r="E12287" s="2"/>
      <c r="F12287" s="2"/>
      <c r="G12287" s="2"/>
      <c r="H12287" s="2"/>
    </row>
    <row r="12288" spans="2:8">
      <c r="B12288" s="2" t="s">
        <v>12732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12733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12734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12735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12736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12737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12738</v>
      </c>
      <c r="C12294" s="2">
        <v>8</v>
      </c>
      <c r="D12294" s="2" t="s">
        <v>467</v>
      </c>
      <c r="E12294" s="2"/>
      <c r="F12294" s="2"/>
      <c r="G12294" s="2"/>
      <c r="H12294" s="2"/>
    </row>
    <row r="12295" spans="2:8">
      <c r="B12295" s="2" t="s">
        <v>12739</v>
      </c>
      <c r="C12295" s="2">
        <v>6</v>
      </c>
      <c r="D12295" s="2" t="s">
        <v>467</v>
      </c>
      <c r="E12295" s="2"/>
      <c r="F12295" s="2"/>
      <c r="G12295" s="2"/>
      <c r="H12295" s="2"/>
    </row>
    <row r="12296" spans="2:8">
      <c r="B12296" s="2" t="s">
        <v>12740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12741</v>
      </c>
      <c r="C12297" s="2">
        <v>5</v>
      </c>
      <c r="D12297" s="2" t="s">
        <v>467</v>
      </c>
      <c r="E12297" s="2"/>
      <c r="F12297" s="2"/>
      <c r="G12297" s="2"/>
      <c r="H12297" s="2"/>
    </row>
    <row r="12298" spans="2:8">
      <c r="B12298" s="2" t="s">
        <v>12742</v>
      </c>
      <c r="C12298" s="2">
        <v>16</v>
      </c>
      <c r="D12298" s="2" t="s">
        <v>467</v>
      </c>
      <c r="E12298" s="2"/>
      <c r="F12298" s="2"/>
      <c r="G12298" s="2"/>
      <c r="H12298" s="2"/>
    </row>
    <row r="12299" spans="2:8">
      <c r="B12299" s="2" t="s">
        <v>12743</v>
      </c>
      <c r="C12299" s="2">
        <v>15</v>
      </c>
      <c r="D12299" s="2" t="s">
        <v>467</v>
      </c>
      <c r="E12299" s="2"/>
      <c r="F12299" s="2"/>
      <c r="G12299" s="2"/>
      <c r="H12299" s="2"/>
    </row>
    <row r="12300" spans="2:8">
      <c r="B12300" s="2" t="s">
        <v>12744</v>
      </c>
      <c r="C12300" s="2">
        <v>14</v>
      </c>
      <c r="D12300" s="2" t="s">
        <v>467</v>
      </c>
      <c r="E12300" s="2"/>
      <c r="F12300" s="2"/>
      <c r="G12300" s="2"/>
      <c r="H12300" s="2"/>
    </row>
    <row r="12301" spans="2:8">
      <c r="B12301" s="2" t="s">
        <v>12745</v>
      </c>
      <c r="C12301" s="2">
        <v>17</v>
      </c>
      <c r="D12301" s="2" t="s">
        <v>467</v>
      </c>
      <c r="E12301" s="2"/>
      <c r="F12301" s="2"/>
      <c r="G12301" s="2"/>
      <c r="H12301" s="2"/>
    </row>
    <row r="12302" spans="2:8">
      <c r="B12302" s="2" t="s">
        <v>12746</v>
      </c>
      <c r="C12302" s="2">
        <v>23</v>
      </c>
      <c r="D12302" s="2" t="s">
        <v>467</v>
      </c>
      <c r="E12302" s="2"/>
      <c r="F12302" s="2"/>
      <c r="G12302" s="2"/>
      <c r="H12302" s="2"/>
    </row>
    <row r="12303" spans="2:8">
      <c r="B12303" s="2" t="s">
        <v>12747</v>
      </c>
      <c r="C12303" s="2">
        <v>27</v>
      </c>
      <c r="D12303" s="2" t="s">
        <v>467</v>
      </c>
      <c r="E12303" s="2"/>
      <c r="F12303" s="2"/>
      <c r="G12303" s="2"/>
      <c r="H12303" s="2"/>
    </row>
    <row r="12304" spans="2:8">
      <c r="B12304" s="2" t="s">
        <v>12748</v>
      </c>
      <c r="C12304" s="2">
        <v>11</v>
      </c>
      <c r="D12304" s="2" t="s">
        <v>467</v>
      </c>
      <c r="E12304" s="2"/>
      <c r="F12304" s="2"/>
      <c r="G12304" s="2"/>
      <c r="H12304" s="2"/>
    </row>
    <row r="12305" spans="2:8">
      <c r="B12305" s="2" t="s">
        <v>12749</v>
      </c>
      <c r="C12305" s="2">
        <v>12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12750</v>
      </c>
      <c r="C12306" s="2">
        <v>12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12751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12752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12753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12754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12755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12756</v>
      </c>
      <c r="C12312" s="2">
        <v>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12757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12758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12759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12760</v>
      </c>
      <c r="C12316" s="2">
        <v>12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12761</v>
      </c>
      <c r="C12317" s="2">
        <v>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12762</v>
      </c>
      <c r="C12318" s="2">
        <v>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12763</v>
      </c>
      <c r="C12319" s="2">
        <v>32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12764</v>
      </c>
      <c r="C12320" s="2">
        <v>35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12765</v>
      </c>
      <c r="C12321" s="2">
        <v>37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12766</v>
      </c>
      <c r="C12322" s="2">
        <v>38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12767</v>
      </c>
      <c r="C12323" s="2">
        <v>39</v>
      </c>
      <c r="D12323" s="2" t="s">
        <v>467</v>
      </c>
      <c r="E12323" s="2"/>
      <c r="F12323" s="2"/>
      <c r="G12323" s="2"/>
      <c r="H12323" s="2"/>
    </row>
    <row r="12324" spans="2:8">
      <c r="B12324" s="2" t="s">
        <v>12768</v>
      </c>
      <c r="C12324" s="2">
        <v>40</v>
      </c>
      <c r="D12324" s="2" t="s">
        <v>467</v>
      </c>
      <c r="E12324" s="2"/>
      <c r="F12324" s="2"/>
      <c r="G12324" s="2"/>
      <c r="H12324" s="2"/>
    </row>
    <row r="12325" spans="2:8">
      <c r="B12325" s="2" t="s">
        <v>12769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12770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12771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12772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12773</v>
      </c>
      <c r="C12329" s="2">
        <v>14</v>
      </c>
      <c r="D12329" s="2" t="s">
        <v>467</v>
      </c>
      <c r="E12329" s="2"/>
      <c r="F12329" s="2"/>
      <c r="G12329" s="2"/>
      <c r="H12329" s="2"/>
    </row>
    <row r="12330" spans="2:8">
      <c r="B12330" s="2" t="s">
        <v>12774</v>
      </c>
      <c r="C12330" s="2">
        <v>21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12775</v>
      </c>
      <c r="C12331" s="2">
        <v>25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12776</v>
      </c>
      <c r="C12332" s="2">
        <v>29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12777</v>
      </c>
      <c r="C12333" s="2">
        <v>33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12778</v>
      </c>
      <c r="C12334" s="2">
        <v>33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12779</v>
      </c>
      <c r="C12335" s="2">
        <v>32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12780</v>
      </c>
      <c r="C12336" s="2">
        <v>31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12781</v>
      </c>
      <c r="C12337" s="2">
        <v>28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12782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12783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12784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12785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12786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12787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12788</v>
      </c>
      <c r="C12344" s="2">
        <v>36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12789</v>
      </c>
      <c r="C12345" s="2">
        <v>37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12790</v>
      </c>
      <c r="C12346" s="2">
        <v>35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12791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12792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12793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12794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12795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12796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12797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12798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12799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12800</v>
      </c>
      <c r="C12356" s="2">
        <v>16</v>
      </c>
      <c r="D12356" s="2" t="s">
        <v>467</v>
      </c>
      <c r="E12356" s="2"/>
      <c r="F12356" s="2"/>
      <c r="G12356" s="2"/>
      <c r="H12356" s="2"/>
    </row>
    <row r="12357" spans="2:8">
      <c r="B12357" s="2" t="s">
        <v>12801</v>
      </c>
      <c r="C12357" s="2">
        <v>15</v>
      </c>
      <c r="D12357" s="2" t="s">
        <v>467</v>
      </c>
      <c r="E12357" s="2"/>
      <c r="F12357" s="2"/>
      <c r="G12357" s="2"/>
      <c r="H12357" s="2"/>
    </row>
    <row r="12358" spans="2:8">
      <c r="B12358" s="2" t="s">
        <v>12802</v>
      </c>
      <c r="C12358" s="2">
        <v>14</v>
      </c>
      <c r="D12358" s="2" t="s">
        <v>467</v>
      </c>
      <c r="E12358" s="2"/>
      <c r="F12358" s="2"/>
      <c r="G12358" s="2"/>
      <c r="H12358" s="2"/>
    </row>
    <row r="12359" spans="2:8">
      <c r="B12359" s="2" t="s">
        <v>12803</v>
      </c>
      <c r="C12359" s="2">
        <v>13</v>
      </c>
      <c r="D12359" s="2" t="s">
        <v>467</v>
      </c>
      <c r="E12359" s="2"/>
      <c r="F12359" s="2"/>
      <c r="G12359" s="2"/>
      <c r="H12359" s="2"/>
    </row>
    <row r="12360" spans="2:8">
      <c r="B12360" s="2" t="s">
        <v>12804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12805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12806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12807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12808</v>
      </c>
      <c r="C12364" s="2">
        <v>38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12809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12810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12811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12812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12813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12814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12815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12816</v>
      </c>
      <c r="C12372" s="2">
        <v>20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12817</v>
      </c>
      <c r="C12373" s="2">
        <v>25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12818</v>
      </c>
      <c r="C12374" s="2">
        <v>30</v>
      </c>
      <c r="D12374" s="2" t="s">
        <v>467</v>
      </c>
      <c r="E12374" s="2"/>
      <c r="F12374" s="2"/>
      <c r="G12374" s="2"/>
      <c r="H12374" s="2"/>
    </row>
    <row r="12375" spans="2:8">
      <c r="B12375" s="2" t="s">
        <v>12819</v>
      </c>
      <c r="C12375" s="2">
        <v>36</v>
      </c>
      <c r="D12375" s="2" t="s">
        <v>467</v>
      </c>
      <c r="E12375" s="2"/>
      <c r="F12375" s="2"/>
      <c r="G12375" s="2"/>
      <c r="H12375" s="2"/>
    </row>
    <row r="12376" spans="2:8">
      <c r="B12376" s="2" t="s">
        <v>12820</v>
      </c>
      <c r="C12376" s="2">
        <v>38</v>
      </c>
      <c r="D12376" s="2" t="s">
        <v>467</v>
      </c>
      <c r="E12376" s="2"/>
      <c r="F12376" s="2"/>
      <c r="G12376" s="2"/>
      <c r="H12376" s="2"/>
    </row>
    <row r="12377" spans="2:8">
      <c r="B12377" s="2" t="s">
        <v>12821</v>
      </c>
      <c r="C12377" s="2">
        <v>37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12822</v>
      </c>
      <c r="C12378" s="2">
        <v>35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12823</v>
      </c>
      <c r="C12379" s="2">
        <v>30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12824</v>
      </c>
      <c r="C12380" s="2">
        <v>19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12825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12826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12827</v>
      </c>
      <c r="C12383" s="2">
        <v>43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12828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12829</v>
      </c>
      <c r="C12385" s="2">
        <v>40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12830</v>
      </c>
      <c r="C12386" s="2">
        <v>37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12831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12832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12833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12834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12835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12836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12837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12838</v>
      </c>
      <c r="C12394" s="2">
        <v>13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12839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12840</v>
      </c>
      <c r="C12396" s="2">
        <v>21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12841</v>
      </c>
      <c r="C12397" s="2">
        <v>23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12842</v>
      </c>
      <c r="C12398" s="2">
        <v>22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12843</v>
      </c>
      <c r="C12399" s="2">
        <v>21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12844</v>
      </c>
      <c r="C12400" s="2">
        <v>21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12845</v>
      </c>
      <c r="C12401" s="2">
        <v>22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12846</v>
      </c>
      <c r="C12402" s="2">
        <v>23</v>
      </c>
      <c r="D12402" s="2" t="s">
        <v>467</v>
      </c>
      <c r="E12402" s="2"/>
      <c r="F12402" s="2"/>
      <c r="G12402" s="2"/>
      <c r="H12402" s="2"/>
    </row>
    <row r="12403" spans="2:8">
      <c r="B12403" s="2" t="s">
        <v>12847</v>
      </c>
      <c r="C12403" s="2">
        <v>26</v>
      </c>
      <c r="D12403" s="2" t="s">
        <v>467</v>
      </c>
      <c r="E12403" s="2"/>
      <c r="F12403" s="2"/>
      <c r="G12403" s="2"/>
      <c r="H12403" s="2"/>
    </row>
    <row r="12404" spans="2:8">
      <c r="B12404" s="2" t="s">
        <v>12848</v>
      </c>
      <c r="C12404" s="2">
        <v>28</v>
      </c>
      <c r="D12404" s="2" t="s">
        <v>467</v>
      </c>
      <c r="E12404" s="2"/>
      <c r="F12404" s="2"/>
      <c r="G12404" s="2"/>
      <c r="H12404" s="2"/>
    </row>
    <row r="12405" spans="2:8">
      <c r="B12405" s="2" t="s">
        <v>12849</v>
      </c>
      <c r="C12405" s="2">
        <v>30</v>
      </c>
      <c r="D12405" s="2" t="s">
        <v>467</v>
      </c>
      <c r="E12405" s="2"/>
      <c r="F12405" s="2"/>
      <c r="G12405" s="2"/>
      <c r="H12405" s="2"/>
    </row>
    <row r="12406" spans="2:8">
      <c r="B12406" s="2" t="s">
        <v>12850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12851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12852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12853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12854</v>
      </c>
      <c r="C12410" s="2">
        <v>17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12855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12856</v>
      </c>
      <c r="C12412" s="2">
        <v>16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12857</v>
      </c>
      <c r="C12413" s="2">
        <v>13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12858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12859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12860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12861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12862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12863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12864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12865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12866</v>
      </c>
      <c r="C12422" s="2">
        <v>12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12867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12868</v>
      </c>
      <c r="C12424" s="2">
        <v>13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12869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12870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12871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12872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12873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12874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12875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12876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12877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12878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12879</v>
      </c>
      <c r="C12435" s="2">
        <v>17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12880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12881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12882</v>
      </c>
      <c r="C12438" s="2">
        <v>18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12883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12884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12885</v>
      </c>
      <c r="C12441" s="2">
        <v>14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12886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12887</v>
      </c>
      <c r="C12443" s="2">
        <v>12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12888</v>
      </c>
      <c r="C12444" s="2">
        <v>19</v>
      </c>
      <c r="D12444" s="2" t="s">
        <v>467</v>
      </c>
      <c r="E12444" s="2"/>
      <c r="F12444" s="2"/>
      <c r="G12444" s="2"/>
      <c r="H12444" s="2"/>
    </row>
    <row r="12445" spans="2:8">
      <c r="B12445" s="2" t="s">
        <v>12889</v>
      </c>
      <c r="C12445" s="2">
        <v>19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12890</v>
      </c>
      <c r="C12446" s="2">
        <v>21</v>
      </c>
      <c r="D12446" s="2" t="s">
        <v>467</v>
      </c>
      <c r="E12446" s="2"/>
      <c r="F12446" s="2"/>
      <c r="G12446" s="2"/>
      <c r="H12446" s="2"/>
    </row>
    <row r="12447" spans="2:8">
      <c r="B12447" s="2" t="s">
        <v>12891</v>
      </c>
      <c r="C12447" s="2">
        <v>22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12892</v>
      </c>
      <c r="C12448" s="2">
        <v>22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12893</v>
      </c>
      <c r="C12449" s="2">
        <v>22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12894</v>
      </c>
      <c r="C12450" s="2">
        <v>19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12895</v>
      </c>
      <c r="C12451" s="2">
        <v>15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12896</v>
      </c>
      <c r="C12452" s="2">
        <v>10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12897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12898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12899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12900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12901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12902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12903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12904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12905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12906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12907</v>
      </c>
      <c r="C12463" s="2">
        <v>11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12908</v>
      </c>
      <c r="C12464" s="2">
        <v>16</v>
      </c>
      <c r="D12464" s="2" t="s">
        <v>467</v>
      </c>
      <c r="E12464" s="2"/>
      <c r="F12464" s="2"/>
      <c r="G12464" s="2"/>
      <c r="H12464" s="2"/>
    </row>
    <row r="12465" spans="2:8">
      <c r="B12465" s="2" t="s">
        <v>12909</v>
      </c>
      <c r="C12465" s="2">
        <v>11</v>
      </c>
      <c r="D12465" s="2" t="s">
        <v>467</v>
      </c>
      <c r="E12465" s="2"/>
      <c r="F12465" s="2"/>
      <c r="G12465" s="2"/>
      <c r="H12465" s="2"/>
    </row>
    <row r="12466" spans="2:8">
      <c r="B12466" s="2" t="s">
        <v>12910</v>
      </c>
      <c r="C12466" s="2">
        <v>17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12911</v>
      </c>
      <c r="C12467" s="2">
        <v>24</v>
      </c>
      <c r="D12467" s="2" t="s">
        <v>467</v>
      </c>
      <c r="E12467" s="2"/>
      <c r="F12467" s="2"/>
      <c r="G12467" s="2"/>
      <c r="H12467" s="2"/>
    </row>
    <row r="12468" spans="2:8">
      <c r="B12468" s="2" t="s">
        <v>12912</v>
      </c>
      <c r="C12468" s="2">
        <v>30</v>
      </c>
      <c r="D12468" s="2" t="s">
        <v>467</v>
      </c>
      <c r="E12468" s="2"/>
      <c r="F12468" s="2"/>
      <c r="G12468" s="2"/>
      <c r="H12468" s="2"/>
    </row>
    <row r="12469" spans="2:8">
      <c r="B12469" s="2" t="s">
        <v>12913</v>
      </c>
      <c r="C12469" s="2">
        <v>28</v>
      </c>
      <c r="D12469" s="2" t="s">
        <v>467</v>
      </c>
      <c r="E12469" s="2"/>
      <c r="F12469" s="2"/>
      <c r="G12469" s="2"/>
      <c r="H12469" s="2"/>
    </row>
    <row r="12470" spans="2:8">
      <c r="B12470" s="2" t="s">
        <v>12914</v>
      </c>
      <c r="C12470" s="2">
        <v>26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12915</v>
      </c>
      <c r="C12471" s="2">
        <v>25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12916</v>
      </c>
      <c r="C12472" s="2">
        <v>23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12917</v>
      </c>
      <c r="C12473" s="2">
        <v>22</v>
      </c>
      <c r="D12473" s="2" t="s">
        <v>467</v>
      </c>
      <c r="E12473" s="2"/>
      <c r="F12473" s="2"/>
      <c r="G12473" s="2"/>
      <c r="H12473" s="2"/>
    </row>
    <row r="12474" spans="2:8">
      <c r="B12474" s="2" t="s">
        <v>12918</v>
      </c>
      <c r="C12474" s="2">
        <v>23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12919</v>
      </c>
      <c r="C12475" s="2">
        <v>22</v>
      </c>
      <c r="D12475" s="2" t="s">
        <v>467</v>
      </c>
      <c r="E12475" s="2"/>
      <c r="F12475" s="2"/>
      <c r="G12475" s="2"/>
      <c r="H12475" s="2"/>
    </row>
    <row r="12476" spans="2:8">
      <c r="B12476" s="2" t="s">
        <v>12920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12921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12922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12923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12924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12925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12926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12927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12928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12929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12930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12931</v>
      </c>
      <c r="C12487" s="2">
        <v>12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12932</v>
      </c>
      <c r="C12488" s="2">
        <v>12</v>
      </c>
      <c r="D12488" s="2" t="s">
        <v>467</v>
      </c>
      <c r="E12488" s="2"/>
      <c r="F12488" s="2"/>
      <c r="G12488" s="2"/>
      <c r="H12488" s="2"/>
    </row>
    <row r="12489" spans="2:8">
      <c r="B12489" s="2" t="s">
        <v>12933</v>
      </c>
      <c r="C12489" s="2">
        <v>11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12934</v>
      </c>
      <c r="C12490" s="2">
        <v>11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12935</v>
      </c>
      <c r="C12491" s="2">
        <v>14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12936</v>
      </c>
      <c r="C12492" s="2">
        <v>19</v>
      </c>
      <c r="D12492" s="2" t="s">
        <v>467</v>
      </c>
      <c r="E12492" s="2"/>
      <c r="F12492" s="2"/>
      <c r="G12492" s="2"/>
      <c r="H12492" s="2"/>
    </row>
    <row r="12493" spans="2:8">
      <c r="B12493" s="2" t="s">
        <v>12937</v>
      </c>
      <c r="C12493" s="2">
        <v>20</v>
      </c>
      <c r="D12493" s="2" t="s">
        <v>467</v>
      </c>
      <c r="E12493" s="2"/>
      <c r="F12493" s="2"/>
      <c r="G12493" s="2"/>
      <c r="H12493" s="2"/>
    </row>
    <row r="12494" spans="2:8">
      <c r="B12494" s="2" t="s">
        <v>12938</v>
      </c>
      <c r="C12494" s="2">
        <v>27</v>
      </c>
      <c r="D12494" s="2" t="s">
        <v>467</v>
      </c>
      <c r="E12494" s="2"/>
      <c r="F12494" s="2"/>
      <c r="G12494" s="2"/>
      <c r="H12494" s="2"/>
    </row>
    <row r="12495" spans="2:8">
      <c r="B12495" s="2" t="s">
        <v>12939</v>
      </c>
      <c r="C12495" s="2">
        <v>28</v>
      </c>
      <c r="D12495" s="2" t="s">
        <v>467</v>
      </c>
      <c r="E12495" s="2"/>
      <c r="F12495" s="2"/>
      <c r="G12495" s="2"/>
      <c r="H12495" s="2"/>
    </row>
    <row r="12496" spans="2:8">
      <c r="B12496" s="2" t="s">
        <v>12940</v>
      </c>
      <c r="C12496" s="2">
        <v>28</v>
      </c>
      <c r="D12496" s="2" t="s">
        <v>467</v>
      </c>
      <c r="E12496" s="2"/>
      <c r="F12496" s="2"/>
      <c r="G12496" s="2"/>
      <c r="H12496" s="2"/>
    </row>
    <row r="12497" spans="2:8">
      <c r="B12497" s="2" t="s">
        <v>12941</v>
      </c>
      <c r="C12497" s="2">
        <v>26</v>
      </c>
      <c r="D12497" s="2" t="s">
        <v>467</v>
      </c>
      <c r="E12497" s="2"/>
      <c r="F12497" s="2"/>
      <c r="G12497" s="2"/>
      <c r="H12497" s="2"/>
    </row>
    <row r="12498" spans="2:8">
      <c r="B12498" s="2" t="s">
        <v>12942</v>
      </c>
      <c r="C12498" s="2">
        <v>22</v>
      </c>
      <c r="D12498" s="2" t="s">
        <v>467</v>
      </c>
      <c r="E12498" s="2"/>
      <c r="F12498" s="2"/>
      <c r="G12498" s="2"/>
      <c r="H12498" s="2"/>
    </row>
    <row r="12499" spans="2:8">
      <c r="B12499" s="2" t="s">
        <v>12943</v>
      </c>
      <c r="C12499" s="2">
        <v>23</v>
      </c>
      <c r="D12499" s="2" t="s">
        <v>467</v>
      </c>
      <c r="E12499" s="2"/>
      <c r="F12499" s="2"/>
      <c r="G12499" s="2"/>
      <c r="H12499" s="2"/>
    </row>
    <row r="12500" spans="2:8">
      <c r="B12500" s="2" t="s">
        <v>12944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12945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12946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12947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12948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12949</v>
      </c>
      <c r="C12505" s="2">
        <v>16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12950</v>
      </c>
      <c r="C12506" s="2">
        <v>10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12951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12952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12953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12954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12955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12956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12957</v>
      </c>
      <c r="C12513" s="2">
        <v>33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12958</v>
      </c>
      <c r="C12514" s="2">
        <v>36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12959</v>
      </c>
      <c r="C12515" s="2">
        <v>37</v>
      </c>
      <c r="D12515" s="2" t="s">
        <v>467</v>
      </c>
      <c r="E12515" s="2"/>
      <c r="F12515" s="2"/>
      <c r="G12515" s="2"/>
      <c r="H12515" s="2"/>
    </row>
    <row r="12516" spans="2:8">
      <c r="B12516" s="2" t="s">
        <v>12960</v>
      </c>
      <c r="C12516" s="2">
        <v>34</v>
      </c>
      <c r="D12516" s="2" t="s">
        <v>467</v>
      </c>
      <c r="E12516" s="2"/>
      <c r="F12516" s="2"/>
      <c r="G12516" s="2"/>
      <c r="H12516" s="2"/>
    </row>
    <row r="12517" spans="2:8">
      <c r="B12517" s="2" t="s">
        <v>12961</v>
      </c>
      <c r="C12517" s="2">
        <v>33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12962</v>
      </c>
      <c r="C12518" s="2">
        <v>31</v>
      </c>
      <c r="D12518" s="2" t="s">
        <v>467</v>
      </c>
      <c r="E12518" s="2"/>
      <c r="F12518" s="2"/>
      <c r="G12518" s="2"/>
      <c r="H12518" s="2"/>
    </row>
    <row r="12519" spans="2:8">
      <c r="B12519" s="2" t="s">
        <v>12963</v>
      </c>
      <c r="C12519" s="2">
        <v>31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12964</v>
      </c>
      <c r="C12520" s="2">
        <v>31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12965</v>
      </c>
      <c r="C12521" s="2">
        <v>39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12966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12967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12968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12969</v>
      </c>
      <c r="C12525" s="2">
        <v>16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12970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12971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12972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12973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12974</v>
      </c>
      <c r="C12530" s="2">
        <v>16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12975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12976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12977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12978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12979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12980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12981</v>
      </c>
      <c r="C12537" s="2">
        <v>19</v>
      </c>
      <c r="D12537" s="2" t="s">
        <v>467</v>
      </c>
      <c r="E12537" s="2"/>
      <c r="F12537" s="2"/>
      <c r="G12537" s="2"/>
      <c r="H12537" s="2"/>
    </row>
    <row r="12538" spans="2:8">
      <c r="B12538" s="2" t="s">
        <v>12982</v>
      </c>
      <c r="C12538" s="2">
        <v>20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12983</v>
      </c>
      <c r="C12539" s="2">
        <v>21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12984</v>
      </c>
      <c r="C12540" s="2">
        <v>21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12985</v>
      </c>
      <c r="C12541" s="2">
        <v>20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12986</v>
      </c>
      <c r="C12542" s="2">
        <v>20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12987</v>
      </c>
      <c r="C12543" s="2">
        <v>19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12988</v>
      </c>
      <c r="C12544" s="2">
        <v>20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12989</v>
      </c>
      <c r="C12545" s="2">
        <v>20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12990</v>
      </c>
      <c r="C12546" s="2">
        <v>21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12991</v>
      </c>
      <c r="C12547" s="2">
        <v>19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12992</v>
      </c>
      <c r="C12548" s="2">
        <v>18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12993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12994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12995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12996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12997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12998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12999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13000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13001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13002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13003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13004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13005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13006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13007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13008</v>
      </c>
      <c r="C12564" s="2">
        <v>36</v>
      </c>
      <c r="D12564" s="2" t="s">
        <v>467</v>
      </c>
      <c r="E12564" s="2"/>
      <c r="F12564" s="2"/>
      <c r="G12564" s="2"/>
      <c r="H12564" s="2"/>
    </row>
    <row r="12565" spans="2:8">
      <c r="B12565" s="2" t="s">
        <v>13009</v>
      </c>
      <c r="C12565" s="2">
        <v>41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13010</v>
      </c>
      <c r="C12566" s="2">
        <v>40</v>
      </c>
      <c r="D12566" s="2" t="s">
        <v>467</v>
      </c>
      <c r="E12566" s="2"/>
      <c r="F12566" s="2"/>
      <c r="G12566" s="2"/>
      <c r="H12566" s="2"/>
    </row>
    <row r="12567" spans="2:8">
      <c r="B12567" s="2" t="s">
        <v>13011</v>
      </c>
      <c r="C12567" s="2">
        <v>32</v>
      </c>
      <c r="D12567" s="2" t="s">
        <v>467</v>
      </c>
      <c r="E12567" s="2"/>
      <c r="F12567" s="2"/>
      <c r="G12567" s="2"/>
      <c r="H12567" s="2"/>
    </row>
    <row r="12568" spans="2:8">
      <c r="B12568" s="2" t="s">
        <v>13012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13013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13014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13015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13016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13017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13018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13019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13020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13021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13022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13023</v>
      </c>
      <c r="C12579" s="2">
        <v>10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13024</v>
      </c>
      <c r="C12580" s="2">
        <v>10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13025</v>
      </c>
      <c r="C12581" s="2">
        <v>10</v>
      </c>
      <c r="D12581" s="2" t="s">
        <v>467</v>
      </c>
      <c r="E12581" s="2"/>
      <c r="F12581" s="2"/>
      <c r="G12581" s="2"/>
      <c r="H12581" s="2"/>
    </row>
    <row r="12582" spans="2:8">
      <c r="B12582" s="2" t="s">
        <v>13026</v>
      </c>
      <c r="C12582" s="2">
        <v>10</v>
      </c>
      <c r="D12582" s="2" t="s">
        <v>467</v>
      </c>
      <c r="E12582" s="2"/>
      <c r="F12582" s="2"/>
      <c r="G12582" s="2"/>
      <c r="H12582" s="2"/>
    </row>
    <row r="12583" spans="2:8">
      <c r="B12583" s="2" t="s">
        <v>13027</v>
      </c>
      <c r="C12583" s="2">
        <v>8</v>
      </c>
      <c r="D12583" s="2" t="s">
        <v>467</v>
      </c>
      <c r="E12583" s="2"/>
      <c r="F12583" s="2"/>
      <c r="G12583" s="2"/>
      <c r="H12583" s="2"/>
    </row>
    <row r="12584" spans="2:8">
      <c r="B12584" s="2" t="s">
        <v>13028</v>
      </c>
      <c r="C12584" s="2">
        <v>24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13029</v>
      </c>
      <c r="C12585" s="2">
        <v>17</v>
      </c>
      <c r="D12585" s="2" t="s">
        <v>467</v>
      </c>
      <c r="E12585" s="2"/>
      <c r="F12585" s="2"/>
      <c r="G12585" s="2"/>
      <c r="H12585" s="2"/>
    </row>
    <row r="12586" spans="2:8">
      <c r="B12586" s="2" t="s">
        <v>13030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13031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13032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13033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13034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13035</v>
      </c>
      <c r="C12591" s="2">
        <v>13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13036</v>
      </c>
      <c r="C12592" s="2">
        <v>18</v>
      </c>
      <c r="D12592" s="2" t="s">
        <v>467</v>
      </c>
      <c r="E12592" s="2"/>
      <c r="F12592" s="2"/>
      <c r="G12592" s="2"/>
      <c r="H12592" s="2"/>
    </row>
    <row r="12593" spans="2:8">
      <c r="B12593" s="2" t="s">
        <v>13037</v>
      </c>
      <c r="C12593" s="2">
        <v>19</v>
      </c>
      <c r="D12593" s="2" t="s">
        <v>467</v>
      </c>
      <c r="E12593" s="2"/>
      <c r="F12593" s="2"/>
      <c r="G12593" s="2"/>
      <c r="H12593" s="2"/>
    </row>
    <row r="12594" spans="2:8">
      <c r="B12594" s="2" t="s">
        <v>13038</v>
      </c>
      <c r="C12594" s="2">
        <v>25</v>
      </c>
      <c r="D12594" s="2" t="s">
        <v>467</v>
      </c>
      <c r="E12594" s="2"/>
      <c r="F12594" s="2"/>
      <c r="G12594" s="2"/>
      <c r="H12594" s="2"/>
    </row>
    <row r="12595" spans="2:8">
      <c r="B12595" s="2" t="s">
        <v>13039</v>
      </c>
      <c r="C12595" s="2">
        <v>29</v>
      </c>
      <c r="D12595" s="2" t="s">
        <v>467</v>
      </c>
      <c r="E12595" s="2"/>
      <c r="F12595" s="2"/>
      <c r="G12595" s="2"/>
      <c r="H12595" s="2"/>
    </row>
    <row r="12596" spans="2:8">
      <c r="B12596" s="2" t="s">
        <v>13040</v>
      </c>
      <c r="C12596" s="2">
        <v>25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13041</v>
      </c>
      <c r="C12597" s="2">
        <v>15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13042</v>
      </c>
      <c r="C12598" s="2">
        <v>9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13043</v>
      </c>
      <c r="C12599" s="2">
        <v>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13044</v>
      </c>
      <c r="C12600" s="2">
        <v>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13045</v>
      </c>
      <c r="C12601" s="2">
        <v>10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13046</v>
      </c>
      <c r="C12602" s="2">
        <v>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13047</v>
      </c>
      <c r="C12603" s="2">
        <v>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13048</v>
      </c>
      <c r="C12604" s="2">
        <v>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13049</v>
      </c>
      <c r="C12605" s="2">
        <v>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13050</v>
      </c>
      <c r="C12606" s="2">
        <v>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13051</v>
      </c>
      <c r="C12607" s="2">
        <v>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13052</v>
      </c>
      <c r="C12608" s="2">
        <v>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13053</v>
      </c>
      <c r="C12609" s="2">
        <v>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13054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13055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13056</v>
      </c>
      <c r="C12612" s="2">
        <v>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13057</v>
      </c>
      <c r="C12613" s="2">
        <v>11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13058</v>
      </c>
      <c r="C12614" s="2">
        <v>11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13059</v>
      </c>
      <c r="C12615" s="2">
        <v>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13060</v>
      </c>
      <c r="C12616" s="2">
        <v>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13061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13062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13063</v>
      </c>
      <c r="C12619" s="2">
        <v>11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13064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13065</v>
      </c>
      <c r="C12621" s="2">
        <v>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13066</v>
      </c>
      <c r="C12622" s="2">
        <v>21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13067</v>
      </c>
      <c r="C12623" s="2">
        <v>29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13068</v>
      </c>
      <c r="C12624" s="2">
        <v>30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13069</v>
      </c>
      <c r="C12625" s="2">
        <v>29</v>
      </c>
      <c r="D12625" s="2" t="s">
        <v>467</v>
      </c>
      <c r="E12625" s="2"/>
      <c r="F12625" s="2"/>
      <c r="G12625" s="2"/>
      <c r="H12625" s="2"/>
    </row>
    <row r="12626" spans="2:8">
      <c r="B12626" s="2" t="s">
        <v>13070</v>
      </c>
      <c r="C12626" s="2">
        <v>28</v>
      </c>
      <c r="D12626" s="2" t="s">
        <v>467</v>
      </c>
      <c r="E12626" s="2"/>
      <c r="F12626" s="2"/>
      <c r="G12626" s="2"/>
      <c r="H12626" s="2"/>
    </row>
    <row r="12627" spans="2:8">
      <c r="B12627" s="2" t="s">
        <v>13071</v>
      </c>
      <c r="C12627" s="2">
        <v>27</v>
      </c>
      <c r="D12627" s="2" t="s">
        <v>467</v>
      </c>
      <c r="E12627" s="2"/>
      <c r="F12627" s="2"/>
      <c r="G12627" s="2"/>
      <c r="H12627" s="2"/>
    </row>
    <row r="12628" spans="2:8">
      <c r="B12628" s="2" t="s">
        <v>13072</v>
      </c>
      <c r="C12628" s="2">
        <v>26</v>
      </c>
      <c r="D12628" s="2" t="s">
        <v>467</v>
      </c>
      <c r="E12628" s="2"/>
      <c r="F12628" s="2"/>
      <c r="G12628" s="2"/>
      <c r="H12628" s="2"/>
    </row>
    <row r="12629" spans="2:8">
      <c r="B12629" s="2" t="s">
        <v>13073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13074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13075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13076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13077</v>
      </c>
      <c r="C12633" s="2">
        <v>15</v>
      </c>
      <c r="D12633" s="2" t="s">
        <v>467</v>
      </c>
      <c r="E12633" s="2"/>
      <c r="F12633" s="2"/>
      <c r="G12633" s="2"/>
      <c r="H12633" s="2"/>
    </row>
    <row r="12634" spans="2:8">
      <c r="B12634" s="2" t="s">
        <v>13078</v>
      </c>
      <c r="C12634" s="2">
        <v>21</v>
      </c>
      <c r="D12634" s="2" t="s">
        <v>467</v>
      </c>
      <c r="E12634" s="2"/>
      <c r="F12634" s="2"/>
      <c r="G12634" s="2"/>
      <c r="H12634" s="2"/>
    </row>
    <row r="12635" spans="2:8">
      <c r="B12635" s="2" t="s">
        <v>13079</v>
      </c>
      <c r="C12635" s="2">
        <v>24</v>
      </c>
      <c r="D12635" s="2" t="s">
        <v>467</v>
      </c>
      <c r="E12635" s="2"/>
      <c r="F12635" s="2"/>
      <c r="G12635" s="2"/>
      <c r="H12635" s="2"/>
    </row>
    <row r="12636" spans="2:8">
      <c r="B12636" s="2" t="s">
        <v>13080</v>
      </c>
      <c r="C12636" s="2">
        <v>27</v>
      </c>
      <c r="D12636" s="2" t="s">
        <v>467</v>
      </c>
      <c r="E12636" s="2"/>
      <c r="F12636" s="2"/>
      <c r="G12636" s="2"/>
      <c r="H12636" s="2"/>
    </row>
    <row r="12637" spans="2:8">
      <c r="B12637" s="2" t="s">
        <v>13081</v>
      </c>
      <c r="C12637" s="2">
        <v>29</v>
      </c>
      <c r="D12637" s="2" t="s">
        <v>467</v>
      </c>
      <c r="E12637" s="2"/>
      <c r="F12637" s="2"/>
      <c r="G12637" s="2"/>
      <c r="H12637" s="2"/>
    </row>
    <row r="12638" spans="2:8">
      <c r="B12638" s="2" t="s">
        <v>13082</v>
      </c>
      <c r="C12638" s="2">
        <v>30</v>
      </c>
      <c r="D12638" s="2" t="s">
        <v>467</v>
      </c>
      <c r="E12638" s="2"/>
      <c r="F12638" s="2"/>
      <c r="G12638" s="2"/>
      <c r="H12638" s="2"/>
    </row>
    <row r="12639" spans="2:8">
      <c r="B12639" s="2" t="s">
        <v>13083</v>
      </c>
      <c r="C12639" s="2">
        <v>31</v>
      </c>
      <c r="D12639" s="2" t="s">
        <v>467</v>
      </c>
      <c r="E12639" s="2"/>
      <c r="F12639" s="2"/>
      <c r="G12639" s="2"/>
      <c r="H12639" s="2"/>
    </row>
    <row r="12640" spans="2:8">
      <c r="B12640" s="2" t="s">
        <v>13084</v>
      </c>
      <c r="C12640" s="2">
        <v>31</v>
      </c>
      <c r="D12640" s="2" t="s">
        <v>467</v>
      </c>
      <c r="E12640" s="2"/>
      <c r="F12640" s="2"/>
      <c r="G12640" s="2"/>
      <c r="H12640" s="2"/>
    </row>
    <row r="12641" spans="2:8">
      <c r="B12641" s="2" t="s">
        <v>13085</v>
      </c>
      <c r="C12641" s="2">
        <v>31</v>
      </c>
      <c r="D12641" s="2" t="s">
        <v>467</v>
      </c>
      <c r="E12641" s="2"/>
      <c r="F12641" s="2"/>
      <c r="G12641" s="2"/>
      <c r="H12641" s="2"/>
    </row>
    <row r="12642" spans="2:8">
      <c r="B12642" s="2" t="s">
        <v>13086</v>
      </c>
      <c r="C12642" s="2">
        <v>30</v>
      </c>
      <c r="D12642" s="2" t="s">
        <v>467</v>
      </c>
      <c r="E12642" s="2"/>
      <c r="F12642" s="2"/>
      <c r="G12642" s="2"/>
      <c r="H12642" s="2"/>
    </row>
    <row r="12643" spans="2:8">
      <c r="B12643" s="2" t="s">
        <v>13087</v>
      </c>
      <c r="C12643" s="2">
        <v>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13088</v>
      </c>
      <c r="C12644" s="2">
        <v>13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13089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13090</v>
      </c>
      <c r="C12646" s="2">
        <v>10</v>
      </c>
      <c r="D12646" s="2" t="s">
        <v>467</v>
      </c>
      <c r="E12646" s="2"/>
      <c r="F12646" s="2"/>
      <c r="G12646" s="2"/>
      <c r="H12646" s="2"/>
    </row>
    <row r="12647" spans="2:8">
      <c r="B12647" s="2" t="s">
        <v>13091</v>
      </c>
      <c r="C12647" s="2">
        <v>11</v>
      </c>
      <c r="D12647" s="2" t="s">
        <v>467</v>
      </c>
      <c r="E12647" s="2"/>
      <c r="F12647" s="2"/>
      <c r="G12647" s="2"/>
      <c r="H12647" s="2"/>
    </row>
    <row r="12648" spans="2:8">
      <c r="B12648" s="2" t="s">
        <v>13092</v>
      </c>
      <c r="C12648" s="2">
        <v>11</v>
      </c>
      <c r="D12648" s="2" t="s">
        <v>467</v>
      </c>
      <c r="E12648" s="2"/>
      <c r="F12648" s="2"/>
      <c r="G12648" s="2"/>
      <c r="H12648" s="2"/>
    </row>
    <row r="12649" spans="2:8">
      <c r="B12649" s="2" t="s">
        <v>13093</v>
      </c>
      <c r="C12649" s="2">
        <v>14</v>
      </c>
      <c r="D12649" s="2" t="s">
        <v>467</v>
      </c>
      <c r="E12649" s="2"/>
      <c r="F12649" s="2"/>
      <c r="G12649" s="2"/>
      <c r="H12649" s="2"/>
    </row>
    <row r="12650" spans="2:8">
      <c r="B12650" s="2" t="s">
        <v>13094</v>
      </c>
      <c r="C12650" s="2">
        <v>18</v>
      </c>
      <c r="D12650" s="2" t="s">
        <v>467</v>
      </c>
      <c r="E12650" s="2"/>
      <c r="F12650" s="2"/>
      <c r="G12650" s="2"/>
      <c r="H12650" s="2"/>
    </row>
    <row r="12651" spans="2:8">
      <c r="B12651" s="2" t="s">
        <v>13095</v>
      </c>
      <c r="C12651" s="2">
        <v>17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13096</v>
      </c>
      <c r="C12652" s="2">
        <v>20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13097</v>
      </c>
      <c r="C12653" s="2">
        <v>20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13098</v>
      </c>
      <c r="C12654" s="2">
        <v>18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13099</v>
      </c>
      <c r="C12655" s="2">
        <v>17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13100</v>
      </c>
      <c r="C12656" s="2">
        <v>13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13101</v>
      </c>
      <c r="C12657" s="2">
        <v>10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13102</v>
      </c>
      <c r="C12658" s="2">
        <v>12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13103</v>
      </c>
      <c r="C12659" s="2">
        <v>16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13104</v>
      </c>
      <c r="C12660" s="2">
        <v>16</v>
      </c>
      <c r="D12660" s="2" t="s">
        <v>467</v>
      </c>
      <c r="E12660" s="2"/>
      <c r="F12660" s="2"/>
      <c r="G12660" s="2"/>
      <c r="H12660" s="2"/>
    </row>
    <row r="12661" spans="2:8">
      <c r="B12661" s="2" t="s">
        <v>13105</v>
      </c>
      <c r="C12661" s="2">
        <v>17</v>
      </c>
      <c r="D12661" s="2" t="s">
        <v>467</v>
      </c>
      <c r="E12661" s="2"/>
      <c r="F12661" s="2"/>
      <c r="G12661" s="2"/>
      <c r="H12661" s="2"/>
    </row>
    <row r="12662" spans="2:8">
      <c r="B12662" s="2" t="s">
        <v>13106</v>
      </c>
      <c r="C12662" s="2">
        <v>19</v>
      </c>
      <c r="D12662" s="2" t="s">
        <v>467</v>
      </c>
      <c r="E12662" s="2"/>
      <c r="F12662" s="2"/>
      <c r="G12662" s="2"/>
      <c r="H12662" s="2"/>
    </row>
    <row r="12663" spans="2:8">
      <c r="B12663" s="2" t="s">
        <v>13107</v>
      </c>
      <c r="C12663" s="2">
        <v>20</v>
      </c>
      <c r="D12663" s="2" t="s">
        <v>467</v>
      </c>
      <c r="E12663" s="2"/>
      <c r="F12663" s="2"/>
      <c r="G12663" s="2"/>
      <c r="H12663" s="2"/>
    </row>
    <row r="12664" spans="2:8">
      <c r="B12664" s="2" t="s">
        <v>13108</v>
      </c>
      <c r="C12664" s="2">
        <v>21</v>
      </c>
      <c r="D12664" s="2" t="s">
        <v>467</v>
      </c>
      <c r="E12664" s="2"/>
      <c r="F12664" s="2"/>
      <c r="G12664" s="2"/>
      <c r="H12664" s="2"/>
    </row>
    <row r="12665" spans="2:8">
      <c r="B12665" s="2" t="s">
        <v>13109</v>
      </c>
      <c r="C12665" s="2">
        <v>15</v>
      </c>
      <c r="D12665" s="2" t="s">
        <v>467</v>
      </c>
      <c r="E12665" s="2"/>
      <c r="F12665" s="2"/>
      <c r="G12665" s="2"/>
      <c r="H12665" s="2"/>
    </row>
    <row r="12666" spans="2:8">
      <c r="B12666" s="2" t="s">
        <v>13110</v>
      </c>
      <c r="C12666" s="2">
        <v>16</v>
      </c>
      <c r="D12666" s="2" t="s">
        <v>467</v>
      </c>
      <c r="E12666" s="2"/>
      <c r="F12666" s="2"/>
      <c r="G12666" s="2"/>
      <c r="H12666" s="2"/>
    </row>
    <row r="12667" spans="2:8">
      <c r="B12667" s="2" t="s">
        <v>13111</v>
      </c>
      <c r="C12667" s="2">
        <v>12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13112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13113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13114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13115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13116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13117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13118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13119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13120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13121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13122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13123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13124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13125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13126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13127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13128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13129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13130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13131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13132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13133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13134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13135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13136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13137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13138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13139</v>
      </c>
      <c r="C12695" s="2">
        <v>20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13140</v>
      </c>
      <c r="C12696" s="2">
        <v>30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13141</v>
      </c>
      <c r="C12697" s="2">
        <v>33</v>
      </c>
      <c r="D12697" s="2" t="s">
        <v>467</v>
      </c>
      <c r="E12697" s="2"/>
      <c r="F12697" s="2"/>
      <c r="G12697" s="2"/>
      <c r="H12697" s="2"/>
    </row>
    <row r="12698" spans="2:8">
      <c r="B12698" s="2" t="s">
        <v>13142</v>
      </c>
      <c r="C12698" s="2">
        <v>34</v>
      </c>
      <c r="D12698" s="2" t="s">
        <v>467</v>
      </c>
      <c r="E12698" s="2"/>
      <c r="F12698" s="2"/>
      <c r="G12698" s="2"/>
      <c r="H12698" s="2"/>
    </row>
    <row r="12699" spans="2:8">
      <c r="B12699" s="2" t="s">
        <v>13143</v>
      </c>
      <c r="C12699" s="2">
        <v>31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13144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13145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13146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13147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13148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13149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13150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13151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13152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13153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13154</v>
      </c>
      <c r="C12710" s="2">
        <v>15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13155</v>
      </c>
      <c r="C12711" s="2">
        <v>16</v>
      </c>
      <c r="D12711" s="2" t="s">
        <v>467</v>
      </c>
      <c r="E12711" s="2"/>
      <c r="F12711" s="2"/>
      <c r="G12711" s="2"/>
      <c r="H12711" s="2"/>
    </row>
    <row r="12712" spans="2:8">
      <c r="B12712" s="2" t="s">
        <v>13156</v>
      </c>
      <c r="C12712" s="2">
        <v>16</v>
      </c>
      <c r="D12712" s="2" t="s">
        <v>467</v>
      </c>
      <c r="E12712" s="2"/>
      <c r="F12712" s="2"/>
      <c r="G12712" s="2"/>
      <c r="H12712" s="2"/>
    </row>
    <row r="12713" spans="2:8">
      <c r="B12713" s="2" t="s">
        <v>13157</v>
      </c>
      <c r="C12713" s="2">
        <v>19</v>
      </c>
      <c r="D12713" s="2" t="s">
        <v>467</v>
      </c>
      <c r="E12713" s="2"/>
      <c r="F12713" s="2"/>
      <c r="G12713" s="2"/>
      <c r="H12713" s="2"/>
    </row>
    <row r="12714" spans="2:8">
      <c r="B12714" s="2" t="s">
        <v>13158</v>
      </c>
      <c r="C12714" s="2">
        <v>22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13159</v>
      </c>
      <c r="C12715" s="2">
        <v>24</v>
      </c>
      <c r="D12715" s="2" t="s">
        <v>467</v>
      </c>
      <c r="E12715" s="2"/>
      <c r="F12715" s="2"/>
      <c r="G12715" s="2"/>
      <c r="H12715" s="2"/>
    </row>
    <row r="12716" spans="2:8">
      <c r="B12716" s="2" t="s">
        <v>13160</v>
      </c>
      <c r="C12716" s="2">
        <v>26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13161</v>
      </c>
      <c r="C12717" s="2">
        <v>26</v>
      </c>
      <c r="D12717" s="2" t="s">
        <v>467</v>
      </c>
      <c r="E12717" s="2"/>
      <c r="F12717" s="2"/>
      <c r="G12717" s="2"/>
      <c r="H12717" s="2"/>
    </row>
    <row r="12718" spans="2:8">
      <c r="B12718" s="2" t="s">
        <v>13162</v>
      </c>
      <c r="C12718" s="2">
        <v>24</v>
      </c>
      <c r="D12718" s="2" t="s">
        <v>467</v>
      </c>
      <c r="E12718" s="2"/>
      <c r="F12718" s="2"/>
      <c r="G12718" s="2"/>
      <c r="H12718" s="2"/>
    </row>
    <row r="12719" spans="2:8">
      <c r="B12719" s="2" t="s">
        <v>13163</v>
      </c>
      <c r="C12719" s="2">
        <v>22</v>
      </c>
      <c r="D12719" s="2" t="s">
        <v>467</v>
      </c>
      <c r="E12719" s="2"/>
      <c r="F12719" s="2"/>
      <c r="G12719" s="2"/>
      <c r="H12719" s="2"/>
    </row>
    <row r="12720" spans="2:8">
      <c r="B12720" s="2" t="s">
        <v>13164</v>
      </c>
      <c r="C12720" s="2">
        <v>18</v>
      </c>
      <c r="D12720" s="2" t="s">
        <v>467</v>
      </c>
      <c r="E12720" s="2"/>
      <c r="F12720" s="2"/>
      <c r="G12720" s="2"/>
      <c r="H12720" s="2"/>
    </row>
    <row r="12721" spans="2:8">
      <c r="B12721" s="2" t="s">
        <v>13165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13166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13167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13168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13169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13170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13171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13172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13173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13174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13175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13176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13177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13178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13179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13180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13181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13182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13183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13184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13185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13186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13187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13188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13189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13190</v>
      </c>
      <c r="C12746" s="2">
        <v>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13191</v>
      </c>
      <c r="C12747" s="2">
        <v>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13192</v>
      </c>
      <c r="C12748" s="2">
        <v>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13193</v>
      </c>
      <c r="C12749" s="2">
        <v>12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13194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13195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13196</v>
      </c>
      <c r="C12752" s="2">
        <v>18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13197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13198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13199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13200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13201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13202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13203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13204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13205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13206</v>
      </c>
      <c r="C12762" s="2">
        <v>18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13207</v>
      </c>
      <c r="C12763" s="2">
        <v>24</v>
      </c>
      <c r="D12763" s="2" t="s">
        <v>467</v>
      </c>
      <c r="E12763" s="2"/>
      <c r="F12763" s="2"/>
      <c r="G12763" s="2"/>
      <c r="H12763" s="2"/>
    </row>
    <row r="12764" spans="2:8">
      <c r="B12764" s="2" t="s">
        <v>13208</v>
      </c>
      <c r="C12764" s="2">
        <v>28</v>
      </c>
      <c r="D12764" s="2" t="s">
        <v>467</v>
      </c>
      <c r="E12764" s="2"/>
      <c r="F12764" s="2"/>
      <c r="G12764" s="2"/>
      <c r="H12764" s="2"/>
    </row>
    <row r="12765" spans="2:8">
      <c r="B12765" s="2" t="s">
        <v>13209</v>
      </c>
      <c r="C12765" s="2">
        <v>27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13210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13211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13212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13213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13214</v>
      </c>
      <c r="C12770" s="2">
        <v>14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13215</v>
      </c>
      <c r="C12771" s="2">
        <v>16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13216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13217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13218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13219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13220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13221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13222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13223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13224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13225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13226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13227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13228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13229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13230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13231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13232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13233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13234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13235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13236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13237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13238</v>
      </c>
      <c r="C12794" s="2">
        <v>15</v>
      </c>
      <c r="D12794" s="2" t="s">
        <v>467</v>
      </c>
      <c r="E12794" s="2"/>
      <c r="F12794" s="2"/>
      <c r="G12794" s="2"/>
      <c r="H12794" s="2"/>
    </row>
    <row r="12795" spans="2:8">
      <c r="B12795" s="2" t="s">
        <v>13239</v>
      </c>
      <c r="C12795" s="2">
        <v>12</v>
      </c>
      <c r="D12795" s="2" t="s">
        <v>467</v>
      </c>
      <c r="E12795" s="2"/>
      <c r="F12795" s="2"/>
      <c r="G12795" s="2"/>
      <c r="H12795" s="2"/>
    </row>
    <row r="12796" spans="2:8">
      <c r="B12796" s="2" t="s">
        <v>13240</v>
      </c>
      <c r="C12796" s="2">
        <v>8</v>
      </c>
      <c r="D12796" s="2" t="s">
        <v>467</v>
      </c>
      <c r="E12796" s="2"/>
      <c r="F12796" s="2"/>
      <c r="G12796" s="2"/>
      <c r="H12796" s="2"/>
    </row>
    <row r="12797" spans="2:8">
      <c r="B12797" s="2" t="s">
        <v>13241</v>
      </c>
      <c r="C12797" s="2">
        <v>24</v>
      </c>
      <c r="D12797" s="2" t="s">
        <v>467</v>
      </c>
      <c r="E12797" s="2"/>
      <c r="F12797" s="2"/>
      <c r="G12797" s="2"/>
      <c r="H12797" s="2"/>
    </row>
    <row r="12798" spans="2:8">
      <c r="B12798" s="2" t="s">
        <v>13242</v>
      </c>
      <c r="C12798" s="2">
        <v>26</v>
      </c>
      <c r="D12798" s="2" t="s">
        <v>467</v>
      </c>
      <c r="E12798" s="2"/>
      <c r="F12798" s="2"/>
      <c r="G12798" s="2"/>
      <c r="H12798" s="2"/>
    </row>
    <row r="12799" spans="2:8">
      <c r="B12799" s="2" t="s">
        <v>13243</v>
      </c>
      <c r="C12799" s="2">
        <v>29</v>
      </c>
      <c r="D12799" s="2" t="s">
        <v>467</v>
      </c>
      <c r="E12799" s="2"/>
      <c r="F12799" s="2"/>
      <c r="G12799" s="2"/>
      <c r="H12799" s="2"/>
    </row>
    <row r="12800" spans="2:8">
      <c r="B12800" s="2" t="s">
        <v>13244</v>
      </c>
      <c r="C12800" s="2">
        <v>32</v>
      </c>
      <c r="D12800" s="2" t="s">
        <v>467</v>
      </c>
      <c r="E12800" s="2"/>
      <c r="F12800" s="2"/>
      <c r="G12800" s="2"/>
      <c r="H12800" s="2"/>
    </row>
    <row r="12801" spans="2:8">
      <c r="B12801" s="2" t="s">
        <v>13245</v>
      </c>
      <c r="C12801" s="2">
        <v>32</v>
      </c>
      <c r="D12801" s="2" t="s">
        <v>467</v>
      </c>
      <c r="E12801" s="2"/>
      <c r="F12801" s="2"/>
      <c r="G12801" s="2"/>
      <c r="H12801" s="2"/>
    </row>
    <row r="12802" spans="2:8">
      <c r="B12802" s="2" t="s">
        <v>13246</v>
      </c>
      <c r="C12802" s="2">
        <v>31</v>
      </c>
      <c r="D12802" s="2" t="s">
        <v>467</v>
      </c>
      <c r="E12802" s="2"/>
      <c r="F12802" s="2"/>
      <c r="G12802" s="2"/>
      <c r="H12802" s="2"/>
    </row>
    <row r="12803" spans="2:8">
      <c r="B12803" s="2" t="s">
        <v>13247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13248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13249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13250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13251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13252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13253</v>
      </c>
      <c r="C12809" s="2">
        <v>11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13254</v>
      </c>
      <c r="C12810" s="2">
        <v>12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13255</v>
      </c>
      <c r="C12811" s="2">
        <v>21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13256</v>
      </c>
      <c r="C12812" s="2">
        <v>26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13257</v>
      </c>
      <c r="C12813" s="2">
        <v>27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13258</v>
      </c>
      <c r="C12814" s="2">
        <v>27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13259</v>
      </c>
      <c r="C12815" s="2">
        <v>28</v>
      </c>
      <c r="D12815" s="2" t="s">
        <v>467</v>
      </c>
      <c r="E12815" s="2"/>
      <c r="F12815" s="2"/>
      <c r="G12815" s="2"/>
      <c r="H12815" s="2"/>
    </row>
    <row r="12816" spans="2:8">
      <c r="B12816" s="2" t="s">
        <v>13260</v>
      </c>
      <c r="C12816" s="2">
        <v>29</v>
      </c>
      <c r="D12816" s="2" t="s">
        <v>467</v>
      </c>
      <c r="E12816" s="2"/>
      <c r="F12816" s="2"/>
      <c r="G12816" s="2"/>
      <c r="H12816" s="2"/>
    </row>
    <row r="12817" spans="2:8">
      <c r="B12817" s="2" t="s">
        <v>13261</v>
      </c>
      <c r="C12817" s="2">
        <v>29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13262</v>
      </c>
      <c r="C12818" s="2">
        <v>32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13263</v>
      </c>
      <c r="C12819" s="2">
        <v>33</v>
      </c>
      <c r="D12819" s="2" t="s">
        <v>467</v>
      </c>
      <c r="E12819" s="2"/>
      <c r="F12819" s="2"/>
      <c r="G12819" s="2"/>
      <c r="H12819" s="2"/>
    </row>
    <row r="12820" spans="2:8">
      <c r="B12820" s="2" t="s">
        <v>13264</v>
      </c>
      <c r="C12820" s="2">
        <v>33</v>
      </c>
      <c r="D12820" s="2" t="s">
        <v>467</v>
      </c>
      <c r="E12820" s="2"/>
      <c r="F12820" s="2"/>
      <c r="G12820" s="2"/>
      <c r="H12820" s="2"/>
    </row>
    <row r="12821" spans="2:8">
      <c r="B12821" s="2" t="s">
        <v>13265</v>
      </c>
      <c r="C12821" s="2">
        <v>32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13266</v>
      </c>
      <c r="C12822" s="2">
        <v>32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13267</v>
      </c>
      <c r="C12823" s="2">
        <v>31</v>
      </c>
      <c r="D12823" s="2" t="s">
        <v>467</v>
      </c>
      <c r="E12823" s="2"/>
      <c r="F12823" s="2"/>
      <c r="G12823" s="2"/>
      <c r="H12823" s="2"/>
    </row>
    <row r="12824" spans="2:8">
      <c r="B12824" s="2" t="s">
        <v>13268</v>
      </c>
      <c r="C12824" s="2">
        <v>32</v>
      </c>
      <c r="D12824" s="2" t="s">
        <v>467</v>
      </c>
      <c r="E12824" s="2"/>
      <c r="F12824" s="2"/>
      <c r="G12824" s="2"/>
      <c r="H12824" s="2"/>
    </row>
    <row r="12825" spans="2:8">
      <c r="B12825" s="2" t="s">
        <v>13269</v>
      </c>
      <c r="C12825" s="2">
        <v>32</v>
      </c>
      <c r="D12825" s="2" t="s">
        <v>467</v>
      </c>
      <c r="E12825" s="2"/>
      <c r="F12825" s="2"/>
      <c r="G12825" s="2"/>
      <c r="H12825" s="2"/>
    </row>
    <row r="12826" spans="2:8">
      <c r="B12826" s="2" t="s">
        <v>13270</v>
      </c>
      <c r="C12826" s="2">
        <v>31</v>
      </c>
      <c r="D12826" s="2" t="s">
        <v>467</v>
      </c>
      <c r="E12826" s="2"/>
      <c r="F12826" s="2"/>
      <c r="G12826" s="2"/>
      <c r="H12826" s="2"/>
    </row>
    <row r="12827" spans="2:8">
      <c r="B12827" s="2" t="s">
        <v>13271</v>
      </c>
      <c r="C12827" s="2">
        <v>28</v>
      </c>
      <c r="D12827" s="2" t="s">
        <v>467</v>
      </c>
      <c r="E12827" s="2"/>
      <c r="F12827" s="2"/>
      <c r="G12827" s="2"/>
      <c r="H12827" s="2"/>
    </row>
    <row r="12828" spans="2:8">
      <c r="B12828" s="2" t="s">
        <v>13272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13273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13274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13275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13276</v>
      </c>
      <c r="C12832" s="2">
        <v>31</v>
      </c>
      <c r="D12832" s="2" t="s">
        <v>467</v>
      </c>
      <c r="E12832" s="2"/>
      <c r="F12832" s="2"/>
      <c r="G12832" s="2"/>
      <c r="H12832" s="2"/>
    </row>
    <row r="12833" spans="2:8">
      <c r="B12833" s="2" t="s">
        <v>13277</v>
      </c>
      <c r="C12833" s="2">
        <v>32</v>
      </c>
      <c r="D12833" s="2" t="s">
        <v>467</v>
      </c>
      <c r="E12833" s="2"/>
      <c r="F12833" s="2"/>
      <c r="G12833" s="2"/>
      <c r="H12833" s="2"/>
    </row>
    <row r="12834" spans="2:8">
      <c r="B12834" s="2" t="s">
        <v>13278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13279</v>
      </c>
      <c r="C12835" s="2">
        <v>35</v>
      </c>
      <c r="D12835" s="2" t="s">
        <v>467</v>
      </c>
      <c r="E12835" s="2"/>
      <c r="F12835" s="2"/>
      <c r="G12835" s="2"/>
      <c r="H12835" s="2"/>
    </row>
    <row r="12836" spans="2:8">
      <c r="B12836" s="2" t="s">
        <v>13280</v>
      </c>
      <c r="C12836" s="2">
        <v>36</v>
      </c>
      <c r="D12836" s="2" t="s">
        <v>467</v>
      </c>
      <c r="E12836" s="2"/>
      <c r="F12836" s="2"/>
      <c r="G12836" s="2"/>
      <c r="H12836" s="2"/>
    </row>
    <row r="12837" spans="2:8">
      <c r="B12837" s="2" t="s">
        <v>13281</v>
      </c>
      <c r="C12837" s="2">
        <v>36</v>
      </c>
      <c r="D12837" s="2" t="s">
        <v>467</v>
      </c>
      <c r="E12837" s="2"/>
      <c r="F12837" s="2"/>
      <c r="G12837" s="2"/>
      <c r="H12837" s="2"/>
    </row>
    <row r="12838" spans="2:8">
      <c r="B12838" s="2" t="s">
        <v>13282</v>
      </c>
      <c r="C12838" s="2">
        <v>36</v>
      </c>
      <c r="D12838" s="2" t="s">
        <v>467</v>
      </c>
      <c r="E12838" s="2"/>
      <c r="F12838" s="2"/>
      <c r="G12838" s="2"/>
      <c r="H12838" s="2"/>
    </row>
    <row r="12839" spans="2:8">
      <c r="B12839" s="2" t="s">
        <v>13283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13284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13285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13286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13287</v>
      </c>
      <c r="C12843" s="2">
        <v>37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13288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13289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13290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13291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13292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13293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13294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13295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13296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13297</v>
      </c>
      <c r="C12853" s="2">
        <v>16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13298</v>
      </c>
      <c r="C12854" s="2">
        <v>16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13299</v>
      </c>
      <c r="C12855" s="2">
        <v>23</v>
      </c>
      <c r="D12855" s="2" t="s">
        <v>467</v>
      </c>
      <c r="E12855" s="2"/>
      <c r="F12855" s="2"/>
      <c r="G12855" s="2"/>
      <c r="H12855" s="2"/>
    </row>
    <row r="12856" spans="2:8">
      <c r="B12856" s="2" t="s">
        <v>13300</v>
      </c>
      <c r="C12856" s="2">
        <v>29</v>
      </c>
      <c r="D12856" s="2" t="s">
        <v>467</v>
      </c>
      <c r="E12856" s="2"/>
      <c r="F12856" s="2"/>
      <c r="G12856" s="2"/>
      <c r="H12856" s="2"/>
    </row>
    <row r="12857" spans="2:8">
      <c r="B12857" s="2" t="s">
        <v>13301</v>
      </c>
      <c r="C12857" s="2">
        <v>33</v>
      </c>
      <c r="D12857" s="2" t="s">
        <v>467</v>
      </c>
      <c r="E12857" s="2"/>
      <c r="F12857" s="2"/>
      <c r="G12857" s="2"/>
      <c r="H12857" s="2"/>
    </row>
    <row r="12858" spans="2:8">
      <c r="B12858" s="2" t="s">
        <v>13302</v>
      </c>
      <c r="C12858" s="2">
        <v>35</v>
      </c>
      <c r="D12858" s="2" t="s">
        <v>467</v>
      </c>
      <c r="E12858" s="2"/>
      <c r="F12858" s="2"/>
      <c r="G12858" s="2"/>
      <c r="H12858" s="2"/>
    </row>
    <row r="12859" spans="2:8">
      <c r="B12859" s="2" t="s">
        <v>13303</v>
      </c>
      <c r="C12859" s="2">
        <v>32</v>
      </c>
      <c r="D12859" s="2" t="s">
        <v>467</v>
      </c>
      <c r="E12859" s="2"/>
      <c r="F12859" s="2"/>
      <c r="G12859" s="2"/>
      <c r="H12859" s="2"/>
    </row>
    <row r="12860" spans="2:8">
      <c r="B12860" s="2" t="s">
        <v>13304</v>
      </c>
      <c r="C12860" s="2">
        <v>31</v>
      </c>
      <c r="D12860" s="2" t="s">
        <v>467</v>
      </c>
      <c r="E12860" s="2"/>
      <c r="F12860" s="2"/>
      <c r="G12860" s="2"/>
      <c r="H12860" s="2"/>
    </row>
    <row r="12861" spans="2:8">
      <c r="B12861" s="2" t="s">
        <v>13305</v>
      </c>
      <c r="C12861" s="2">
        <v>28</v>
      </c>
      <c r="D12861" s="2" t="s">
        <v>467</v>
      </c>
      <c r="E12861" s="2"/>
      <c r="F12861" s="2"/>
      <c r="G12861" s="2"/>
      <c r="H12861" s="2"/>
    </row>
    <row r="12862" spans="2:8">
      <c r="B12862" s="2" t="s">
        <v>13306</v>
      </c>
      <c r="C12862" s="2">
        <v>23</v>
      </c>
      <c r="D12862" s="2" t="s">
        <v>467</v>
      </c>
      <c r="E12862" s="2"/>
      <c r="F12862" s="2"/>
      <c r="G12862" s="2"/>
      <c r="H12862" s="2"/>
    </row>
    <row r="12863" spans="2:8">
      <c r="B12863" s="2" t="s">
        <v>13307</v>
      </c>
      <c r="C12863" s="2">
        <v>32</v>
      </c>
      <c r="D12863" s="2" t="s">
        <v>467</v>
      </c>
      <c r="E12863" s="2"/>
      <c r="F12863" s="2"/>
      <c r="G12863" s="2"/>
      <c r="H12863" s="2"/>
    </row>
    <row r="12864" spans="2:8">
      <c r="B12864" s="2" t="s">
        <v>13308</v>
      </c>
      <c r="C12864" s="2">
        <v>31</v>
      </c>
      <c r="D12864" s="2" t="s">
        <v>467</v>
      </c>
      <c r="E12864" s="2"/>
      <c r="F12864" s="2"/>
      <c r="G12864" s="2"/>
      <c r="H12864" s="2"/>
    </row>
    <row r="12865" spans="2:8">
      <c r="B12865" s="2" t="s">
        <v>13309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13310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13311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13312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13313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13314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13315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13316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13317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13318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13319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13320</v>
      </c>
      <c r="C12876" s="2">
        <v>11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13321</v>
      </c>
      <c r="C12877" s="2">
        <v>19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13322</v>
      </c>
      <c r="C12878" s="2">
        <v>20</v>
      </c>
      <c r="D12878" s="2" t="s">
        <v>467</v>
      </c>
      <c r="E12878" s="2"/>
      <c r="F12878" s="2"/>
      <c r="G12878" s="2"/>
      <c r="H12878" s="2"/>
    </row>
    <row r="12879" spans="2:8">
      <c r="B12879" s="2" t="s">
        <v>13323</v>
      </c>
      <c r="C12879" s="2">
        <v>22</v>
      </c>
      <c r="D12879" s="2" t="s">
        <v>467</v>
      </c>
      <c r="E12879" s="2"/>
      <c r="F12879" s="2"/>
      <c r="G12879" s="2"/>
      <c r="H12879" s="2"/>
    </row>
    <row r="12880" spans="2:8">
      <c r="B12880" s="2" t="s">
        <v>13324</v>
      </c>
      <c r="C12880" s="2">
        <v>22</v>
      </c>
      <c r="D12880" s="2" t="s">
        <v>467</v>
      </c>
      <c r="E12880" s="2"/>
      <c r="F12880" s="2"/>
      <c r="G12880" s="2"/>
      <c r="H12880" s="2"/>
    </row>
    <row r="12881" spans="2:8">
      <c r="B12881" s="2" t="s">
        <v>13325</v>
      </c>
      <c r="C12881" s="2">
        <v>22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13326</v>
      </c>
      <c r="C12882" s="2">
        <v>22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13327</v>
      </c>
      <c r="C12883" s="2">
        <v>22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13328</v>
      </c>
      <c r="C12884" s="2">
        <v>23</v>
      </c>
      <c r="D12884" s="2" t="s">
        <v>467</v>
      </c>
      <c r="E12884" s="2"/>
      <c r="F12884" s="2"/>
      <c r="G12884" s="2"/>
      <c r="H12884" s="2"/>
    </row>
    <row r="12885" spans="2:8">
      <c r="B12885" s="2" t="s">
        <v>13329</v>
      </c>
      <c r="C12885" s="2">
        <v>21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13330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13331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13332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13333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13334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13335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13336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13337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13338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13339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13340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13341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13342</v>
      </c>
      <c r="C12898" s="2">
        <v>28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13343</v>
      </c>
      <c r="C12899" s="2">
        <v>31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13344</v>
      </c>
      <c r="C12900" s="2">
        <v>34</v>
      </c>
      <c r="D12900" s="2" t="s">
        <v>467</v>
      </c>
      <c r="E12900" s="2"/>
      <c r="F12900" s="2"/>
      <c r="G12900" s="2"/>
      <c r="H12900" s="2"/>
    </row>
    <row r="12901" spans="2:8">
      <c r="B12901" s="2" t="s">
        <v>13345</v>
      </c>
      <c r="C12901" s="2">
        <v>36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13346</v>
      </c>
      <c r="C12902" s="2">
        <v>36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13347</v>
      </c>
      <c r="C12903" s="2">
        <v>35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13348</v>
      </c>
      <c r="C12904" s="2">
        <v>34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13349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13350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13351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13352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13353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13354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13355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13356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13357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13358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13359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13360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13361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13362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13363</v>
      </c>
      <c r="C12919" s="2">
        <v>15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13364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13365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13366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13367</v>
      </c>
      <c r="C12923" s="2">
        <v>16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13368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13369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13370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13371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13372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13373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13374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13375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13376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13377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13378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13379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13380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13381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13382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13383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13384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13385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13386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13387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13388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13389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13390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13391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13392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13393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13394</v>
      </c>
      <c r="C12950" s="2">
        <v>18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13395</v>
      </c>
      <c r="C12951" s="2">
        <v>21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13396</v>
      </c>
      <c r="C12952" s="2">
        <v>27</v>
      </c>
      <c r="D12952" s="2" t="s">
        <v>467</v>
      </c>
      <c r="E12952" s="2"/>
      <c r="F12952" s="2"/>
      <c r="G12952" s="2"/>
      <c r="H12952" s="2"/>
    </row>
    <row r="12953" spans="2:8">
      <c r="B12953" s="2" t="s">
        <v>13397</v>
      </c>
      <c r="C12953" s="2">
        <v>30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13398</v>
      </c>
      <c r="C12954" s="2">
        <v>32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13399</v>
      </c>
      <c r="C12955" s="2">
        <v>29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13400</v>
      </c>
      <c r="C12956" s="2">
        <v>27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13401</v>
      </c>
      <c r="C12957" s="2">
        <v>25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13402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13403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13404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13405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13406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13407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13408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13409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13410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13411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13412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13413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13414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13415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13416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13417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13418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13419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13420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13421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13422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13423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13424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13425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13426</v>
      </c>
      <c r="C12982" s="2">
        <v>6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13427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13428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13429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13430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13431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13432</v>
      </c>
      <c r="C12988" s="2">
        <v>12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13433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13434</v>
      </c>
      <c r="C12990" s="2">
        <v>16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13435</v>
      </c>
      <c r="C12991" s="2">
        <v>13</v>
      </c>
      <c r="D12991" s="2" t="s">
        <v>467</v>
      </c>
      <c r="E12991" s="2"/>
      <c r="F12991" s="2"/>
      <c r="G12991" s="2"/>
      <c r="H12991" s="2"/>
    </row>
    <row r="12992" spans="2:8">
      <c r="B12992" s="2" t="s">
        <v>13436</v>
      </c>
      <c r="C12992" s="2">
        <v>14</v>
      </c>
      <c r="D12992" s="2" t="s">
        <v>467</v>
      </c>
      <c r="E12992" s="2"/>
      <c r="F12992" s="2"/>
      <c r="G12992" s="2"/>
      <c r="H12992" s="2"/>
    </row>
    <row r="12993" spans="2:8">
      <c r="B12993" s="2" t="s">
        <v>13437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13438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13439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13440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13441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13442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13443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13444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13445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13446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13447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13448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13449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13450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13451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13452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13453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13454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13455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13456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13457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13458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13459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13460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13461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13462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13463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13464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13465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13466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13467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13468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13469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13470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13471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13472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13473</v>
      </c>
      <c r="C13029" s="2">
        <v>15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13474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13475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13476</v>
      </c>
      <c r="C13032" s="2">
        <v>5</v>
      </c>
      <c r="D13032" s="2" t="s">
        <v>467</v>
      </c>
      <c r="E13032" s="2"/>
      <c r="F13032" s="2"/>
      <c r="G13032" s="2"/>
      <c r="H13032" s="2"/>
    </row>
    <row r="13033" spans="2:8">
      <c r="B13033" s="2" t="s">
        <v>13477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13478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13479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13480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13481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13482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13483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13484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13485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13486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13487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13488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13489</v>
      </c>
      <c r="C13045" s="2">
        <v>7</v>
      </c>
      <c r="D13045" s="2" t="s">
        <v>467</v>
      </c>
      <c r="E13045" s="2"/>
      <c r="F13045" s="2"/>
      <c r="G13045" s="2"/>
      <c r="H13045" s="2"/>
    </row>
    <row r="13046" spans="2:8">
      <c r="B13046" s="2" t="s">
        <v>13490</v>
      </c>
      <c r="C13046" s="2">
        <v>11</v>
      </c>
      <c r="D13046" s="2" t="s">
        <v>467</v>
      </c>
      <c r="E13046" s="2"/>
      <c r="F13046" s="2"/>
      <c r="G13046" s="2"/>
      <c r="H13046" s="2"/>
    </row>
    <row r="13047" spans="2:8">
      <c r="B13047" s="2" t="s">
        <v>13491</v>
      </c>
      <c r="C13047" s="2">
        <v>14</v>
      </c>
      <c r="D13047" s="2" t="s">
        <v>467</v>
      </c>
      <c r="E13047" s="2"/>
      <c r="F13047" s="2"/>
      <c r="G13047" s="2"/>
      <c r="H13047" s="2"/>
    </row>
    <row r="13048" spans="2:8">
      <c r="B13048" s="2" t="s">
        <v>13492</v>
      </c>
      <c r="C13048" s="2">
        <v>15</v>
      </c>
      <c r="D13048" s="2" t="s">
        <v>467</v>
      </c>
      <c r="E13048" s="2"/>
      <c r="F13048" s="2"/>
      <c r="G13048" s="2"/>
      <c r="H13048" s="2"/>
    </row>
    <row r="13049" spans="2:8">
      <c r="B13049" s="2" t="s">
        <v>13493</v>
      </c>
      <c r="C13049" s="2">
        <v>19</v>
      </c>
      <c r="D13049" s="2" t="s">
        <v>467</v>
      </c>
      <c r="E13049" s="2"/>
      <c r="F13049" s="2"/>
      <c r="G13049" s="2"/>
      <c r="H13049" s="2"/>
    </row>
    <row r="13050" spans="2:8">
      <c r="B13050" s="2" t="s">
        <v>13494</v>
      </c>
      <c r="C13050" s="2">
        <v>22</v>
      </c>
      <c r="D13050" s="2" t="s">
        <v>467</v>
      </c>
      <c r="E13050" s="2"/>
      <c r="F13050" s="2"/>
      <c r="G13050" s="2"/>
      <c r="H13050" s="2"/>
    </row>
    <row r="13051" spans="2:8">
      <c r="B13051" s="2" t="s">
        <v>13495</v>
      </c>
      <c r="C13051" s="2">
        <v>21</v>
      </c>
      <c r="D13051" s="2" t="s">
        <v>467</v>
      </c>
      <c r="E13051" s="2"/>
      <c r="F13051" s="2"/>
      <c r="G13051" s="2"/>
      <c r="H13051" s="2"/>
    </row>
    <row r="13052" spans="2:8">
      <c r="B13052" s="2" t="s">
        <v>13496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13497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13498</v>
      </c>
      <c r="C13054" s="2">
        <v>23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13499</v>
      </c>
      <c r="C13055" s="2">
        <v>25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13500</v>
      </c>
      <c r="C13056" s="2">
        <v>26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13501</v>
      </c>
      <c r="C13057" s="2">
        <v>29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13502</v>
      </c>
      <c r="C13058" s="2">
        <v>29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13503</v>
      </c>
      <c r="C13059" s="2">
        <v>29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13504</v>
      </c>
      <c r="C13060" s="2">
        <v>29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13505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13506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13507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13508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13509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13510</v>
      </c>
      <c r="C13066" s="2">
        <v>10</v>
      </c>
      <c r="D13066" s="2" t="s">
        <v>467</v>
      </c>
      <c r="E13066" s="2"/>
      <c r="F13066" s="2"/>
      <c r="G13066" s="2"/>
      <c r="H13066" s="2"/>
    </row>
    <row r="13067" spans="2:8">
      <c r="B13067" s="2" t="s">
        <v>13511</v>
      </c>
      <c r="C13067" s="2">
        <v>26</v>
      </c>
      <c r="D13067" s="2" t="s">
        <v>467</v>
      </c>
      <c r="E13067" s="2"/>
      <c r="F13067" s="2"/>
      <c r="G13067" s="2"/>
      <c r="H13067" s="2"/>
    </row>
    <row r="13068" spans="2:8">
      <c r="B13068" s="2" t="s">
        <v>13512</v>
      </c>
      <c r="C13068" s="2">
        <v>25</v>
      </c>
      <c r="D13068" s="2" t="s">
        <v>467</v>
      </c>
      <c r="E13068" s="2"/>
      <c r="F13068" s="2"/>
      <c r="G13068" s="2"/>
      <c r="H13068" s="2"/>
    </row>
    <row r="13069" spans="2:8">
      <c r="B13069" s="2" t="s">
        <v>13513</v>
      </c>
      <c r="C13069" s="2">
        <v>24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13514</v>
      </c>
      <c r="C13070" s="2">
        <v>18</v>
      </c>
      <c r="D13070" s="2" t="s">
        <v>467</v>
      </c>
      <c r="E13070" s="2"/>
      <c r="F13070" s="2"/>
      <c r="G13070" s="2"/>
      <c r="H13070" s="2"/>
    </row>
    <row r="13071" spans="2:8">
      <c r="B13071" s="2" t="s">
        <v>13515</v>
      </c>
      <c r="C13071" s="2">
        <v>40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13516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13517</v>
      </c>
      <c r="C13073" s="2">
        <v>15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13518</v>
      </c>
      <c r="C13074" s="2">
        <v>16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13519</v>
      </c>
      <c r="C13075" s="2">
        <v>18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13520</v>
      </c>
      <c r="C13076" s="2">
        <v>19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13521</v>
      </c>
      <c r="C13077" s="2">
        <v>19</v>
      </c>
      <c r="D13077" s="2" t="s">
        <v>467</v>
      </c>
      <c r="E13077" s="2"/>
      <c r="F13077" s="2"/>
      <c r="G13077" s="2"/>
      <c r="H13077" s="2"/>
    </row>
    <row r="13078" spans="2:8">
      <c r="B13078" s="2" t="s">
        <v>13522</v>
      </c>
      <c r="C13078" s="2">
        <v>19</v>
      </c>
      <c r="D13078" s="2" t="s">
        <v>467</v>
      </c>
      <c r="E13078" s="2"/>
      <c r="F13078" s="2"/>
      <c r="G13078" s="2"/>
      <c r="H13078" s="2"/>
    </row>
    <row r="13079" spans="2:8">
      <c r="B13079" s="2" t="s">
        <v>13523</v>
      </c>
      <c r="C13079" s="2">
        <v>20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13524</v>
      </c>
      <c r="C13080" s="2">
        <v>20</v>
      </c>
      <c r="D13080" s="2" t="s">
        <v>467</v>
      </c>
      <c r="E13080" s="2"/>
      <c r="F13080" s="2"/>
      <c r="G13080" s="2"/>
      <c r="H13080" s="2"/>
    </row>
    <row r="13081" spans="2:8">
      <c r="B13081" s="2" t="s">
        <v>13525</v>
      </c>
      <c r="C13081" s="2">
        <v>20</v>
      </c>
      <c r="D13081" s="2" t="s">
        <v>467</v>
      </c>
      <c r="E13081" s="2"/>
      <c r="F13081" s="2"/>
      <c r="G13081" s="2"/>
      <c r="H13081" s="2"/>
    </row>
    <row r="13082" spans="2:8">
      <c r="B13082" s="2" t="s">
        <v>13526</v>
      </c>
      <c r="C13082" s="2">
        <v>20</v>
      </c>
      <c r="D13082" s="2" t="s">
        <v>467</v>
      </c>
      <c r="E13082" s="2"/>
      <c r="F13082" s="2"/>
      <c r="G13082" s="2"/>
      <c r="H13082" s="2"/>
    </row>
    <row r="13083" spans="2:8">
      <c r="B13083" s="2" t="s">
        <v>13527</v>
      </c>
      <c r="C13083" s="2">
        <v>21</v>
      </c>
      <c r="D13083" s="2" t="s">
        <v>467</v>
      </c>
      <c r="E13083" s="2"/>
      <c r="F13083" s="2"/>
      <c r="G13083" s="2"/>
      <c r="H13083" s="2"/>
    </row>
    <row r="13084" spans="2:8">
      <c r="B13084" s="2" t="s">
        <v>13528</v>
      </c>
      <c r="C13084" s="2">
        <v>21</v>
      </c>
      <c r="D13084" s="2" t="s">
        <v>467</v>
      </c>
      <c r="E13084" s="2"/>
      <c r="F13084" s="2"/>
      <c r="G13084" s="2"/>
      <c r="H13084" s="2"/>
    </row>
    <row r="13085" spans="2:8">
      <c r="B13085" s="2" t="s">
        <v>13529</v>
      </c>
      <c r="C13085" s="2">
        <v>20</v>
      </c>
      <c r="D13085" s="2" t="s">
        <v>467</v>
      </c>
      <c r="E13085" s="2"/>
      <c r="F13085" s="2"/>
      <c r="G13085" s="2"/>
      <c r="H13085" s="2"/>
    </row>
    <row r="13086" spans="2:8">
      <c r="B13086" s="2" t="s">
        <v>13530</v>
      </c>
      <c r="C13086" s="2">
        <v>17</v>
      </c>
      <c r="D13086" s="2" t="s">
        <v>467</v>
      </c>
      <c r="E13086" s="2"/>
      <c r="F13086" s="2"/>
      <c r="G13086" s="2"/>
      <c r="H13086" s="2"/>
    </row>
    <row r="13087" spans="2:8">
      <c r="B13087" s="2" t="s">
        <v>13531</v>
      </c>
      <c r="C13087" s="2">
        <v>43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13532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13533</v>
      </c>
      <c r="C13089" s="2">
        <v>39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13534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13535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13536</v>
      </c>
      <c r="C13092" s="2">
        <v>11</v>
      </c>
      <c r="D13092" s="2" t="s">
        <v>467</v>
      </c>
      <c r="E13092" s="2"/>
      <c r="F13092" s="2"/>
      <c r="G13092" s="2"/>
      <c r="H13092" s="2"/>
    </row>
    <row r="13093" spans="2:8">
      <c r="B13093" s="2" t="s">
        <v>13537</v>
      </c>
      <c r="C13093" s="2">
        <v>18</v>
      </c>
      <c r="D13093" s="2" t="s">
        <v>467</v>
      </c>
      <c r="E13093" s="2"/>
      <c r="F13093" s="2"/>
      <c r="G13093" s="2"/>
      <c r="H13093" s="2"/>
    </row>
    <row r="13094" spans="2:8">
      <c r="B13094" s="2" t="s">
        <v>13538</v>
      </c>
      <c r="C13094" s="2">
        <v>21</v>
      </c>
      <c r="D13094" s="2" t="s">
        <v>467</v>
      </c>
      <c r="E13094" s="2"/>
      <c r="F13094" s="2"/>
      <c r="G13094" s="2"/>
      <c r="H13094" s="2"/>
    </row>
    <row r="13095" spans="2:8">
      <c r="B13095" s="2" t="s">
        <v>13539</v>
      </c>
      <c r="C13095" s="2">
        <v>26</v>
      </c>
      <c r="D13095" s="2" t="s">
        <v>467</v>
      </c>
      <c r="E13095" s="2"/>
      <c r="F13095" s="2"/>
      <c r="G13095" s="2"/>
      <c r="H13095" s="2"/>
    </row>
    <row r="13096" spans="2:8">
      <c r="B13096" s="2" t="s">
        <v>13540</v>
      </c>
      <c r="C13096" s="2">
        <v>29</v>
      </c>
      <c r="D13096" s="2" t="s">
        <v>467</v>
      </c>
      <c r="E13096" s="2"/>
      <c r="F13096" s="2"/>
      <c r="G13096" s="2"/>
      <c r="H13096" s="2"/>
    </row>
    <row r="13097" spans="2:8">
      <c r="B13097" s="2" t="s">
        <v>13541</v>
      </c>
      <c r="C13097" s="2">
        <v>25</v>
      </c>
      <c r="D13097" s="2" t="s">
        <v>467</v>
      </c>
      <c r="E13097" s="2"/>
      <c r="F13097" s="2"/>
      <c r="G13097" s="2"/>
      <c r="H13097" s="2"/>
    </row>
    <row r="13098" spans="2:8">
      <c r="B13098" s="2" t="s">
        <v>13542</v>
      </c>
      <c r="C13098" s="2">
        <v>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13543</v>
      </c>
      <c r="C13099" s="2">
        <v>18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13544</v>
      </c>
      <c r="C13100" s="2">
        <v>24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13545</v>
      </c>
      <c r="C13101" s="2">
        <v>26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13546</v>
      </c>
      <c r="C13102" s="2">
        <v>29</v>
      </c>
      <c r="D13102" s="2" t="s">
        <v>467</v>
      </c>
      <c r="E13102" s="2"/>
      <c r="F13102" s="2"/>
      <c r="G13102" s="2"/>
      <c r="H13102" s="2"/>
    </row>
    <row r="13103" spans="2:8">
      <c r="B13103" s="2" t="s">
        <v>13547</v>
      </c>
      <c r="C13103" s="2">
        <v>31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13548</v>
      </c>
      <c r="C13104" s="2">
        <v>32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13549</v>
      </c>
      <c r="C13105" s="2">
        <v>34</v>
      </c>
      <c r="D13105" s="2" t="s">
        <v>467</v>
      </c>
      <c r="E13105" s="2"/>
      <c r="F13105" s="2"/>
      <c r="G13105" s="2"/>
      <c r="H13105" s="2"/>
    </row>
    <row r="13106" spans="2:8">
      <c r="B13106" s="2" t="s">
        <v>13550</v>
      </c>
      <c r="C13106" s="2">
        <v>33</v>
      </c>
      <c r="D13106" s="2" t="s">
        <v>467</v>
      </c>
      <c r="E13106" s="2"/>
      <c r="F13106" s="2"/>
      <c r="G13106" s="2"/>
      <c r="H13106" s="2"/>
    </row>
    <row r="13107" spans="2:8">
      <c r="B13107" s="2" t="s">
        <v>13551</v>
      </c>
      <c r="C13107" s="2">
        <v>33</v>
      </c>
      <c r="D13107" s="2" t="s">
        <v>467</v>
      </c>
      <c r="E13107" s="2"/>
      <c r="F13107" s="2"/>
      <c r="G13107" s="2"/>
      <c r="H13107" s="2"/>
    </row>
    <row r="13108" spans="2:8">
      <c r="B13108" s="2" t="s">
        <v>13552</v>
      </c>
      <c r="C13108" s="2">
        <v>30</v>
      </c>
      <c r="D13108" s="2" t="s">
        <v>467</v>
      </c>
      <c r="E13108" s="2"/>
      <c r="F13108" s="2"/>
      <c r="G13108" s="2"/>
      <c r="H13108" s="2"/>
    </row>
    <row r="13109" spans="2:8">
      <c r="B13109" s="2" t="s">
        <v>13553</v>
      </c>
      <c r="C13109" s="2">
        <v>16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13554</v>
      </c>
      <c r="C13110" s="2">
        <v>15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13555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13556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13557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13558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13559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13560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13561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13562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13563</v>
      </c>
      <c r="C13119" s="2">
        <v>18</v>
      </c>
      <c r="D13119" s="2" t="s">
        <v>467</v>
      </c>
      <c r="E13119" s="2"/>
      <c r="F13119" s="2"/>
      <c r="G13119" s="2"/>
      <c r="H13119" s="2"/>
    </row>
    <row r="13120" spans="2:8">
      <c r="B13120" s="2" t="s">
        <v>13564</v>
      </c>
      <c r="C13120" s="2">
        <v>26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13565</v>
      </c>
      <c r="C13121" s="2">
        <v>31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13566</v>
      </c>
      <c r="C13122" s="2">
        <v>32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13567</v>
      </c>
      <c r="C13123" s="2">
        <v>32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13568</v>
      </c>
      <c r="C13124" s="2">
        <v>31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13569</v>
      </c>
      <c r="C13125" s="2">
        <v>30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13570</v>
      </c>
      <c r="C13126" s="2">
        <v>23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13571</v>
      </c>
      <c r="C13127" s="2">
        <v>24</v>
      </c>
      <c r="D13127" s="2" t="s">
        <v>467</v>
      </c>
      <c r="E13127" s="2"/>
      <c r="F13127" s="2"/>
      <c r="G13127" s="2"/>
      <c r="H13127" s="2"/>
    </row>
    <row r="13128" spans="2:8">
      <c r="B13128" s="2" t="s">
        <v>13572</v>
      </c>
      <c r="C13128" s="2">
        <v>26</v>
      </c>
      <c r="D13128" s="2" t="s">
        <v>467</v>
      </c>
      <c r="E13128" s="2"/>
      <c r="F13128" s="2"/>
      <c r="G13128" s="2"/>
      <c r="H13128" s="2"/>
    </row>
    <row r="13129" spans="2:8">
      <c r="B13129" s="2" t="s">
        <v>13573</v>
      </c>
      <c r="C13129" s="2">
        <v>25</v>
      </c>
      <c r="D13129" s="2" t="s">
        <v>467</v>
      </c>
      <c r="E13129" s="2"/>
      <c r="F13129" s="2"/>
      <c r="G13129" s="2"/>
      <c r="H13129" s="2"/>
    </row>
    <row r="13130" spans="2:8">
      <c r="B13130" s="2" t="s">
        <v>13574</v>
      </c>
      <c r="C13130" s="2">
        <v>25</v>
      </c>
      <c r="D13130" s="2" t="s">
        <v>467</v>
      </c>
      <c r="E13130" s="2"/>
      <c r="F13130" s="2"/>
      <c r="G13130" s="2"/>
      <c r="H13130" s="2"/>
    </row>
    <row r="13131" spans="2:8">
      <c r="B13131" s="2" t="s">
        <v>13575</v>
      </c>
      <c r="C13131" s="2">
        <v>24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13576</v>
      </c>
      <c r="C13132" s="2">
        <v>24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13577</v>
      </c>
      <c r="C13133" s="2">
        <v>24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13578</v>
      </c>
      <c r="C13134" s="2">
        <v>23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13579</v>
      </c>
      <c r="C13135" s="2">
        <v>24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13580</v>
      </c>
      <c r="C13136" s="2">
        <v>14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13581</v>
      </c>
      <c r="C13137" s="2">
        <v>21</v>
      </c>
      <c r="D13137" s="2" t="s">
        <v>467</v>
      </c>
      <c r="E13137" s="2"/>
      <c r="F13137" s="2"/>
      <c r="G13137" s="2"/>
      <c r="H13137" s="2"/>
    </row>
    <row r="13138" spans="2:8">
      <c r="B13138" s="2" t="s">
        <v>13582</v>
      </c>
      <c r="C13138" s="2">
        <v>27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13583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13584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13585</v>
      </c>
      <c r="C13141" s="2">
        <v>42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13586</v>
      </c>
      <c r="C13142" s="2">
        <v>45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13587</v>
      </c>
      <c r="C13143" s="2">
        <v>43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13588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13589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13590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13591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13592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13593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13594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13595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13596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13597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13598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13599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13600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13601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13602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13603</v>
      </c>
      <c r="C13159" s="2">
        <v>21</v>
      </c>
      <c r="D13159" s="2" t="s">
        <v>467</v>
      </c>
      <c r="E13159" s="2"/>
      <c r="F13159" s="2"/>
      <c r="G13159" s="2"/>
      <c r="H13159" s="2"/>
    </row>
    <row r="13160" spans="2:8">
      <c r="B13160" s="2" t="s">
        <v>13604</v>
      </c>
      <c r="C13160" s="2">
        <v>22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13605</v>
      </c>
      <c r="C13161" s="2">
        <v>21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13606</v>
      </c>
      <c r="C13162" s="2">
        <v>22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13607</v>
      </c>
      <c r="C13163" s="2">
        <v>23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13608</v>
      </c>
      <c r="C13164" s="2">
        <v>25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13609</v>
      </c>
      <c r="C13165" s="2">
        <v>27</v>
      </c>
      <c r="D13165" s="2" t="s">
        <v>467</v>
      </c>
      <c r="E13165" s="2"/>
      <c r="F13165" s="2"/>
      <c r="G13165" s="2"/>
      <c r="H13165" s="2"/>
    </row>
    <row r="13166" spans="2:8">
      <c r="B13166" s="2" t="s">
        <v>13610</v>
      </c>
      <c r="C13166" s="2">
        <v>28</v>
      </c>
      <c r="D13166" s="2" t="s">
        <v>467</v>
      </c>
      <c r="E13166" s="2"/>
      <c r="F13166" s="2"/>
      <c r="G13166" s="2"/>
      <c r="H13166" s="2"/>
    </row>
    <row r="13167" spans="2:8">
      <c r="B13167" s="2" t="s">
        <v>13611</v>
      </c>
      <c r="C13167" s="2">
        <v>28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13612</v>
      </c>
      <c r="C13168" s="2">
        <v>27</v>
      </c>
      <c r="D13168" s="2" t="s">
        <v>467</v>
      </c>
      <c r="E13168" s="2"/>
      <c r="F13168" s="2"/>
      <c r="G13168" s="2"/>
      <c r="H13168" s="2"/>
    </row>
    <row r="13169" spans="2:8">
      <c r="B13169" s="2" t="s">
        <v>13613</v>
      </c>
      <c r="C13169" s="2">
        <v>27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13614</v>
      </c>
      <c r="C13170" s="2">
        <v>24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13615</v>
      </c>
      <c r="C13171" s="2">
        <v>23</v>
      </c>
      <c r="D13171" s="2" t="s">
        <v>467</v>
      </c>
      <c r="E13171" s="2"/>
      <c r="F13171" s="2"/>
      <c r="G13171" s="2"/>
      <c r="H13171" s="2"/>
    </row>
    <row r="13172" spans="2:8">
      <c r="B13172" s="2" t="s">
        <v>13616</v>
      </c>
      <c r="C13172" s="2">
        <v>21</v>
      </c>
      <c r="D13172" s="2" t="s">
        <v>467</v>
      </c>
      <c r="E13172" s="2"/>
      <c r="F13172" s="2"/>
      <c r="G13172" s="2"/>
      <c r="H13172" s="2"/>
    </row>
    <row r="13173" spans="2:8">
      <c r="B13173" s="2" t="s">
        <v>13617</v>
      </c>
      <c r="C13173" s="2">
        <v>18</v>
      </c>
      <c r="D13173" s="2" t="s">
        <v>467</v>
      </c>
      <c r="E13173" s="2"/>
      <c r="F13173" s="2"/>
      <c r="G13173" s="2"/>
      <c r="H13173" s="2"/>
    </row>
    <row r="13174" spans="2:8">
      <c r="B13174" s="2" t="s">
        <v>13618</v>
      </c>
      <c r="C13174" s="2">
        <v>23</v>
      </c>
      <c r="D13174" s="2" t="s">
        <v>467</v>
      </c>
      <c r="E13174" s="2"/>
      <c r="F13174" s="2"/>
      <c r="G13174" s="2"/>
      <c r="H13174" s="2"/>
    </row>
    <row r="13175" spans="2:8">
      <c r="B13175" s="2" t="s">
        <v>13619</v>
      </c>
      <c r="C13175" s="2">
        <v>29</v>
      </c>
      <c r="D13175" s="2" t="s">
        <v>467</v>
      </c>
      <c r="E13175" s="2"/>
      <c r="F13175" s="2"/>
      <c r="G13175" s="2"/>
      <c r="H13175" s="2"/>
    </row>
    <row r="13176" spans="2:8">
      <c r="B13176" s="2" t="s">
        <v>13620</v>
      </c>
      <c r="C13176" s="2">
        <v>30</v>
      </c>
      <c r="D13176" s="2" t="s">
        <v>467</v>
      </c>
      <c r="E13176" s="2"/>
      <c r="F13176" s="2"/>
      <c r="G13176" s="2"/>
      <c r="H13176" s="2"/>
    </row>
    <row r="13177" spans="2:8">
      <c r="B13177" s="2" t="s">
        <v>13621</v>
      </c>
      <c r="C13177" s="2">
        <v>29</v>
      </c>
      <c r="D13177" s="2" t="s">
        <v>467</v>
      </c>
      <c r="E13177" s="2"/>
      <c r="F13177" s="2"/>
      <c r="G13177" s="2"/>
      <c r="H13177" s="2"/>
    </row>
    <row r="13178" spans="2:8">
      <c r="B13178" s="2" t="s">
        <v>13622</v>
      </c>
      <c r="C13178" s="2">
        <v>31</v>
      </c>
      <c r="D13178" s="2" t="s">
        <v>467</v>
      </c>
      <c r="E13178" s="2"/>
      <c r="F13178" s="2"/>
      <c r="G13178" s="2"/>
      <c r="H13178" s="2"/>
    </row>
    <row r="13179" spans="2:8">
      <c r="B13179" s="2" t="s">
        <v>13623</v>
      </c>
      <c r="C13179" s="2">
        <v>30</v>
      </c>
      <c r="D13179" s="2" t="s">
        <v>467</v>
      </c>
      <c r="E13179" s="2"/>
      <c r="F13179" s="2"/>
      <c r="G13179" s="2"/>
      <c r="H13179" s="2"/>
    </row>
    <row r="13180" spans="2:8">
      <c r="B13180" s="2" t="s">
        <v>13624</v>
      </c>
      <c r="C13180" s="2">
        <v>28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13625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13626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13627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13628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13629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13630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13631</v>
      </c>
      <c r="C13187" s="2">
        <v>15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13632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13633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13634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13635</v>
      </c>
      <c r="C13191" s="2">
        <v>23</v>
      </c>
      <c r="D13191" s="2" t="s">
        <v>467</v>
      </c>
      <c r="E13191" s="2"/>
      <c r="F13191" s="2"/>
      <c r="G13191" s="2"/>
      <c r="H13191" s="2"/>
    </row>
    <row r="13192" spans="2:8">
      <c r="B13192" s="2" t="s">
        <v>13636</v>
      </c>
      <c r="C13192" s="2">
        <v>23</v>
      </c>
      <c r="D13192" s="2" t="s">
        <v>467</v>
      </c>
      <c r="E13192" s="2"/>
      <c r="F13192" s="2"/>
      <c r="G13192" s="2"/>
      <c r="H13192" s="2"/>
    </row>
    <row r="13193" spans="2:8">
      <c r="B13193" s="2" t="s">
        <v>13637</v>
      </c>
      <c r="C13193" s="2">
        <v>25</v>
      </c>
      <c r="D13193" s="2" t="s">
        <v>467</v>
      </c>
      <c r="E13193" s="2"/>
      <c r="F13193" s="2"/>
      <c r="G13193" s="2"/>
      <c r="H13193" s="2"/>
    </row>
    <row r="13194" spans="2:8">
      <c r="B13194" s="2" t="s">
        <v>13638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13639</v>
      </c>
      <c r="C13195" s="2">
        <v>33</v>
      </c>
      <c r="D13195" s="2" t="s">
        <v>467</v>
      </c>
      <c r="E13195" s="2"/>
      <c r="F13195" s="2"/>
      <c r="G13195" s="2"/>
      <c r="H13195" s="2"/>
    </row>
    <row r="13196" spans="2:8">
      <c r="B13196" s="2" t="s">
        <v>13640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13641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13642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13643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13644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13645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13646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13647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13648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13649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13650</v>
      </c>
      <c r="C13206" s="2">
        <v>48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13651</v>
      </c>
      <c r="C13207" s="2">
        <v>45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13652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13653</v>
      </c>
      <c r="C13209" s="2">
        <v>15</v>
      </c>
      <c r="D13209" s="2" t="s">
        <v>467</v>
      </c>
      <c r="E13209" s="2"/>
      <c r="F13209" s="2"/>
      <c r="G13209" s="2"/>
      <c r="H13209" s="2"/>
    </row>
    <row r="13210" spans="2:8">
      <c r="B13210" s="2" t="s">
        <v>13654</v>
      </c>
      <c r="C13210" s="2">
        <v>19</v>
      </c>
      <c r="D13210" s="2" t="s">
        <v>467</v>
      </c>
      <c r="E13210" s="2"/>
      <c r="F13210" s="2"/>
      <c r="G13210" s="2"/>
      <c r="H13210" s="2"/>
    </row>
    <row r="13211" spans="2:8">
      <c r="B13211" s="2" t="s">
        <v>13655</v>
      </c>
      <c r="C13211" s="2">
        <v>22</v>
      </c>
      <c r="D13211" s="2" t="s">
        <v>467</v>
      </c>
      <c r="E13211" s="2"/>
      <c r="F13211" s="2"/>
      <c r="G13211" s="2"/>
      <c r="H13211" s="2"/>
    </row>
    <row r="13212" spans="2:8">
      <c r="B13212" s="2" t="s">
        <v>13656</v>
      </c>
      <c r="C13212" s="2">
        <v>24</v>
      </c>
      <c r="D13212" s="2" t="s">
        <v>467</v>
      </c>
      <c r="E13212" s="2"/>
      <c r="F13212" s="2"/>
      <c r="G13212" s="2"/>
      <c r="H13212" s="2"/>
    </row>
    <row r="13213" spans="2:8">
      <c r="B13213" s="2" t="s">
        <v>13657</v>
      </c>
      <c r="C13213" s="2">
        <v>25</v>
      </c>
      <c r="D13213" s="2" t="s">
        <v>467</v>
      </c>
      <c r="E13213" s="2"/>
      <c r="F13213" s="2"/>
      <c r="G13213" s="2"/>
      <c r="H13213" s="2"/>
    </row>
    <row r="13214" spans="2:8">
      <c r="B13214" s="2" t="s">
        <v>13658</v>
      </c>
      <c r="C13214" s="2">
        <v>24</v>
      </c>
      <c r="D13214" s="2" t="s">
        <v>467</v>
      </c>
      <c r="E13214" s="2"/>
      <c r="F13214" s="2"/>
      <c r="G13214" s="2"/>
      <c r="H13214" s="2"/>
    </row>
    <row r="13215" spans="2:8">
      <c r="B13215" s="2" t="s">
        <v>13659</v>
      </c>
      <c r="C13215" s="2">
        <v>25</v>
      </c>
      <c r="D13215" s="2" t="s">
        <v>467</v>
      </c>
      <c r="E13215" s="2"/>
      <c r="F13215" s="2"/>
      <c r="G13215" s="2"/>
      <c r="H13215" s="2"/>
    </row>
    <row r="13216" spans="2:8">
      <c r="B13216" s="2" t="s">
        <v>13660</v>
      </c>
      <c r="C13216" s="2">
        <v>24</v>
      </c>
      <c r="D13216" s="2" t="s">
        <v>467</v>
      </c>
      <c r="E13216" s="2"/>
      <c r="F13216" s="2"/>
      <c r="G13216" s="2"/>
      <c r="H13216" s="2"/>
    </row>
    <row r="13217" spans="2:8">
      <c r="B13217" s="2" t="s">
        <v>13661</v>
      </c>
      <c r="C13217" s="2">
        <v>24</v>
      </c>
      <c r="D13217" s="2" t="s">
        <v>467</v>
      </c>
      <c r="E13217" s="2"/>
      <c r="F13217" s="2"/>
      <c r="G13217" s="2"/>
      <c r="H13217" s="2"/>
    </row>
    <row r="13218" spans="2:8">
      <c r="B13218" s="2" t="s">
        <v>13662</v>
      </c>
      <c r="C13218" s="2">
        <v>24</v>
      </c>
      <c r="D13218" s="2" t="s">
        <v>467</v>
      </c>
      <c r="E13218" s="2"/>
      <c r="F13218" s="2"/>
      <c r="G13218" s="2"/>
      <c r="H13218" s="2"/>
    </row>
    <row r="13219" spans="2:8">
      <c r="B13219" s="2" t="s">
        <v>13663</v>
      </c>
      <c r="C13219" s="2">
        <v>22</v>
      </c>
      <c r="D13219" s="2" t="s">
        <v>467</v>
      </c>
      <c r="E13219" s="2"/>
      <c r="F13219" s="2"/>
      <c r="G13219" s="2"/>
      <c r="H13219" s="2"/>
    </row>
    <row r="13220" spans="2:8">
      <c r="B13220" s="2" t="s">
        <v>13664</v>
      </c>
      <c r="C13220" s="2">
        <v>15</v>
      </c>
      <c r="D13220" s="2" t="s">
        <v>467</v>
      </c>
      <c r="E13220" s="2"/>
      <c r="F13220" s="2"/>
      <c r="G13220" s="2"/>
      <c r="H13220" s="2"/>
    </row>
    <row r="13221" spans="2:8">
      <c r="B13221" s="2" t="s">
        <v>13665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13666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13667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13668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13669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13670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13671</v>
      </c>
      <c r="C13227" s="2">
        <v>16</v>
      </c>
      <c r="D13227" s="2" t="s">
        <v>467</v>
      </c>
      <c r="E13227" s="2"/>
      <c r="F13227" s="2"/>
      <c r="G13227" s="2"/>
      <c r="H13227" s="2"/>
    </row>
    <row r="13228" spans="2:8">
      <c r="B13228" s="2" t="s">
        <v>13672</v>
      </c>
      <c r="C13228" s="2">
        <v>16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13673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13674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13675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13676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13677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13678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13679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13680</v>
      </c>
      <c r="C13236" s="2">
        <v>22</v>
      </c>
      <c r="D13236" s="2" t="s">
        <v>467</v>
      </c>
      <c r="E13236" s="2"/>
      <c r="F13236" s="2"/>
      <c r="G13236" s="2"/>
      <c r="H13236" s="2"/>
    </row>
    <row r="13237" spans="2:8">
      <c r="B13237" s="2" t="s">
        <v>13681</v>
      </c>
      <c r="C13237" s="2">
        <v>25</v>
      </c>
      <c r="D13237" s="2" t="s">
        <v>467</v>
      </c>
      <c r="E13237" s="2"/>
      <c r="F13237" s="2"/>
      <c r="G13237" s="2"/>
      <c r="H13237" s="2"/>
    </row>
    <row r="13238" spans="2:8">
      <c r="B13238" s="2" t="s">
        <v>13682</v>
      </c>
      <c r="C13238" s="2">
        <v>28</v>
      </c>
      <c r="D13238" s="2" t="s">
        <v>467</v>
      </c>
      <c r="E13238" s="2"/>
      <c r="F13238" s="2"/>
      <c r="G13238" s="2"/>
      <c r="H13238" s="2"/>
    </row>
    <row r="13239" spans="2:8">
      <c r="B13239" s="2" t="s">
        <v>13683</v>
      </c>
      <c r="C13239" s="2">
        <v>27</v>
      </c>
      <c r="D13239" s="2" t="s">
        <v>467</v>
      </c>
      <c r="E13239" s="2"/>
      <c r="F13239" s="2"/>
      <c r="G13239" s="2"/>
      <c r="H13239" s="2"/>
    </row>
    <row r="13240" spans="2:8">
      <c r="B13240" s="2" t="s">
        <v>13684</v>
      </c>
      <c r="C13240" s="2">
        <v>27</v>
      </c>
      <c r="D13240" s="2" t="s">
        <v>467</v>
      </c>
      <c r="E13240" s="2"/>
      <c r="F13240" s="2"/>
      <c r="G13240" s="2"/>
      <c r="H13240" s="2"/>
    </row>
    <row r="13241" spans="2:8">
      <c r="B13241" s="2" t="s">
        <v>13685</v>
      </c>
      <c r="C13241" s="2">
        <v>27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13686</v>
      </c>
      <c r="C13242" s="2">
        <v>27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13687</v>
      </c>
      <c r="C13243" s="2">
        <v>31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13688</v>
      </c>
      <c r="C13244" s="2">
        <v>33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13689</v>
      </c>
      <c r="C13245" s="2">
        <v>32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13690</v>
      </c>
      <c r="C13246" s="2">
        <v>34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13691</v>
      </c>
      <c r="C13247" s="2">
        <v>33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13692</v>
      </c>
      <c r="C13248" s="2">
        <v>33</v>
      </c>
      <c r="D13248" s="2" t="s">
        <v>467</v>
      </c>
      <c r="E13248" s="2"/>
      <c r="F13248" s="2"/>
      <c r="G13248" s="2"/>
      <c r="H13248" s="2"/>
    </row>
    <row r="13249" spans="2:8">
      <c r="B13249" s="2" t="s">
        <v>13693</v>
      </c>
      <c r="C13249" s="2">
        <v>34</v>
      </c>
      <c r="D13249" s="2" t="s">
        <v>467</v>
      </c>
      <c r="E13249" s="2"/>
      <c r="F13249" s="2"/>
      <c r="G13249" s="2"/>
      <c r="H13249" s="2"/>
    </row>
    <row r="13250" spans="2:8">
      <c r="B13250" s="2" t="s">
        <v>13694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13695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13696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13697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13698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13699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13700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13701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13702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13703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13704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13705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13706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13707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13708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13709</v>
      </c>
      <c r="C13265" s="2">
        <v>37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13710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13711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13712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13713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13714</v>
      </c>
      <c r="C13270" s="2">
        <v>24</v>
      </c>
      <c r="D13270" s="2" t="s">
        <v>467</v>
      </c>
      <c r="E13270" s="2"/>
      <c r="F13270" s="2"/>
      <c r="G13270" s="2"/>
      <c r="H13270" s="2"/>
    </row>
    <row r="13271" spans="2:8">
      <c r="B13271" s="2" t="s">
        <v>13715</v>
      </c>
      <c r="C13271" s="2">
        <v>25</v>
      </c>
      <c r="D13271" s="2" t="s">
        <v>467</v>
      </c>
      <c r="E13271" s="2"/>
      <c r="F13271" s="2"/>
      <c r="G13271" s="2"/>
      <c r="H13271" s="2"/>
    </row>
    <row r="13272" spans="2:8">
      <c r="B13272" s="2" t="s">
        <v>13716</v>
      </c>
      <c r="C13272" s="2">
        <v>28</v>
      </c>
      <c r="D13272" s="2" t="s">
        <v>467</v>
      </c>
      <c r="E13272" s="2"/>
      <c r="F13272" s="2"/>
      <c r="G13272" s="2"/>
      <c r="H13272" s="2"/>
    </row>
    <row r="13273" spans="2:8">
      <c r="B13273" s="2" t="s">
        <v>13717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13718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13719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13720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13721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13722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13723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13724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13725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13726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13727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13728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13729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13730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13731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13732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13733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13734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13735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13736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13737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13738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13739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13740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13741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13742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13743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13744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13745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13746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13747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13748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13749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13750</v>
      </c>
      <c r="C13306" s="2">
        <v>13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13751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13752</v>
      </c>
      <c r="C13308" s="2">
        <v>17</v>
      </c>
      <c r="D13308" s="2" t="s">
        <v>467</v>
      </c>
      <c r="E13308" s="2"/>
      <c r="F13308" s="2"/>
      <c r="G13308" s="2"/>
      <c r="H13308" s="2"/>
    </row>
    <row r="13309" spans="2:8">
      <c r="B13309" s="2" t="s">
        <v>13753</v>
      </c>
      <c r="C13309" s="2">
        <v>19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13754</v>
      </c>
      <c r="C13310" s="2">
        <v>22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13755</v>
      </c>
      <c r="C13311" s="2">
        <v>24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13756</v>
      </c>
      <c r="C13312" s="2">
        <v>25</v>
      </c>
      <c r="D13312" s="2" t="s">
        <v>467</v>
      </c>
      <c r="E13312" s="2"/>
      <c r="F13312" s="2"/>
      <c r="G13312" s="2"/>
      <c r="H13312" s="2"/>
    </row>
    <row r="13313" spans="2:8">
      <c r="B13313" s="2" t="s">
        <v>13757</v>
      </c>
      <c r="C13313" s="2">
        <v>24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13758</v>
      </c>
      <c r="C13314" s="2">
        <v>24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13759</v>
      </c>
      <c r="C13315" s="2">
        <v>23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13760</v>
      </c>
      <c r="C13316" s="2">
        <v>23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13761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13762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13763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13764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13765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13766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13767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13768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13769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13770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13771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13772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13773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13774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13775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13776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13777</v>
      </c>
      <c r="C13333" s="2">
        <v>16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13778</v>
      </c>
      <c r="C13334" s="2">
        <v>21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13779</v>
      </c>
      <c r="C13335" s="2">
        <v>25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13780</v>
      </c>
      <c r="C13336" s="2">
        <v>27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13781</v>
      </c>
      <c r="C13337" s="2">
        <v>28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13782</v>
      </c>
      <c r="C13338" s="2">
        <v>28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13783</v>
      </c>
      <c r="C13339" s="2">
        <v>27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13784</v>
      </c>
      <c r="C13340" s="2">
        <v>28</v>
      </c>
      <c r="D13340" s="2" t="s">
        <v>467</v>
      </c>
      <c r="E13340" s="2"/>
      <c r="F13340" s="2"/>
      <c r="G13340" s="2"/>
      <c r="H13340" s="2"/>
    </row>
    <row r="13341" spans="2:8">
      <c r="B13341" s="2" t="s">
        <v>13785</v>
      </c>
      <c r="C13341" s="2">
        <v>27</v>
      </c>
      <c r="D13341" s="2" t="s">
        <v>467</v>
      </c>
      <c r="E13341" s="2"/>
      <c r="F13341" s="2"/>
      <c r="G13341" s="2"/>
      <c r="H13341" s="2"/>
    </row>
    <row r="13342" spans="2:8">
      <c r="B13342" s="2" t="s">
        <v>13786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13787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13788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13789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13790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13791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13792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13793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13794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13795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13796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13797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13798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13799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13800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13801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13802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13803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13804</v>
      </c>
      <c r="C13360" s="2">
        <v>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13805</v>
      </c>
      <c r="C13361" s="2">
        <v>14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13806</v>
      </c>
      <c r="C13362" s="2">
        <v>10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13807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13808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13809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13810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13811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13812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13813</v>
      </c>
      <c r="C13369" s="2">
        <v>14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13814</v>
      </c>
      <c r="C13370" s="2">
        <v>14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13815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13816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13817</v>
      </c>
      <c r="C13373" s="2">
        <v>15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13818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13819</v>
      </c>
      <c r="C13375" s="2">
        <v>18</v>
      </c>
      <c r="D13375" s="2" t="s">
        <v>467</v>
      </c>
      <c r="E13375" s="2"/>
      <c r="F13375" s="2"/>
      <c r="G13375" s="2"/>
      <c r="H13375" s="2"/>
    </row>
    <row r="13376" spans="2:8">
      <c r="B13376" s="2" t="s">
        <v>13820</v>
      </c>
      <c r="C13376" s="2">
        <v>15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13821</v>
      </c>
      <c r="C13377" s="2">
        <v>12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13822</v>
      </c>
      <c r="C13378" s="2">
        <v>23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13823</v>
      </c>
      <c r="C13379" s="2">
        <v>32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13824</v>
      </c>
      <c r="C13380" s="2">
        <v>34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13825</v>
      </c>
      <c r="C13381" s="2">
        <v>34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13826</v>
      </c>
      <c r="C13382" s="2">
        <v>33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13827</v>
      </c>
      <c r="C13383" s="2">
        <v>36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13828</v>
      </c>
      <c r="C13384" s="2">
        <v>35</v>
      </c>
      <c r="D13384" s="2" t="s">
        <v>467</v>
      </c>
      <c r="E13384" s="2"/>
      <c r="F13384" s="2"/>
      <c r="G13384" s="2"/>
      <c r="H13384" s="2"/>
    </row>
    <row r="13385" spans="2:8">
      <c r="B13385" s="2" t="s">
        <v>13829</v>
      </c>
      <c r="C13385" s="2">
        <v>32</v>
      </c>
      <c r="D13385" s="2" t="s">
        <v>467</v>
      </c>
      <c r="E13385" s="2"/>
      <c r="F13385" s="2"/>
      <c r="G13385" s="2"/>
      <c r="H13385" s="2"/>
    </row>
    <row r="13386" spans="2:8">
      <c r="B13386" s="2" t="s">
        <v>13830</v>
      </c>
      <c r="C13386" s="2">
        <v>32</v>
      </c>
      <c r="D13386" s="2" t="s">
        <v>467</v>
      </c>
      <c r="E13386" s="2"/>
      <c r="F13386" s="2"/>
      <c r="G13386" s="2"/>
      <c r="H13386" s="2"/>
    </row>
    <row r="13387" spans="2:8">
      <c r="B13387" s="2" t="s">
        <v>13831</v>
      </c>
      <c r="C13387" s="2">
        <v>31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13832</v>
      </c>
      <c r="C13388" s="2">
        <v>22</v>
      </c>
      <c r="D13388" s="2" t="s">
        <v>467</v>
      </c>
      <c r="E13388" s="2"/>
      <c r="F13388" s="2"/>
      <c r="G13388" s="2"/>
      <c r="H13388" s="2"/>
    </row>
    <row r="13389" spans="2:8">
      <c r="B13389" s="2" t="s">
        <v>13833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13834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13835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13836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13837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13838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13839</v>
      </c>
      <c r="C13395" s="2">
        <v>13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13840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13841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13842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13843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13844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13845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13846</v>
      </c>
      <c r="C13402" s="2">
        <v>17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13847</v>
      </c>
      <c r="C13403" s="2">
        <v>19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13848</v>
      </c>
      <c r="C13404" s="2">
        <v>17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13849</v>
      </c>
      <c r="C13405" s="2">
        <v>19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13850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13851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13852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13853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13854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13855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13856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13857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13858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13859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13860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13861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13862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13863</v>
      </c>
      <c r="C13419" s="2">
        <v>23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13864</v>
      </c>
      <c r="C13420" s="2">
        <v>25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13865</v>
      </c>
      <c r="C13421" s="2">
        <v>26</v>
      </c>
      <c r="D13421" s="2" t="s">
        <v>467</v>
      </c>
      <c r="E13421" s="2"/>
      <c r="F13421" s="2"/>
      <c r="G13421" s="2"/>
      <c r="H13421" s="2"/>
    </row>
    <row r="13422" spans="2:8">
      <c r="B13422" s="2" t="s">
        <v>13866</v>
      </c>
      <c r="C13422" s="2">
        <v>26</v>
      </c>
      <c r="D13422" s="2" t="s">
        <v>467</v>
      </c>
      <c r="E13422" s="2"/>
      <c r="F13422" s="2"/>
      <c r="G13422" s="2"/>
      <c r="H13422" s="2"/>
    </row>
    <row r="13423" spans="2:8">
      <c r="B13423" s="2" t="s">
        <v>13867</v>
      </c>
      <c r="C13423" s="2">
        <v>27</v>
      </c>
      <c r="D13423" s="2" t="s">
        <v>467</v>
      </c>
      <c r="E13423" s="2"/>
      <c r="F13423" s="2"/>
      <c r="G13423" s="2"/>
      <c r="H13423" s="2"/>
    </row>
    <row r="13424" spans="2:8">
      <c r="B13424" s="2" t="s">
        <v>13868</v>
      </c>
      <c r="C13424" s="2">
        <v>27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13869</v>
      </c>
      <c r="C13425" s="2">
        <v>27</v>
      </c>
      <c r="D13425" s="2" t="s">
        <v>467</v>
      </c>
      <c r="E13425" s="2"/>
      <c r="F13425" s="2"/>
      <c r="G13425" s="2"/>
      <c r="H13425" s="2"/>
    </row>
    <row r="13426" spans="2:8">
      <c r="B13426" s="2" t="s">
        <v>13870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13871</v>
      </c>
      <c r="C13427" s="2">
        <v>20</v>
      </c>
      <c r="D13427" s="2" t="s">
        <v>467</v>
      </c>
      <c r="E13427" s="2"/>
      <c r="F13427" s="2"/>
      <c r="G13427" s="2"/>
      <c r="H13427" s="2"/>
    </row>
    <row r="13428" spans="2:8">
      <c r="B13428" s="2" t="s">
        <v>13872</v>
      </c>
      <c r="C13428" s="2">
        <v>24</v>
      </c>
      <c r="D13428" s="2" t="s">
        <v>467</v>
      </c>
      <c r="E13428" s="2"/>
      <c r="F13428" s="2"/>
      <c r="G13428" s="2"/>
      <c r="H13428" s="2"/>
    </row>
    <row r="13429" spans="2:8">
      <c r="B13429" s="2" t="s">
        <v>13873</v>
      </c>
      <c r="C13429" s="2">
        <v>25</v>
      </c>
      <c r="D13429" s="2" t="s">
        <v>467</v>
      </c>
      <c r="E13429" s="2"/>
      <c r="F13429" s="2"/>
      <c r="G13429" s="2"/>
      <c r="H13429" s="2"/>
    </row>
    <row r="13430" spans="2:8">
      <c r="B13430" s="2" t="s">
        <v>13874</v>
      </c>
      <c r="C13430" s="2">
        <v>24</v>
      </c>
      <c r="D13430" s="2" t="s">
        <v>467</v>
      </c>
      <c r="E13430" s="2"/>
      <c r="F13430" s="2"/>
      <c r="G13430" s="2"/>
      <c r="H13430" s="2"/>
    </row>
    <row r="13431" spans="2:8">
      <c r="B13431" s="2" t="s">
        <v>13875</v>
      </c>
      <c r="C13431" s="2">
        <v>26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13876</v>
      </c>
      <c r="C13432" s="2">
        <v>26</v>
      </c>
      <c r="D13432" s="2" t="s">
        <v>467</v>
      </c>
      <c r="E13432" s="2"/>
      <c r="F13432" s="2"/>
      <c r="G13432" s="2"/>
      <c r="H13432" s="2"/>
    </row>
    <row r="13433" spans="2:8">
      <c r="B13433" s="2" t="s">
        <v>13877</v>
      </c>
      <c r="C13433" s="2">
        <v>25</v>
      </c>
      <c r="D13433" s="2" t="s">
        <v>467</v>
      </c>
      <c r="E13433" s="2"/>
      <c r="F13433" s="2"/>
      <c r="G13433" s="2"/>
      <c r="H13433" s="2"/>
    </row>
    <row r="13434" spans="2:8">
      <c r="B13434" s="2" t="s">
        <v>13878</v>
      </c>
      <c r="C13434" s="2">
        <v>24</v>
      </c>
      <c r="D13434" s="2" t="s">
        <v>467</v>
      </c>
      <c r="E13434" s="2"/>
      <c r="F13434" s="2"/>
      <c r="G13434" s="2"/>
      <c r="H13434" s="2"/>
    </row>
    <row r="13435" spans="2:8">
      <c r="B13435" s="2" t="s">
        <v>13879</v>
      </c>
      <c r="C13435" s="2">
        <v>24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13880</v>
      </c>
      <c r="C13436" s="2">
        <v>23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13881</v>
      </c>
      <c r="C13437" s="2">
        <v>16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13882</v>
      </c>
      <c r="C13438" s="2">
        <v>18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13883</v>
      </c>
      <c r="C13439" s="2">
        <v>22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13884</v>
      </c>
      <c r="C13440" s="2">
        <v>21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13885</v>
      </c>
      <c r="C13441" s="2">
        <v>12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13886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13887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13888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13889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13890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13891</v>
      </c>
      <c r="C13447" s="2">
        <v>40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13892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13893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13894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13895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13896</v>
      </c>
      <c r="C13452" s="2">
        <v>19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13897</v>
      </c>
      <c r="C13453" s="2">
        <v>15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13898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13899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13900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13901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13902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13903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13904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13905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13906</v>
      </c>
      <c r="C13462" s="2">
        <v>12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13907</v>
      </c>
      <c r="C13463" s="2">
        <v>14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13908</v>
      </c>
      <c r="C13464" s="2">
        <v>16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13909</v>
      </c>
      <c r="C13465" s="2">
        <v>11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13910</v>
      </c>
      <c r="C13466" s="2">
        <v>12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13911</v>
      </c>
      <c r="C13467" s="2">
        <v>13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13912</v>
      </c>
      <c r="C13468" s="2">
        <v>16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13913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13914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13915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13916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13917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13918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13919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13920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13921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13922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13923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13924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13925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13926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13927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13928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13929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13930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13931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13932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13933</v>
      </c>
      <c r="C13489" s="2">
        <v>34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13934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13935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13936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13937</v>
      </c>
      <c r="C13493" s="2">
        <v>27</v>
      </c>
      <c r="D13493" s="2" t="s">
        <v>467</v>
      </c>
      <c r="E13493" s="2"/>
      <c r="F13493" s="2"/>
      <c r="G13493" s="2"/>
      <c r="H13493" s="2"/>
    </row>
    <row r="13494" spans="2:8">
      <c r="B13494" s="2" t="s">
        <v>13938</v>
      </c>
      <c r="C13494" s="2">
        <v>30</v>
      </c>
      <c r="D13494" s="2" t="s">
        <v>467</v>
      </c>
      <c r="E13494" s="2"/>
      <c r="F13494" s="2"/>
      <c r="G13494" s="2"/>
      <c r="H13494" s="2"/>
    </row>
    <row r="13495" spans="2:8">
      <c r="B13495" s="2" t="s">
        <v>13939</v>
      </c>
      <c r="C13495" s="2">
        <v>33</v>
      </c>
      <c r="D13495" s="2" t="s">
        <v>467</v>
      </c>
      <c r="E13495" s="2"/>
      <c r="F13495" s="2"/>
      <c r="G13495" s="2"/>
      <c r="H13495" s="2"/>
    </row>
    <row r="13496" spans="2:8">
      <c r="B13496" s="2" t="s">
        <v>13940</v>
      </c>
      <c r="C13496" s="2">
        <v>35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13941</v>
      </c>
      <c r="C13497" s="2">
        <v>36</v>
      </c>
      <c r="D13497" s="2" t="s">
        <v>467</v>
      </c>
      <c r="E13497" s="2"/>
      <c r="F13497" s="2"/>
      <c r="G13497" s="2"/>
      <c r="H13497" s="2"/>
    </row>
    <row r="13498" spans="2:8">
      <c r="B13498" s="2" t="s">
        <v>13942</v>
      </c>
      <c r="C13498" s="2">
        <v>19</v>
      </c>
      <c r="D13498" s="2" t="s">
        <v>467</v>
      </c>
      <c r="E13498" s="2"/>
      <c r="F13498" s="2"/>
      <c r="G13498" s="2"/>
      <c r="H13498" s="2"/>
    </row>
    <row r="13499" spans="2:8">
      <c r="B13499" s="2" t="s">
        <v>13943</v>
      </c>
      <c r="C13499" s="2">
        <v>26</v>
      </c>
      <c r="D13499" s="2" t="s">
        <v>467</v>
      </c>
      <c r="E13499" s="2"/>
      <c r="F13499" s="2"/>
      <c r="G13499" s="2"/>
      <c r="H13499" s="2"/>
    </row>
    <row r="13500" spans="2:8">
      <c r="B13500" s="2" t="s">
        <v>13944</v>
      </c>
      <c r="C13500" s="2">
        <v>32</v>
      </c>
      <c r="D13500" s="2" t="s">
        <v>467</v>
      </c>
      <c r="E13500" s="2"/>
      <c r="F13500" s="2"/>
      <c r="G13500" s="2"/>
      <c r="H13500" s="2"/>
    </row>
    <row r="13501" spans="2:8">
      <c r="B13501" s="2" t="s">
        <v>13945</v>
      </c>
      <c r="C13501" s="2">
        <v>32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13946</v>
      </c>
      <c r="C13502" s="2">
        <v>32</v>
      </c>
      <c r="D13502" s="2" t="s">
        <v>467</v>
      </c>
      <c r="E13502" s="2"/>
      <c r="F13502" s="2"/>
      <c r="G13502" s="2"/>
      <c r="H13502" s="2"/>
    </row>
    <row r="13503" spans="2:8">
      <c r="B13503" s="2" t="s">
        <v>13947</v>
      </c>
      <c r="C13503" s="2">
        <v>32</v>
      </c>
      <c r="D13503" s="2" t="s">
        <v>467</v>
      </c>
      <c r="E13503" s="2"/>
      <c r="F13503" s="2"/>
      <c r="G13503" s="2"/>
      <c r="H13503" s="2"/>
    </row>
    <row r="13504" spans="2:8">
      <c r="B13504" s="2" t="s">
        <v>13948</v>
      </c>
      <c r="C13504" s="2">
        <v>12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13949</v>
      </c>
      <c r="C13505" s="2">
        <v>11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13950</v>
      </c>
      <c r="C13506" s="2">
        <v>10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13951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13952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13953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13954</v>
      </c>
      <c r="C13510" s="2">
        <v>10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13955</v>
      </c>
      <c r="C13511" s="2">
        <v>13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13956</v>
      </c>
      <c r="C13512" s="2">
        <v>17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13957</v>
      </c>
      <c r="C13513" s="2">
        <v>21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13958</v>
      </c>
      <c r="C13514" s="2">
        <v>22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13959</v>
      </c>
      <c r="C13515" s="2">
        <v>22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13960</v>
      </c>
      <c r="C13516" s="2">
        <v>22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13961</v>
      </c>
      <c r="C13517" s="2">
        <v>21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13962</v>
      </c>
      <c r="C13518" s="2">
        <v>21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13963</v>
      </c>
      <c r="C13519" s="2">
        <v>19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13964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13965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13966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13967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13968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13969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13970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13971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13972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13973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13974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13975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13976</v>
      </c>
      <c r="C13532" s="2">
        <v>15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13977</v>
      </c>
      <c r="C13533" s="2">
        <v>23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13978</v>
      </c>
      <c r="C13534" s="2">
        <v>29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13979</v>
      </c>
      <c r="C13535" s="2">
        <v>29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13980</v>
      </c>
      <c r="C13536" s="2">
        <v>30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13981</v>
      </c>
      <c r="C13537" s="2">
        <v>30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13982</v>
      </c>
      <c r="C13538" s="2">
        <v>30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13983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13984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13985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13986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13987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13988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13989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13990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13991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13992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13993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13994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13995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13996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13997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13998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13999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14000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14001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14002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14003</v>
      </c>
      <c r="C13559" s="2">
        <v>10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14004</v>
      </c>
      <c r="C13560" s="2">
        <v>12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14005</v>
      </c>
      <c r="C13561" s="2">
        <v>10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14006</v>
      </c>
      <c r="C13562" s="2">
        <v>15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14007</v>
      </c>
      <c r="C13563" s="2">
        <v>42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14008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14009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14010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14011</v>
      </c>
      <c r="C13567" s="2">
        <v>42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14012</v>
      </c>
      <c r="C13568" s="2">
        <v>44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14013</v>
      </c>
      <c r="C13569" s="2">
        <v>44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14014</v>
      </c>
      <c r="C13570" s="2">
        <v>45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14015</v>
      </c>
      <c r="C13571" s="2">
        <v>42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14016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14017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14018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14019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14020</v>
      </c>
      <c r="C13576" s="2">
        <v>23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14021</v>
      </c>
      <c r="C13577" s="2">
        <v>24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14022</v>
      </c>
      <c r="C13578" s="2">
        <v>27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14023</v>
      </c>
      <c r="C13579" s="2">
        <v>28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14024</v>
      </c>
      <c r="C13580" s="2">
        <v>28</v>
      </c>
      <c r="D13580" s="2" t="s">
        <v>467</v>
      </c>
      <c r="E13580" s="2"/>
      <c r="F13580" s="2"/>
      <c r="G13580" s="2"/>
      <c r="H13580" s="2"/>
    </row>
    <row r="13581" spans="2:8">
      <c r="B13581" s="2" t="s">
        <v>14025</v>
      </c>
      <c r="C13581" s="2">
        <v>27</v>
      </c>
      <c r="D13581" s="2" t="s">
        <v>467</v>
      </c>
      <c r="E13581" s="2"/>
      <c r="F13581" s="2"/>
      <c r="G13581" s="2"/>
      <c r="H13581" s="2"/>
    </row>
    <row r="13582" spans="2:8">
      <c r="B13582" s="2" t="s">
        <v>14026</v>
      </c>
      <c r="C13582" s="2">
        <v>28</v>
      </c>
      <c r="D13582" s="2" t="s">
        <v>467</v>
      </c>
      <c r="E13582" s="2"/>
      <c r="F13582" s="2"/>
      <c r="G13582" s="2"/>
      <c r="H13582" s="2"/>
    </row>
    <row r="13583" spans="2:8">
      <c r="B13583" s="2" t="s">
        <v>14027</v>
      </c>
      <c r="C13583" s="2">
        <v>29</v>
      </c>
      <c r="D13583" s="2" t="s">
        <v>467</v>
      </c>
      <c r="E13583" s="2"/>
      <c r="F13583" s="2"/>
      <c r="G13583" s="2"/>
      <c r="H13583" s="2"/>
    </row>
    <row r="13584" spans="2:8">
      <c r="B13584" s="2" t="s">
        <v>14028</v>
      </c>
      <c r="C13584" s="2">
        <v>30</v>
      </c>
      <c r="D13584" s="2" t="s">
        <v>467</v>
      </c>
      <c r="E13584" s="2"/>
      <c r="F13584" s="2"/>
      <c r="G13584" s="2"/>
      <c r="H13584" s="2"/>
    </row>
    <row r="13585" spans="2:8">
      <c r="B13585" s="2" t="s">
        <v>14029</v>
      </c>
      <c r="C13585" s="2">
        <v>22</v>
      </c>
      <c r="D13585" s="2" t="s">
        <v>467</v>
      </c>
      <c r="E13585" s="2"/>
      <c r="F13585" s="2"/>
      <c r="G13585" s="2"/>
      <c r="H13585" s="2"/>
    </row>
    <row r="13586" spans="2:8">
      <c r="B13586" s="2" t="s">
        <v>14030</v>
      </c>
      <c r="C13586" s="2">
        <v>24</v>
      </c>
      <c r="D13586" s="2" t="s">
        <v>467</v>
      </c>
      <c r="E13586" s="2"/>
      <c r="F13586" s="2"/>
      <c r="G13586" s="2"/>
      <c r="H13586" s="2"/>
    </row>
    <row r="13587" spans="2:8">
      <c r="B13587" s="2" t="s">
        <v>14031</v>
      </c>
      <c r="C13587" s="2">
        <v>27</v>
      </c>
      <c r="D13587" s="2" t="s">
        <v>467</v>
      </c>
      <c r="E13587" s="2"/>
      <c r="F13587" s="2"/>
      <c r="G13587" s="2"/>
      <c r="H13587" s="2"/>
    </row>
    <row r="13588" spans="2:8">
      <c r="B13588" s="2" t="s">
        <v>14032</v>
      </c>
      <c r="C13588" s="2">
        <v>27</v>
      </c>
      <c r="D13588" s="2" t="s">
        <v>467</v>
      </c>
      <c r="E13588" s="2"/>
      <c r="F13588" s="2"/>
      <c r="G13588" s="2"/>
      <c r="H13588" s="2"/>
    </row>
    <row r="13589" spans="2:8">
      <c r="B13589" s="2" t="s">
        <v>14033</v>
      </c>
      <c r="C13589" s="2">
        <v>24</v>
      </c>
      <c r="D13589" s="2" t="s">
        <v>467</v>
      </c>
      <c r="E13589" s="2"/>
      <c r="F13589" s="2"/>
      <c r="G13589" s="2"/>
      <c r="H13589" s="2"/>
    </row>
    <row r="13590" spans="2:8">
      <c r="B13590" s="2" t="s">
        <v>14034</v>
      </c>
      <c r="C13590" s="2">
        <v>21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14035</v>
      </c>
      <c r="C13591" s="2">
        <v>14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14036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14037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14038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14039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14040</v>
      </c>
      <c r="C13596" s="2">
        <v>19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14041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14042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14043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14044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14045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14046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14047</v>
      </c>
      <c r="C13603" s="2">
        <v>16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14048</v>
      </c>
      <c r="C13604" s="2">
        <v>25</v>
      </c>
      <c r="D13604" s="2" t="s">
        <v>467</v>
      </c>
      <c r="E13604" s="2"/>
      <c r="F13604" s="2"/>
      <c r="G13604" s="2"/>
      <c r="H13604" s="2"/>
    </row>
    <row r="13605" spans="2:8">
      <c r="B13605" s="2" t="s">
        <v>14049</v>
      </c>
      <c r="C13605" s="2">
        <v>27</v>
      </c>
      <c r="D13605" s="2" t="s">
        <v>467</v>
      </c>
      <c r="E13605" s="2"/>
      <c r="F13605" s="2"/>
      <c r="G13605" s="2"/>
      <c r="H13605" s="2"/>
    </row>
    <row r="13606" spans="2:8">
      <c r="B13606" s="2" t="s">
        <v>14050</v>
      </c>
      <c r="C13606" s="2">
        <v>28</v>
      </c>
      <c r="D13606" s="2" t="s">
        <v>467</v>
      </c>
      <c r="E13606" s="2"/>
      <c r="F13606" s="2"/>
      <c r="G13606" s="2"/>
      <c r="H13606" s="2"/>
    </row>
    <row r="13607" spans="2:8">
      <c r="B13607" s="2" t="s">
        <v>14051</v>
      </c>
      <c r="C13607" s="2">
        <v>28</v>
      </c>
      <c r="D13607" s="2" t="s">
        <v>467</v>
      </c>
      <c r="E13607" s="2"/>
      <c r="F13607" s="2"/>
      <c r="G13607" s="2"/>
      <c r="H13607" s="2"/>
    </row>
    <row r="13608" spans="2:8">
      <c r="B13608" s="2" t="s">
        <v>14052</v>
      </c>
      <c r="C13608" s="2">
        <v>28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14053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14054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14055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14056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14057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14058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14059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14060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14061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14062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14063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14064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14065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14066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14067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14068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14069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14070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14071</v>
      </c>
      <c r="C13627" s="2">
        <v>13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14072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14073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14074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14075</v>
      </c>
      <c r="C13631" s="2">
        <v>21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14076</v>
      </c>
      <c r="C13632" s="2">
        <v>23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14077</v>
      </c>
      <c r="C13633" s="2">
        <v>10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14078</v>
      </c>
      <c r="C13634" s="2">
        <v>28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14079</v>
      </c>
      <c r="C13635" s="2">
        <v>31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14080</v>
      </c>
      <c r="C13636" s="2">
        <v>31</v>
      </c>
      <c r="D13636" s="2" t="s">
        <v>467</v>
      </c>
      <c r="E13636" s="2"/>
      <c r="F13636" s="2"/>
      <c r="G13636" s="2"/>
      <c r="H13636" s="2"/>
    </row>
    <row r="13637" spans="2:8">
      <c r="B13637" s="2" t="s">
        <v>14081</v>
      </c>
      <c r="C13637" s="2">
        <v>31</v>
      </c>
      <c r="D13637" s="2" t="s">
        <v>467</v>
      </c>
      <c r="E13637" s="2"/>
      <c r="F13637" s="2"/>
      <c r="G13637" s="2"/>
      <c r="H13637" s="2"/>
    </row>
    <row r="13638" spans="2:8">
      <c r="B13638" s="2" t="s">
        <v>14082</v>
      </c>
      <c r="C13638" s="2">
        <v>30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14083</v>
      </c>
      <c r="C13639" s="2">
        <v>34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14084</v>
      </c>
      <c r="C13640" s="2">
        <v>32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14085</v>
      </c>
      <c r="C13641" s="2">
        <v>17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14086</v>
      </c>
      <c r="C13642" s="2">
        <v>17</v>
      </c>
      <c r="D13642" s="2" t="s">
        <v>467</v>
      </c>
      <c r="E13642" s="2"/>
      <c r="F13642" s="2"/>
      <c r="G13642" s="2"/>
      <c r="H13642" s="2"/>
    </row>
    <row r="13643" spans="2:8">
      <c r="B13643" s="2" t="s">
        <v>14087</v>
      </c>
      <c r="C13643" s="2">
        <v>20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14088</v>
      </c>
      <c r="C13644" s="2">
        <v>21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14089</v>
      </c>
      <c r="C13645" s="2">
        <v>21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14090</v>
      </c>
      <c r="C13646" s="2">
        <v>21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14091</v>
      </c>
      <c r="C13647" s="2">
        <v>21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14092</v>
      </c>
      <c r="C13648" s="2">
        <v>21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14093</v>
      </c>
      <c r="C13649" s="2">
        <v>22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14094</v>
      </c>
      <c r="C13650" s="2">
        <v>22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14095</v>
      </c>
      <c r="C13651" s="2">
        <v>23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14096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14097</v>
      </c>
      <c r="C13653" s="2">
        <v>12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14098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14099</v>
      </c>
      <c r="C13655" s="2">
        <v>16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14100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14101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14102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14103</v>
      </c>
      <c r="C13659" s="2">
        <v>10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14104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14105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14106</v>
      </c>
      <c r="C13662" s="2">
        <v>15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14107</v>
      </c>
      <c r="C13663" s="2">
        <v>14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14108</v>
      </c>
      <c r="C13664" s="2">
        <v>47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14109</v>
      </c>
      <c r="C13665" s="2">
        <v>45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14110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14111</v>
      </c>
      <c r="C13667" s="2">
        <v>23</v>
      </c>
      <c r="D13667" s="2" t="s">
        <v>467</v>
      </c>
      <c r="E13667" s="2"/>
      <c r="F13667" s="2"/>
      <c r="G13667" s="2"/>
      <c r="H13667" s="2"/>
    </row>
    <row r="13668" spans="2:8">
      <c r="B13668" s="2" t="s">
        <v>14112</v>
      </c>
      <c r="C13668" s="2">
        <v>24</v>
      </c>
      <c r="D13668" s="2" t="s">
        <v>467</v>
      </c>
      <c r="E13668" s="2"/>
      <c r="F13668" s="2"/>
      <c r="G13668" s="2"/>
      <c r="H13668" s="2"/>
    </row>
    <row r="13669" spans="2:8">
      <c r="B13669" s="2" t="s">
        <v>14113</v>
      </c>
      <c r="C13669" s="2">
        <v>25</v>
      </c>
      <c r="D13669" s="2" t="s">
        <v>467</v>
      </c>
      <c r="E13669" s="2"/>
      <c r="F13669" s="2"/>
      <c r="G13669" s="2"/>
      <c r="H13669" s="2"/>
    </row>
    <row r="13670" spans="2:8">
      <c r="B13670" s="2" t="s">
        <v>14114</v>
      </c>
      <c r="C13670" s="2">
        <v>27</v>
      </c>
      <c r="D13670" s="2" t="s">
        <v>467</v>
      </c>
      <c r="E13670" s="2"/>
      <c r="F13670" s="2"/>
      <c r="G13670" s="2"/>
      <c r="H13670" s="2"/>
    </row>
    <row r="13671" spans="2:8">
      <c r="B13671" s="2" t="s">
        <v>14115</v>
      </c>
      <c r="C13671" s="2">
        <v>27</v>
      </c>
      <c r="D13671" s="2" t="s">
        <v>467</v>
      </c>
      <c r="E13671" s="2"/>
      <c r="F13671" s="2"/>
      <c r="G13671" s="2"/>
      <c r="H13671" s="2"/>
    </row>
    <row r="13672" spans="2:8">
      <c r="B13672" s="2" t="s">
        <v>14116</v>
      </c>
      <c r="C13672" s="2">
        <v>27</v>
      </c>
      <c r="D13672" s="2" t="s">
        <v>467</v>
      </c>
      <c r="E13672" s="2"/>
      <c r="F13672" s="2"/>
      <c r="G13672" s="2"/>
      <c r="H13672" s="2"/>
    </row>
    <row r="13673" spans="2:8">
      <c r="B13673" s="2" t="s">
        <v>14117</v>
      </c>
      <c r="C13673" s="2">
        <v>28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14118</v>
      </c>
      <c r="C13674" s="2">
        <v>29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14119</v>
      </c>
      <c r="C13675" s="2">
        <v>12</v>
      </c>
      <c r="D13675" s="2" t="s">
        <v>467</v>
      </c>
      <c r="E13675" s="2"/>
      <c r="F13675" s="2"/>
      <c r="G13675" s="2"/>
      <c r="H13675" s="2"/>
    </row>
    <row r="13676" spans="2:8">
      <c r="B13676" s="2" t="s">
        <v>14120</v>
      </c>
      <c r="C13676" s="2">
        <v>9</v>
      </c>
      <c r="D13676" s="2" t="s">
        <v>467</v>
      </c>
      <c r="E13676" s="2"/>
      <c r="F13676" s="2"/>
      <c r="G13676" s="2"/>
      <c r="H13676" s="2"/>
    </row>
    <row r="13677" spans="2:8">
      <c r="B13677" s="2" t="s">
        <v>14121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14122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14123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14124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14125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14126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14127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14128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14129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14130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14131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14132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14133</v>
      </c>
      <c r="C13689" s="2">
        <v>14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14134</v>
      </c>
      <c r="C13690" s="2">
        <v>19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14135</v>
      </c>
      <c r="C13691" s="2">
        <v>18</v>
      </c>
      <c r="D13691" s="2" t="s">
        <v>467</v>
      </c>
      <c r="E13691" s="2"/>
      <c r="F13691" s="2"/>
      <c r="G13691" s="2"/>
      <c r="H13691" s="2"/>
    </row>
    <row r="13692" spans="2:8">
      <c r="B13692" s="2" t="s">
        <v>14136</v>
      </c>
      <c r="C13692" s="2">
        <v>20</v>
      </c>
      <c r="D13692" s="2" t="s">
        <v>467</v>
      </c>
      <c r="E13692" s="2"/>
      <c r="F13692" s="2"/>
      <c r="G13692" s="2"/>
      <c r="H13692" s="2"/>
    </row>
    <row r="13693" spans="2:8">
      <c r="B13693" s="2" t="s">
        <v>14137</v>
      </c>
      <c r="C13693" s="2">
        <v>22</v>
      </c>
      <c r="D13693" s="2" t="s">
        <v>467</v>
      </c>
      <c r="E13693" s="2"/>
      <c r="F13693" s="2"/>
      <c r="G13693" s="2"/>
      <c r="H13693" s="2"/>
    </row>
    <row r="13694" spans="2:8">
      <c r="B13694" s="2" t="s">
        <v>14138</v>
      </c>
      <c r="C13694" s="2">
        <v>24</v>
      </c>
      <c r="D13694" s="2" t="s">
        <v>467</v>
      </c>
      <c r="E13694" s="2"/>
      <c r="F13694" s="2"/>
      <c r="G13694" s="2"/>
      <c r="H13694" s="2"/>
    </row>
    <row r="13695" spans="2:8">
      <c r="B13695" s="2" t="s">
        <v>14139</v>
      </c>
      <c r="C13695" s="2">
        <v>26</v>
      </c>
      <c r="D13695" s="2" t="s">
        <v>467</v>
      </c>
      <c r="E13695" s="2"/>
      <c r="F13695" s="2"/>
      <c r="G13695" s="2"/>
      <c r="H13695" s="2"/>
    </row>
    <row r="13696" spans="2:8">
      <c r="B13696" s="2" t="s">
        <v>14140</v>
      </c>
      <c r="C13696" s="2">
        <v>25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14141</v>
      </c>
      <c r="C13697" s="2">
        <v>11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14142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14143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14144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14145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14146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14147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14148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14149</v>
      </c>
      <c r="C13705" s="2">
        <v>38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14150</v>
      </c>
      <c r="C13706" s="2">
        <v>42</v>
      </c>
      <c r="D13706" s="2" t="s">
        <v>467</v>
      </c>
      <c r="E13706" s="2"/>
      <c r="F13706" s="2"/>
      <c r="G13706" s="2"/>
      <c r="H13706" s="2"/>
    </row>
    <row r="13707" spans="2:8">
      <c r="B13707" s="2" t="s">
        <v>14151</v>
      </c>
      <c r="C13707" s="2">
        <v>41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14152</v>
      </c>
      <c r="C13708" s="2">
        <v>39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14153</v>
      </c>
      <c r="C13709" s="2">
        <v>38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14154</v>
      </c>
      <c r="C13710" s="2">
        <v>35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14155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14156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14157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14158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14159</v>
      </c>
      <c r="C13715" s="2">
        <v>22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14160</v>
      </c>
      <c r="C13716" s="2">
        <v>21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14161</v>
      </c>
      <c r="C13717" s="2">
        <v>10</v>
      </c>
      <c r="D13717" s="2" t="s">
        <v>467</v>
      </c>
      <c r="E13717" s="2"/>
      <c r="F13717" s="2"/>
      <c r="G13717" s="2"/>
      <c r="H13717" s="2"/>
    </row>
    <row r="13718" spans="2:8">
      <c r="B13718" s="2" t="s">
        <v>14162</v>
      </c>
      <c r="C13718" s="2">
        <v>25</v>
      </c>
      <c r="D13718" s="2" t="s">
        <v>467</v>
      </c>
      <c r="E13718" s="2"/>
      <c r="F13718" s="2"/>
      <c r="G13718" s="2"/>
      <c r="H13718" s="2"/>
    </row>
    <row r="13719" spans="2:8">
      <c r="B13719" s="2" t="s">
        <v>14163</v>
      </c>
      <c r="C13719" s="2">
        <v>29</v>
      </c>
      <c r="D13719" s="2" t="s">
        <v>467</v>
      </c>
      <c r="E13719" s="2"/>
      <c r="F13719" s="2"/>
      <c r="G13719" s="2"/>
      <c r="H13719" s="2"/>
    </row>
    <row r="13720" spans="2:8">
      <c r="B13720" s="2" t="s">
        <v>14164</v>
      </c>
      <c r="C13720" s="2">
        <v>25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14165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14166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14167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14168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14169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14170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14171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14172</v>
      </c>
      <c r="C13728" s="2">
        <v>26</v>
      </c>
      <c r="D13728" s="2" t="s">
        <v>467</v>
      </c>
      <c r="E13728" s="2"/>
      <c r="F13728" s="2"/>
      <c r="G13728" s="2"/>
      <c r="H13728" s="2"/>
    </row>
    <row r="13729" spans="2:8">
      <c r="B13729" s="2" t="s">
        <v>14173</v>
      </c>
      <c r="C13729" s="2">
        <v>16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14174</v>
      </c>
      <c r="C13730" s="2">
        <v>13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14175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14176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14177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14178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14179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14180</v>
      </c>
      <c r="C13736" s="2">
        <v>28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14181</v>
      </c>
      <c r="C13737" s="2">
        <v>32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14182</v>
      </c>
      <c r="C13738" s="2">
        <v>33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14183</v>
      </c>
      <c r="C13739" s="2">
        <v>33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14184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14185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14186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14187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14188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14189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14190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14191</v>
      </c>
      <c r="C13747" s="2">
        <v>16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14192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14193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14194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14195</v>
      </c>
      <c r="C13751" s="2">
        <v>14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14196</v>
      </c>
      <c r="C13752" s="2">
        <v>21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14197</v>
      </c>
      <c r="C13753" s="2">
        <v>21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14198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14199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14200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14201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14202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14203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14204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14205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14206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14207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14208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14209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14210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14211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14212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14213</v>
      </c>
      <c r="C13769" s="2">
        <v>14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14214</v>
      </c>
      <c r="C13770" s="2">
        <v>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14215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14216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14217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14218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14219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14220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14221</v>
      </c>
      <c r="C13777" s="2">
        <v>15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14222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14223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14224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14225</v>
      </c>
      <c r="C13781" s="2">
        <v>16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14226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14227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14228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14229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14230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14231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14232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14233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14234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14235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14236</v>
      </c>
      <c r="C13792" s="2">
        <v>28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14237</v>
      </c>
      <c r="C13793" s="2">
        <v>34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14238</v>
      </c>
      <c r="C13794" s="2">
        <v>37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14239</v>
      </c>
      <c r="C13795" s="2">
        <v>39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14240</v>
      </c>
      <c r="C13796" s="2">
        <v>39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14241</v>
      </c>
      <c r="C13797" s="2">
        <v>36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14242</v>
      </c>
      <c r="C13798" s="2">
        <v>35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14243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14244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14245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14246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14247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14248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14249</v>
      </c>
      <c r="C13805" s="2">
        <v>29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14250</v>
      </c>
      <c r="C13806" s="2">
        <v>30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14251</v>
      </c>
      <c r="C13807" s="2">
        <v>32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14252</v>
      </c>
      <c r="C13808" s="2">
        <v>32</v>
      </c>
      <c r="D13808" s="2" t="s">
        <v>467</v>
      </c>
      <c r="E13808" s="2"/>
      <c r="F13808" s="2"/>
      <c r="G13808" s="2"/>
      <c r="H13808" s="2"/>
    </row>
    <row r="13809" spans="2:8">
      <c r="B13809" s="2" t="s">
        <v>14253</v>
      </c>
      <c r="C13809" s="2">
        <v>31</v>
      </c>
      <c r="D13809" s="2" t="s">
        <v>467</v>
      </c>
      <c r="E13809" s="2"/>
      <c r="F13809" s="2"/>
      <c r="G13809" s="2"/>
      <c r="H13809" s="2"/>
    </row>
    <row r="13810" spans="2:8">
      <c r="B13810" s="2" t="s">
        <v>14254</v>
      </c>
      <c r="C13810" s="2">
        <v>31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14255</v>
      </c>
      <c r="C13811" s="2">
        <v>31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14256</v>
      </c>
      <c r="C13812" s="2">
        <v>30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14257</v>
      </c>
      <c r="C13813" s="2">
        <v>27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14258</v>
      </c>
      <c r="C13814" s="2">
        <v>20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14259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14260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14261</v>
      </c>
      <c r="C13817" s="2">
        <v>20</v>
      </c>
      <c r="D13817" s="2" t="s">
        <v>467</v>
      </c>
      <c r="E13817" s="2"/>
      <c r="F13817" s="2"/>
      <c r="G13817" s="2"/>
      <c r="H13817" s="2"/>
    </row>
    <row r="13818" spans="2:8">
      <c r="B13818" s="2" t="s">
        <v>14262</v>
      </c>
      <c r="C13818" s="2">
        <v>20</v>
      </c>
      <c r="D13818" s="2" t="s">
        <v>467</v>
      </c>
      <c r="E13818" s="2"/>
      <c r="F13818" s="2"/>
      <c r="G13818" s="2"/>
      <c r="H13818" s="2"/>
    </row>
    <row r="13819" spans="2:8">
      <c r="B13819" s="2" t="s">
        <v>14263</v>
      </c>
      <c r="C13819" s="2">
        <v>20</v>
      </c>
      <c r="D13819" s="2" t="s">
        <v>467</v>
      </c>
      <c r="E13819" s="2"/>
      <c r="F13819" s="2"/>
      <c r="G13819" s="2"/>
      <c r="H13819" s="2"/>
    </row>
    <row r="13820" spans="2:8">
      <c r="B13820" s="2" t="s">
        <v>14264</v>
      </c>
      <c r="C13820" s="2">
        <v>23</v>
      </c>
      <c r="D13820" s="2" t="s">
        <v>467</v>
      </c>
      <c r="E13820" s="2"/>
      <c r="F13820" s="2"/>
      <c r="G13820" s="2"/>
      <c r="H13820" s="2"/>
    </row>
    <row r="13821" spans="2:8">
      <c r="B13821" s="2" t="s">
        <v>14265</v>
      </c>
      <c r="C13821" s="2">
        <v>25</v>
      </c>
      <c r="D13821" s="2" t="s">
        <v>467</v>
      </c>
      <c r="E13821" s="2"/>
      <c r="F13821" s="2"/>
      <c r="G13821" s="2"/>
      <c r="H13821" s="2"/>
    </row>
    <row r="13822" spans="2:8">
      <c r="B13822" s="2" t="s">
        <v>14266</v>
      </c>
      <c r="C13822" s="2">
        <v>26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14267</v>
      </c>
      <c r="C13823" s="2">
        <v>26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14268</v>
      </c>
      <c r="C13824" s="2">
        <v>27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14269</v>
      </c>
      <c r="C13825" s="2">
        <v>27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14270</v>
      </c>
      <c r="C13826" s="2">
        <v>28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14271</v>
      </c>
      <c r="C13827" s="2">
        <v>30</v>
      </c>
      <c r="D13827" s="2" t="s">
        <v>467</v>
      </c>
      <c r="E13827" s="2"/>
      <c r="F13827" s="2"/>
      <c r="G13827" s="2"/>
      <c r="H13827" s="2"/>
    </row>
    <row r="13828" spans="2:8">
      <c r="B13828" s="2" t="s">
        <v>14272</v>
      </c>
      <c r="C13828" s="2">
        <v>31</v>
      </c>
      <c r="D13828" s="2" t="s">
        <v>467</v>
      </c>
      <c r="E13828" s="2"/>
      <c r="F13828" s="2"/>
      <c r="G13828" s="2"/>
      <c r="H13828" s="2"/>
    </row>
    <row r="13829" spans="2:8">
      <c r="B13829" s="2" t="s">
        <v>14273</v>
      </c>
      <c r="C13829" s="2">
        <v>27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14274</v>
      </c>
      <c r="C13830" s="2">
        <v>18</v>
      </c>
      <c r="D13830" s="2" t="s">
        <v>467</v>
      </c>
      <c r="E13830" s="2"/>
      <c r="F13830" s="2"/>
      <c r="G13830" s="2"/>
      <c r="H13830" s="2"/>
    </row>
    <row r="13831" spans="2:8">
      <c r="B13831" s="2" t="s">
        <v>14275</v>
      </c>
      <c r="C13831" s="2">
        <v>17</v>
      </c>
      <c r="D13831" s="2" t="s">
        <v>467</v>
      </c>
      <c r="E13831" s="2"/>
      <c r="F13831" s="2"/>
      <c r="G13831" s="2"/>
      <c r="H13831" s="2"/>
    </row>
    <row r="13832" spans="2:8">
      <c r="B13832" s="2" t="s">
        <v>14276</v>
      </c>
      <c r="C13832" s="2">
        <v>17</v>
      </c>
      <c r="D13832" s="2" t="s">
        <v>467</v>
      </c>
      <c r="E13832" s="2"/>
      <c r="F13832" s="2"/>
      <c r="G13832" s="2"/>
      <c r="H13832" s="2"/>
    </row>
    <row r="13833" spans="2:8">
      <c r="B13833" s="2" t="s">
        <v>14277</v>
      </c>
      <c r="C13833" s="2">
        <v>19</v>
      </c>
      <c r="D13833" s="2" t="s">
        <v>467</v>
      </c>
      <c r="E13833" s="2"/>
      <c r="F13833" s="2"/>
      <c r="G13833" s="2"/>
      <c r="H13833" s="2"/>
    </row>
    <row r="13834" spans="2:8">
      <c r="B13834" s="2" t="s">
        <v>14278</v>
      </c>
      <c r="C13834" s="2">
        <v>16</v>
      </c>
      <c r="D13834" s="2" t="s">
        <v>467</v>
      </c>
      <c r="E13834" s="2"/>
      <c r="F13834" s="2"/>
      <c r="G13834" s="2"/>
      <c r="H13834" s="2"/>
    </row>
    <row r="13835" spans="2:8">
      <c r="B13835" s="2" t="s">
        <v>14279</v>
      </c>
      <c r="C13835" s="2">
        <v>14</v>
      </c>
      <c r="D13835" s="2" t="s">
        <v>467</v>
      </c>
      <c r="E13835" s="2"/>
      <c r="F13835" s="2"/>
      <c r="G13835" s="2"/>
      <c r="H13835" s="2"/>
    </row>
    <row r="13836" spans="2:8">
      <c r="B13836" s="2" t="s">
        <v>14280</v>
      </c>
      <c r="C13836" s="2">
        <v>11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14281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14282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14283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14284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14285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14286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14287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14288</v>
      </c>
      <c r="C13844" s="2">
        <v>16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14289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14290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14291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14292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14293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14294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14295</v>
      </c>
      <c r="C13851" s="2">
        <v>23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14296</v>
      </c>
      <c r="C13852" s="2">
        <v>28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14297</v>
      </c>
      <c r="C13853" s="2">
        <v>32</v>
      </c>
      <c r="D13853" s="2" t="s">
        <v>467</v>
      </c>
      <c r="E13853" s="2"/>
      <c r="F13853" s="2"/>
      <c r="G13853" s="2"/>
      <c r="H13853" s="2"/>
    </row>
    <row r="13854" spans="2:8">
      <c r="B13854" s="2" t="s">
        <v>14298</v>
      </c>
      <c r="C13854" s="2">
        <v>21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14299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14300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14301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14302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14303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14304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14305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14306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14307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14308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14309</v>
      </c>
      <c r="C13865" s="2">
        <v>25</v>
      </c>
      <c r="D13865" s="2" t="s">
        <v>467</v>
      </c>
      <c r="E13865" s="2"/>
      <c r="F13865" s="2"/>
      <c r="G13865" s="2"/>
      <c r="H13865" s="2"/>
    </row>
    <row r="13866" spans="2:8">
      <c r="B13866" s="2" t="s">
        <v>14310</v>
      </c>
      <c r="C13866" s="2">
        <v>28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14311</v>
      </c>
      <c r="C13867" s="2">
        <v>30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14312</v>
      </c>
      <c r="C13868" s="2">
        <v>30</v>
      </c>
      <c r="D13868" s="2" t="s">
        <v>467</v>
      </c>
      <c r="E13868" s="2"/>
      <c r="F13868" s="2"/>
      <c r="G13868" s="2"/>
      <c r="H13868" s="2"/>
    </row>
    <row r="13869" spans="2:8">
      <c r="B13869" s="2" t="s">
        <v>14313</v>
      </c>
      <c r="C13869" s="2">
        <v>30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14314</v>
      </c>
      <c r="C13870" s="2">
        <v>29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14315</v>
      </c>
      <c r="C13871" s="2">
        <v>29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14316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14317</v>
      </c>
      <c r="C13873" s="2">
        <v>37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14318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14319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14320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14321</v>
      </c>
      <c r="C13877" s="2">
        <v>15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14322</v>
      </c>
      <c r="C13878" s="2">
        <v>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14323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14324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14325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14326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14327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14328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14329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14330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14331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14332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14333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14334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14335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14336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14337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14338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14339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14340</v>
      </c>
      <c r="C13896" s="2">
        <v>18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14341</v>
      </c>
      <c r="C13897" s="2">
        <v>11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14342</v>
      </c>
      <c r="C13898" s="2">
        <v>10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14343</v>
      </c>
      <c r="C13899" s="2">
        <v>17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14344</v>
      </c>
      <c r="C13900" s="2">
        <v>21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14345</v>
      </c>
      <c r="C13901" s="2">
        <v>27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14346</v>
      </c>
      <c r="C13902" s="2">
        <v>27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14347</v>
      </c>
      <c r="C13903" s="2">
        <v>28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14348</v>
      </c>
      <c r="C13904" s="2">
        <v>27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14349</v>
      </c>
      <c r="C13905" s="2">
        <v>25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14350</v>
      </c>
      <c r="C13906" s="2">
        <v>7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14351</v>
      </c>
      <c r="C13907" s="2">
        <v>9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14352</v>
      </c>
      <c r="C13908" s="2">
        <v>12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14353</v>
      </c>
      <c r="C13909" s="2">
        <v>17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14354</v>
      </c>
      <c r="C13910" s="2">
        <v>19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14355</v>
      </c>
      <c r="C13911" s="2">
        <v>24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14356</v>
      </c>
      <c r="C13912" s="2">
        <v>25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14357</v>
      </c>
      <c r="C13913" s="2">
        <v>24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14358</v>
      </c>
      <c r="C13914" s="2">
        <v>23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14359</v>
      </c>
      <c r="C13915" s="2">
        <v>21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14360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14361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14362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14363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14364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14365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14366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14367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14368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14369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14370</v>
      </c>
      <c r="C13926" s="2">
        <v>29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14371</v>
      </c>
      <c r="C13927" s="2">
        <v>32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14372</v>
      </c>
      <c r="C13928" s="2">
        <v>35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14373</v>
      </c>
      <c r="C13929" s="2">
        <v>34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14374</v>
      </c>
      <c r="C13930" s="2">
        <v>34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14375</v>
      </c>
      <c r="C13931" s="2">
        <v>34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14376</v>
      </c>
      <c r="C13932" s="2">
        <v>42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14377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14378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14379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14380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14381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14382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14383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14384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14385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14386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14387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14388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14389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14390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14391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14392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14393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14394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14395</v>
      </c>
      <c r="C13951" s="2">
        <v>36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14396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14397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14398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14399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14400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14401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14402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14403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14404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14405</v>
      </c>
      <c r="C13961" s="2">
        <v>38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14406</v>
      </c>
      <c r="C13962" s="2">
        <v>38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14407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14408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14409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14410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14411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14412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14413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14414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14415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14416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14417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14418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14419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14420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14421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14422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14423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14424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14425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14426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14427</v>
      </c>
      <c r="C13983" s="2">
        <v>18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14428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14429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14430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14431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14432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14433</v>
      </c>
      <c r="C13989" s="2">
        <v>22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14434</v>
      </c>
      <c r="C13990" s="2">
        <v>32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14435</v>
      </c>
      <c r="C13991" s="2">
        <v>36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14436</v>
      </c>
      <c r="C13992" s="2">
        <v>42</v>
      </c>
      <c r="D13992" s="2" t="s">
        <v>467</v>
      </c>
      <c r="E13992" s="2"/>
      <c r="F13992" s="2"/>
      <c r="G13992" s="2"/>
      <c r="H13992" s="2"/>
    </row>
    <row r="13993" spans="2:8">
      <c r="B13993" s="2" t="s">
        <v>14437</v>
      </c>
      <c r="C13993" s="2">
        <v>44</v>
      </c>
      <c r="D13993" s="2" t="s">
        <v>467</v>
      </c>
      <c r="E13993" s="2"/>
      <c r="F13993" s="2"/>
      <c r="G13993" s="2"/>
      <c r="H13993" s="2"/>
    </row>
    <row r="13994" spans="2:8">
      <c r="B13994" s="2" t="s">
        <v>14438</v>
      </c>
      <c r="C13994" s="2">
        <v>10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14439</v>
      </c>
      <c r="C13995" s="2">
        <v>17</v>
      </c>
      <c r="D13995" s="2" t="s">
        <v>467</v>
      </c>
      <c r="E13995" s="2"/>
      <c r="F13995" s="2"/>
      <c r="G13995" s="2"/>
      <c r="H13995" s="2"/>
    </row>
    <row r="13996" spans="2:8">
      <c r="B13996" s="2" t="s">
        <v>14440</v>
      </c>
      <c r="C13996" s="2">
        <v>18</v>
      </c>
      <c r="D13996" s="2" t="s">
        <v>467</v>
      </c>
      <c r="E13996" s="2"/>
      <c r="F13996" s="2"/>
      <c r="G13996" s="2"/>
      <c r="H13996" s="2"/>
    </row>
    <row r="13997" spans="2:8">
      <c r="B13997" s="2" t="s">
        <v>14441</v>
      </c>
      <c r="C13997" s="2">
        <v>20</v>
      </c>
      <c r="D13997" s="2" t="s">
        <v>467</v>
      </c>
      <c r="E13997" s="2"/>
      <c r="F13997" s="2"/>
      <c r="G13997" s="2"/>
      <c r="H13997" s="2"/>
    </row>
    <row r="13998" spans="2:8">
      <c r="B13998" s="2" t="s">
        <v>14442</v>
      </c>
      <c r="C13998" s="2">
        <v>21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14443</v>
      </c>
      <c r="C13999" s="2">
        <v>22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14444</v>
      </c>
      <c r="C14000" s="2">
        <v>23</v>
      </c>
      <c r="D14000" s="2" t="s">
        <v>467</v>
      </c>
      <c r="E14000" s="2"/>
      <c r="F14000" s="2"/>
      <c r="G14000" s="2"/>
      <c r="H14000" s="2"/>
    </row>
    <row r="14001" spans="2:8">
      <c r="B14001" s="2" t="s">
        <v>14445</v>
      </c>
      <c r="C14001" s="2">
        <v>22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14446</v>
      </c>
      <c r="C14002" s="2">
        <v>22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14447</v>
      </c>
      <c r="C14003" s="2">
        <v>21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14448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14449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14450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14451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14452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14453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14454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14455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14456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14457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14458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14459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14460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14461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14462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14463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14464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14465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14466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14467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14468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14469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14470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14471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14472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14473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14474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14475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14476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14477</v>
      </c>
      <c r="C14033" s="2">
        <v>9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14478</v>
      </c>
      <c r="C14034" s="2">
        <v>12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14479</v>
      </c>
      <c r="C14035" s="2">
        <v>12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14480</v>
      </c>
      <c r="C14036" s="2">
        <v>13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14481</v>
      </c>
      <c r="C14037" s="2">
        <v>13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14482</v>
      </c>
      <c r="C14038" s="2">
        <v>14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14483</v>
      </c>
      <c r="C14039" s="2">
        <v>14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14484</v>
      </c>
      <c r="C14040" s="2">
        <v>14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14485</v>
      </c>
      <c r="C14041" s="2">
        <v>14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14486</v>
      </c>
      <c r="C14042" s="2">
        <v>14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14487</v>
      </c>
      <c r="C14043" s="2">
        <v>14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14488</v>
      </c>
      <c r="C14044" s="2">
        <v>14</v>
      </c>
      <c r="D14044" s="2" t="s">
        <v>467</v>
      </c>
      <c r="E14044" s="2"/>
      <c r="F14044" s="2"/>
      <c r="G14044" s="2"/>
      <c r="H14044" s="2"/>
    </row>
    <row r="14045" spans="2:8">
      <c r="B14045" s="2" t="s">
        <v>14489</v>
      </c>
      <c r="C14045" s="2">
        <v>17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14490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14491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14492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14493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14494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14495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14496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14497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14498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14499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14500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14501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14502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14503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14504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14505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14506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14507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14508</v>
      </c>
      <c r="C14064" s="2">
        <v>17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14509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14510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14511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14512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14513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14514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14515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14516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14517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14518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14519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14520</v>
      </c>
      <c r="C14076" s="2">
        <v>12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14521</v>
      </c>
      <c r="C14077" s="2">
        <v>36</v>
      </c>
      <c r="D14077" s="2" t="s">
        <v>467</v>
      </c>
      <c r="E14077" s="2"/>
      <c r="F14077" s="2"/>
      <c r="G14077" s="2"/>
      <c r="H14077" s="2"/>
    </row>
    <row r="14078" spans="2:8">
      <c r="B14078" s="2" t="s">
        <v>14522</v>
      </c>
      <c r="C14078" s="2">
        <v>37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14523</v>
      </c>
      <c r="C14079" s="2">
        <v>29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14524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14525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14526</v>
      </c>
      <c r="C14082" s="2">
        <v>21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14527</v>
      </c>
      <c r="C14083" s="2">
        <v>22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14528</v>
      </c>
      <c r="C14084" s="2">
        <v>20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14529</v>
      </c>
      <c r="C14085" s="2">
        <v>21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14530</v>
      </c>
      <c r="C14086" s="2">
        <v>21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14531</v>
      </c>
      <c r="C14087" s="2">
        <v>20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14532</v>
      </c>
      <c r="C14088" s="2">
        <v>11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14533</v>
      </c>
      <c r="C14089" s="2">
        <v>18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14534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14535</v>
      </c>
      <c r="C14091" s="2">
        <v>19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14536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14537</v>
      </c>
      <c r="C14093" s="2">
        <v>17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14538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14539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14540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14541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14542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14543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14544</v>
      </c>
      <c r="C14100" s="2">
        <v>15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14545</v>
      </c>
      <c r="C14101" s="2">
        <v>19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14546</v>
      </c>
      <c r="C14102" s="2">
        <v>21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14547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14548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14549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14550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14551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14552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14553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14554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14555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14556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14557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14558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14559</v>
      </c>
      <c r="C14115" s="2">
        <v>37</v>
      </c>
      <c r="D14115" s="2" t="s">
        <v>467</v>
      </c>
      <c r="E14115" s="2"/>
      <c r="F14115" s="2"/>
      <c r="G14115" s="2"/>
      <c r="H14115" s="2"/>
    </row>
    <row r="14116" spans="2:8">
      <c r="B14116" s="2" t="s">
        <v>14560</v>
      </c>
      <c r="C14116" s="2">
        <v>46</v>
      </c>
      <c r="D14116" s="2" t="s">
        <v>467</v>
      </c>
      <c r="E14116" s="2"/>
      <c r="F14116" s="2"/>
      <c r="G14116" s="2"/>
      <c r="H14116" s="2"/>
    </row>
    <row r="14117" spans="2:8">
      <c r="B14117" s="2" t="s">
        <v>14561</v>
      </c>
      <c r="C14117" s="2">
        <v>47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14562</v>
      </c>
      <c r="C14118" s="2">
        <v>46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14563</v>
      </c>
      <c r="C14119" s="2">
        <v>41</v>
      </c>
      <c r="D14119" s="2" t="s">
        <v>467</v>
      </c>
      <c r="E14119" s="2"/>
      <c r="F14119" s="2"/>
      <c r="G14119" s="2"/>
      <c r="H14119" s="2"/>
    </row>
    <row r="14120" spans="2:8">
      <c r="B14120" s="2" t="s">
        <v>14564</v>
      </c>
      <c r="C14120" s="2">
        <v>37</v>
      </c>
      <c r="D14120" s="2" t="s">
        <v>467</v>
      </c>
      <c r="E14120" s="2"/>
      <c r="F14120" s="2"/>
      <c r="G14120" s="2"/>
      <c r="H14120" s="2"/>
    </row>
    <row r="14121" spans="2:8">
      <c r="B14121" s="2" t="s">
        <v>14565</v>
      </c>
      <c r="C14121" s="2">
        <v>35</v>
      </c>
      <c r="D14121" s="2" t="s">
        <v>467</v>
      </c>
      <c r="E14121" s="2"/>
      <c r="F14121" s="2"/>
      <c r="G14121" s="2"/>
      <c r="H14121" s="2"/>
    </row>
    <row r="14122" spans="2:8">
      <c r="B14122" s="2" t="s">
        <v>14566</v>
      </c>
      <c r="C14122" s="2">
        <v>33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14567</v>
      </c>
      <c r="C14123" s="2">
        <v>24</v>
      </c>
      <c r="D14123" s="2" t="s">
        <v>467</v>
      </c>
      <c r="E14123" s="2"/>
      <c r="F14123" s="2"/>
      <c r="G14123" s="2"/>
      <c r="H14123" s="2"/>
    </row>
    <row r="14124" spans="2:8">
      <c r="B14124" s="2" t="s">
        <v>14568</v>
      </c>
      <c r="C14124" s="2">
        <v>26</v>
      </c>
      <c r="D14124" s="2" t="s">
        <v>467</v>
      </c>
      <c r="E14124" s="2"/>
      <c r="F14124" s="2"/>
      <c r="G14124" s="2"/>
      <c r="H14124" s="2"/>
    </row>
    <row r="14125" spans="2:8">
      <c r="B14125" s="2" t="s">
        <v>14569</v>
      </c>
      <c r="C14125" s="2">
        <v>28</v>
      </c>
      <c r="D14125" s="2" t="s">
        <v>467</v>
      </c>
      <c r="E14125" s="2"/>
      <c r="F14125" s="2"/>
      <c r="G14125" s="2"/>
      <c r="H14125" s="2"/>
    </row>
    <row r="14126" spans="2:8">
      <c r="B14126" s="2" t="s">
        <v>14570</v>
      </c>
      <c r="C14126" s="2">
        <v>29</v>
      </c>
      <c r="D14126" s="2" t="s">
        <v>467</v>
      </c>
      <c r="E14126" s="2"/>
      <c r="F14126" s="2"/>
      <c r="G14126" s="2"/>
      <c r="H14126" s="2"/>
    </row>
    <row r="14127" spans="2:8">
      <c r="B14127" s="2" t="s">
        <v>14571</v>
      </c>
      <c r="C14127" s="2">
        <v>31</v>
      </c>
      <c r="D14127" s="2" t="s">
        <v>467</v>
      </c>
      <c r="E14127" s="2"/>
      <c r="F14127" s="2"/>
      <c r="G14127" s="2"/>
      <c r="H14127" s="2"/>
    </row>
    <row r="14128" spans="2:8">
      <c r="B14128" s="2" t="s">
        <v>14572</v>
      </c>
      <c r="C14128" s="2">
        <v>31</v>
      </c>
      <c r="D14128" s="2" t="s">
        <v>467</v>
      </c>
      <c r="E14128" s="2"/>
      <c r="F14128" s="2"/>
      <c r="G14128" s="2"/>
      <c r="H14128" s="2"/>
    </row>
    <row r="14129" spans="2:8">
      <c r="B14129" s="2" t="s">
        <v>14573</v>
      </c>
      <c r="C14129" s="2">
        <v>15</v>
      </c>
      <c r="D14129" s="2" t="s">
        <v>467</v>
      </c>
      <c r="E14129" s="2"/>
      <c r="F14129" s="2"/>
      <c r="G14129" s="2"/>
      <c r="H14129" s="2"/>
    </row>
    <row r="14130" spans="2:8">
      <c r="B14130" s="2" t="s">
        <v>14574</v>
      </c>
      <c r="C14130" s="2">
        <v>20</v>
      </c>
      <c r="D14130" s="2" t="s">
        <v>467</v>
      </c>
      <c r="E14130" s="2"/>
      <c r="F14130" s="2"/>
      <c r="G14130" s="2"/>
      <c r="H14130" s="2"/>
    </row>
    <row r="14131" spans="2:8">
      <c r="B14131" s="2" t="s">
        <v>14575</v>
      </c>
      <c r="C14131" s="2">
        <v>25</v>
      </c>
      <c r="D14131" s="2" t="s">
        <v>467</v>
      </c>
      <c r="E14131" s="2"/>
      <c r="F14131" s="2"/>
      <c r="G14131" s="2"/>
      <c r="H14131" s="2"/>
    </row>
    <row r="14132" spans="2:8">
      <c r="B14132" s="2" t="s">
        <v>14576</v>
      </c>
      <c r="C14132" s="2">
        <v>24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14577</v>
      </c>
      <c r="C14133" s="2">
        <v>21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14578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14579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14580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14581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14582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14583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14584</v>
      </c>
      <c r="C14140" s="2">
        <v>13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14585</v>
      </c>
      <c r="C14141" s="2">
        <v>17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14586</v>
      </c>
      <c r="C14142" s="2">
        <v>24</v>
      </c>
      <c r="D14142" s="2" t="s">
        <v>467</v>
      </c>
      <c r="E14142" s="2"/>
      <c r="F14142" s="2"/>
      <c r="G14142" s="2"/>
      <c r="H14142" s="2"/>
    </row>
    <row r="14143" spans="2:8">
      <c r="B14143" s="2" t="s">
        <v>14587</v>
      </c>
      <c r="C14143" s="2">
        <v>31</v>
      </c>
      <c r="D14143" s="2" t="s">
        <v>467</v>
      </c>
      <c r="E14143" s="2"/>
      <c r="F14143" s="2"/>
      <c r="G14143" s="2"/>
      <c r="H14143" s="2"/>
    </row>
    <row r="14144" spans="2:8">
      <c r="B14144" s="2" t="s">
        <v>14588</v>
      </c>
      <c r="C14144" s="2">
        <v>33</v>
      </c>
      <c r="D14144" s="2" t="s">
        <v>467</v>
      </c>
      <c r="E14144" s="2"/>
      <c r="F14144" s="2"/>
      <c r="G14144" s="2"/>
      <c r="H14144" s="2"/>
    </row>
    <row r="14145" spans="2:8">
      <c r="B14145" s="2" t="s">
        <v>14589</v>
      </c>
      <c r="C14145" s="2">
        <v>33</v>
      </c>
      <c r="D14145" s="2" t="s">
        <v>467</v>
      </c>
      <c r="E14145" s="2"/>
      <c r="F14145" s="2"/>
      <c r="G14145" s="2"/>
      <c r="H14145" s="2"/>
    </row>
    <row r="14146" spans="2:8">
      <c r="B14146" s="2" t="s">
        <v>14590</v>
      </c>
      <c r="C14146" s="2">
        <v>32</v>
      </c>
      <c r="D14146" s="2" t="s">
        <v>467</v>
      </c>
      <c r="E14146" s="2"/>
      <c r="F14146" s="2"/>
      <c r="G14146" s="2"/>
      <c r="H14146" s="2"/>
    </row>
    <row r="14147" spans="2:8">
      <c r="B14147" s="2" t="s">
        <v>14591</v>
      </c>
      <c r="C14147" s="2">
        <v>30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14592</v>
      </c>
      <c r="C14148" s="2">
        <v>29</v>
      </c>
      <c r="D14148" s="2" t="s">
        <v>467</v>
      </c>
      <c r="E14148" s="2"/>
      <c r="F14148" s="2"/>
      <c r="G14148" s="2"/>
      <c r="H14148" s="2"/>
    </row>
    <row r="14149" spans="2:8">
      <c r="B14149" s="2" t="s">
        <v>14593</v>
      </c>
      <c r="C14149" s="2">
        <v>28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14594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14595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14596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14597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14598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14599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14600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14601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14602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14603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14604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14605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14606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14607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14608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14609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14610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14611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14612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14613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14614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14615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14616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14617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14618</v>
      </c>
      <c r="C14174" s="2">
        <v>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14619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14620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14621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14622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14623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14624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14625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14626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14627</v>
      </c>
      <c r="C14183" s="2">
        <v>14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14628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14629</v>
      </c>
      <c r="C14185" s="2">
        <v>27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14630</v>
      </c>
      <c r="C14186" s="2">
        <v>29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14631</v>
      </c>
      <c r="C14187" s="2">
        <v>31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14632</v>
      </c>
      <c r="C14188" s="2">
        <v>12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14633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14634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14635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14636</v>
      </c>
      <c r="C14192" s="2">
        <v>41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14637</v>
      </c>
      <c r="C14193" s="2">
        <v>42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14638</v>
      </c>
      <c r="C14194" s="2">
        <v>43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14639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14640</v>
      </c>
      <c r="C14196" s="2">
        <v>41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14641</v>
      </c>
      <c r="C14197" s="2">
        <v>20</v>
      </c>
      <c r="D14197" s="2" t="s">
        <v>467</v>
      </c>
      <c r="E14197" s="2"/>
      <c r="F14197" s="2"/>
      <c r="G14197" s="2"/>
      <c r="H14197" s="2"/>
    </row>
    <row r="14198" spans="2:8">
      <c r="B14198" s="2" t="s">
        <v>14642</v>
      </c>
      <c r="C14198" s="2">
        <v>24</v>
      </c>
      <c r="D14198" s="2" t="s">
        <v>467</v>
      </c>
      <c r="E14198" s="2"/>
      <c r="F14198" s="2"/>
      <c r="G14198" s="2"/>
      <c r="H14198" s="2"/>
    </row>
    <row r="14199" spans="2:8">
      <c r="B14199" s="2" t="s">
        <v>14643</v>
      </c>
      <c r="C14199" s="2">
        <v>27</v>
      </c>
      <c r="D14199" s="2" t="s">
        <v>467</v>
      </c>
      <c r="E14199" s="2"/>
      <c r="F14199" s="2"/>
      <c r="G14199" s="2"/>
      <c r="H14199" s="2"/>
    </row>
    <row r="14200" spans="2:8">
      <c r="B14200" s="2" t="s">
        <v>14644</v>
      </c>
      <c r="C14200" s="2">
        <v>28</v>
      </c>
      <c r="D14200" s="2" t="s">
        <v>467</v>
      </c>
      <c r="E14200" s="2"/>
      <c r="F14200" s="2"/>
      <c r="G14200" s="2"/>
      <c r="H14200" s="2"/>
    </row>
    <row r="14201" spans="2:8">
      <c r="B14201" s="2" t="s">
        <v>14645</v>
      </c>
      <c r="C14201" s="2">
        <v>27</v>
      </c>
      <c r="D14201" s="2" t="s">
        <v>467</v>
      </c>
      <c r="E14201" s="2"/>
      <c r="F14201" s="2"/>
      <c r="G14201" s="2"/>
      <c r="H14201" s="2"/>
    </row>
    <row r="14202" spans="2:8">
      <c r="B14202" s="2" t="s">
        <v>14646</v>
      </c>
      <c r="C14202" s="2">
        <v>26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14647</v>
      </c>
      <c r="C14203" s="2">
        <v>25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14648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14649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14650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14651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14652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14653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14654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14655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14656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14657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14658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14659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14660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14661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14662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14663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14664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14665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14666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14667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14668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14669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14670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14671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14672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14673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14674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14675</v>
      </c>
      <c r="C14231" s="2">
        <v>30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14676</v>
      </c>
      <c r="C14232" s="2">
        <v>34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14677</v>
      </c>
      <c r="C14233" s="2">
        <v>37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14678</v>
      </c>
      <c r="C14234" s="2">
        <v>39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14679</v>
      </c>
      <c r="C14235" s="2">
        <v>39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14680</v>
      </c>
      <c r="C14236" s="2">
        <v>37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14681</v>
      </c>
      <c r="C14237" s="2">
        <v>36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14682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14683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14684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14685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14686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14687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14688</v>
      </c>
      <c r="C14244" s="2">
        <v>20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14689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14690</v>
      </c>
      <c r="C14246" s="2">
        <v>46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14691</v>
      </c>
      <c r="C14247" s="2">
        <v>47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14692</v>
      </c>
      <c r="C14248" s="2">
        <v>46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14693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14694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14695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14696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14697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14698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14699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14700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14701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14702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14703</v>
      </c>
      <c r="C14259" s="2">
        <v>14</v>
      </c>
      <c r="D14259" s="2" t="s">
        <v>467</v>
      </c>
      <c r="E14259" s="2"/>
      <c r="F14259" s="2"/>
      <c r="G14259" s="2"/>
      <c r="H14259" s="2"/>
    </row>
    <row r="14260" spans="2:8">
      <c r="B14260" s="2" t="s">
        <v>14704</v>
      </c>
      <c r="C14260" s="2">
        <v>15</v>
      </c>
      <c r="D14260" s="2" t="s">
        <v>467</v>
      </c>
      <c r="E14260" s="2"/>
      <c r="F14260" s="2"/>
      <c r="G14260" s="2"/>
      <c r="H14260" s="2"/>
    </row>
    <row r="14261" spans="2:8">
      <c r="B14261" s="2" t="s">
        <v>14705</v>
      </c>
      <c r="C14261" s="2">
        <v>15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14706</v>
      </c>
      <c r="C14262" s="2">
        <v>17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14707</v>
      </c>
      <c r="C14263" s="2">
        <v>18</v>
      </c>
      <c r="D14263" s="2" t="s">
        <v>467</v>
      </c>
      <c r="E14263" s="2"/>
      <c r="F14263" s="2"/>
      <c r="G14263" s="2"/>
      <c r="H14263" s="2"/>
    </row>
    <row r="14264" spans="2:8">
      <c r="B14264" s="2" t="s">
        <v>14708</v>
      </c>
      <c r="C14264" s="2">
        <v>18</v>
      </c>
      <c r="D14264" s="2" t="s">
        <v>467</v>
      </c>
      <c r="E14264" s="2"/>
      <c r="F14264" s="2"/>
      <c r="G14264" s="2"/>
      <c r="H14264" s="2"/>
    </row>
    <row r="14265" spans="2:8">
      <c r="B14265" s="2" t="s">
        <v>14709</v>
      </c>
      <c r="C14265" s="2">
        <v>17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14710</v>
      </c>
      <c r="C14266" s="2">
        <v>18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14711</v>
      </c>
      <c r="C14267" s="2">
        <v>20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14712</v>
      </c>
      <c r="C14268" s="2">
        <v>21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14713</v>
      </c>
      <c r="C14269" s="2">
        <v>18</v>
      </c>
      <c r="D14269" s="2" t="s">
        <v>467</v>
      </c>
      <c r="E14269" s="2"/>
      <c r="F14269" s="2"/>
      <c r="G14269" s="2"/>
      <c r="H14269" s="2"/>
    </row>
    <row r="14270" spans="2:8">
      <c r="B14270" s="2" t="s">
        <v>14714</v>
      </c>
      <c r="C14270" s="2">
        <v>17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14715</v>
      </c>
      <c r="C14271" s="2">
        <v>16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14716</v>
      </c>
      <c r="C14272" s="2">
        <v>21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14717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14718</v>
      </c>
      <c r="C14274" s="2">
        <v>39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14719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14720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14721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14722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14723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14724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14725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14726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14727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14728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14729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14730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14731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14732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14733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14734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14735</v>
      </c>
      <c r="C14291" s="2">
        <v>12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14736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14737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14738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14739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14740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14741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14742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14743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14744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14745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14746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14747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14748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14749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14750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14751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14752</v>
      </c>
      <c r="C14308" s="2">
        <v>7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14753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14754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14755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14756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14757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14758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14759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14760</v>
      </c>
      <c r="C14316" s="2">
        <v>8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14761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14762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14763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14764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14765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14766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14767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14768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14769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14770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14771</v>
      </c>
      <c r="C14327" s="2">
        <v>40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14772</v>
      </c>
      <c r="C14328" s="2">
        <v>38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14773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14774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14775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14776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14777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14778</v>
      </c>
      <c r="C14334" s="2">
        <v>18</v>
      </c>
      <c r="D14334" s="2" t="s">
        <v>467</v>
      </c>
      <c r="E14334" s="2"/>
      <c r="F14334" s="2"/>
      <c r="G14334" s="2"/>
      <c r="H14334" s="2"/>
    </row>
    <row r="14335" spans="2:8">
      <c r="B14335" s="2" t="s">
        <v>14779</v>
      </c>
      <c r="C14335" s="2">
        <v>27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14780</v>
      </c>
      <c r="C14336" s="2">
        <v>27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14781</v>
      </c>
      <c r="C14337" s="2">
        <v>14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14782</v>
      </c>
      <c r="C14338" s="2">
        <v>7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14783</v>
      </c>
      <c r="C14339" s="2">
        <v>17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14784</v>
      </c>
      <c r="C14340" s="2">
        <v>20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14785</v>
      </c>
      <c r="C14341" s="2">
        <v>30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14786</v>
      </c>
      <c r="C14342" s="2">
        <v>28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14787</v>
      </c>
      <c r="C14343" s="2">
        <v>26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14788</v>
      </c>
      <c r="C14344" s="2">
        <v>25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14789</v>
      </c>
      <c r="C14345" s="2">
        <v>23</v>
      </c>
      <c r="D14345" s="2" t="s">
        <v>467</v>
      </c>
      <c r="E14345" s="2"/>
      <c r="F14345" s="2"/>
      <c r="G14345" s="2"/>
      <c r="H14345" s="2"/>
    </row>
    <row r="14346" spans="2:8">
      <c r="B14346" s="2" t="s">
        <v>14790</v>
      </c>
      <c r="C14346" s="2">
        <v>13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14791</v>
      </c>
      <c r="C14347" s="2">
        <v>18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14792</v>
      </c>
      <c r="C14348" s="2">
        <v>18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14793</v>
      </c>
      <c r="C14349" s="2">
        <v>17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14794</v>
      </c>
      <c r="C14350" s="2">
        <v>16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14795</v>
      </c>
      <c r="C14351" s="2">
        <v>24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14796</v>
      </c>
      <c r="C14352" s="2">
        <v>30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14797</v>
      </c>
      <c r="C14353" s="2">
        <v>35</v>
      </c>
      <c r="D14353" s="2" t="s">
        <v>467</v>
      </c>
      <c r="E14353" s="2"/>
      <c r="F14353" s="2"/>
      <c r="G14353" s="2"/>
      <c r="H14353" s="2"/>
    </row>
    <row r="14354" spans="2:8">
      <c r="B14354" s="2" t="s">
        <v>14798</v>
      </c>
      <c r="C14354" s="2">
        <v>38</v>
      </c>
      <c r="D14354" s="2" t="s">
        <v>467</v>
      </c>
      <c r="E14354" s="2"/>
      <c r="F14354" s="2"/>
      <c r="G14354" s="2"/>
      <c r="H14354" s="2"/>
    </row>
    <row r="14355" spans="2:8">
      <c r="B14355" s="2" t="s">
        <v>14799</v>
      </c>
      <c r="C14355" s="2">
        <v>38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14800</v>
      </c>
      <c r="C14356" s="2">
        <v>35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14801</v>
      </c>
      <c r="C14357" s="2">
        <v>32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14802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14803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14804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14805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14806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14807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14808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14809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14810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14811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14812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14813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14814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14815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14816</v>
      </c>
      <c r="C14372" s="2">
        <v>24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14817</v>
      </c>
      <c r="C14373" s="2">
        <v>34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14818</v>
      </c>
      <c r="C14374" s="2">
        <v>39</v>
      </c>
      <c r="D14374" s="2" t="s">
        <v>467</v>
      </c>
      <c r="E14374" s="2"/>
      <c r="F14374" s="2"/>
      <c r="G14374" s="2"/>
      <c r="H14374" s="2"/>
    </row>
    <row r="14375" spans="2:8">
      <c r="B14375" s="2" t="s">
        <v>14819</v>
      </c>
      <c r="C14375" s="2">
        <v>42</v>
      </c>
      <c r="D14375" s="2" t="s">
        <v>467</v>
      </c>
      <c r="E14375" s="2"/>
      <c r="F14375" s="2"/>
      <c r="G14375" s="2"/>
      <c r="H14375" s="2"/>
    </row>
    <row r="14376" spans="2:8">
      <c r="B14376" s="2" t="s">
        <v>14820</v>
      </c>
      <c r="C14376" s="2">
        <v>42</v>
      </c>
      <c r="D14376" s="2" t="s">
        <v>467</v>
      </c>
      <c r="E14376" s="2"/>
      <c r="F14376" s="2"/>
      <c r="G14376" s="2"/>
      <c r="H14376" s="2"/>
    </row>
    <row r="14377" spans="2:8">
      <c r="B14377" s="2" t="s">
        <v>14821</v>
      </c>
      <c r="C14377" s="2">
        <v>36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14822</v>
      </c>
      <c r="C14378" s="2">
        <v>19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14823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14824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14825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14826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14827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14828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14829</v>
      </c>
      <c r="C14385" s="2">
        <v>16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14830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14831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14832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14833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14834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14835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14836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14837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14838</v>
      </c>
      <c r="C14394" s="2">
        <v>17</v>
      </c>
      <c r="D14394" s="2" t="s">
        <v>467</v>
      </c>
      <c r="E14394" s="2"/>
      <c r="F14394" s="2"/>
      <c r="G14394" s="2"/>
      <c r="H14394" s="2"/>
    </row>
    <row r="14395" spans="2:8">
      <c r="B14395" s="2" t="s">
        <v>14839</v>
      </c>
      <c r="C14395" s="2">
        <v>18</v>
      </c>
      <c r="D14395" s="2" t="s">
        <v>467</v>
      </c>
      <c r="E14395" s="2"/>
      <c r="F14395" s="2"/>
      <c r="G14395" s="2"/>
      <c r="H14395" s="2"/>
    </row>
    <row r="14396" spans="2:8">
      <c r="B14396" s="2" t="s">
        <v>14840</v>
      </c>
      <c r="C14396" s="2">
        <v>19</v>
      </c>
      <c r="D14396" s="2" t="s">
        <v>467</v>
      </c>
      <c r="E14396" s="2"/>
      <c r="F14396" s="2"/>
      <c r="G14396" s="2"/>
      <c r="H14396" s="2"/>
    </row>
    <row r="14397" spans="2:8">
      <c r="B14397" s="2" t="s">
        <v>14841</v>
      </c>
      <c r="C14397" s="2">
        <v>20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14842</v>
      </c>
      <c r="C14398" s="2">
        <v>20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14843</v>
      </c>
      <c r="C14399" s="2">
        <v>20</v>
      </c>
      <c r="D14399" s="2" t="s">
        <v>467</v>
      </c>
      <c r="E14399" s="2"/>
      <c r="F14399" s="2"/>
      <c r="G14399" s="2"/>
      <c r="H14399" s="2"/>
    </row>
    <row r="14400" spans="2:8">
      <c r="B14400" s="2" t="s">
        <v>14844</v>
      </c>
      <c r="C14400" s="2">
        <v>20</v>
      </c>
      <c r="D14400" s="2" t="s">
        <v>467</v>
      </c>
      <c r="E14400" s="2"/>
      <c r="F14400" s="2"/>
      <c r="G14400" s="2"/>
      <c r="H14400" s="2"/>
    </row>
    <row r="14401" spans="2:8">
      <c r="B14401" s="2" t="s">
        <v>14845</v>
      </c>
      <c r="C14401" s="2">
        <v>20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14846</v>
      </c>
      <c r="C14402" s="2">
        <v>21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14847</v>
      </c>
      <c r="C14403" s="2">
        <v>20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14848</v>
      </c>
      <c r="C14404" s="2">
        <v>19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14849</v>
      </c>
      <c r="C14405" s="2">
        <v>18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14850</v>
      </c>
      <c r="C14406" s="2">
        <v>16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14851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14852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14853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14854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14855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14856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14857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14858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14859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14860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14861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14862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14863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14864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14865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14866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14867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14868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14869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14870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14871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14872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14873</v>
      </c>
      <c r="C14429" s="2">
        <v>15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14874</v>
      </c>
      <c r="C14430" s="2">
        <v>22</v>
      </c>
      <c r="D14430" s="2" t="s">
        <v>467</v>
      </c>
      <c r="E14430" s="2"/>
      <c r="F14430" s="2"/>
      <c r="G14430" s="2"/>
      <c r="H14430" s="2"/>
    </row>
    <row r="14431" spans="2:8">
      <c r="B14431" s="2" t="s">
        <v>14875</v>
      </c>
      <c r="C14431" s="2">
        <v>30</v>
      </c>
      <c r="D14431" s="2" t="s">
        <v>467</v>
      </c>
      <c r="E14431" s="2"/>
      <c r="F14431" s="2"/>
      <c r="G14431" s="2"/>
      <c r="H14431" s="2"/>
    </row>
    <row r="14432" spans="2:8">
      <c r="B14432" s="2" t="s">
        <v>14876</v>
      </c>
      <c r="C14432" s="2">
        <v>31</v>
      </c>
      <c r="D14432" s="2" t="s">
        <v>467</v>
      </c>
      <c r="E14432" s="2"/>
      <c r="F14432" s="2"/>
      <c r="G14432" s="2"/>
      <c r="H14432" s="2"/>
    </row>
    <row r="14433" spans="2:8">
      <c r="B14433" s="2" t="s">
        <v>14877</v>
      </c>
      <c r="C14433" s="2">
        <v>30</v>
      </c>
      <c r="D14433" s="2" t="s">
        <v>467</v>
      </c>
      <c r="E14433" s="2"/>
      <c r="F14433" s="2"/>
      <c r="G14433" s="2"/>
      <c r="H14433" s="2"/>
    </row>
    <row r="14434" spans="2:8">
      <c r="B14434" s="2" t="s">
        <v>14878</v>
      </c>
      <c r="C14434" s="2">
        <v>29</v>
      </c>
      <c r="D14434" s="2" t="s">
        <v>467</v>
      </c>
      <c r="E14434" s="2"/>
      <c r="F14434" s="2"/>
      <c r="G14434" s="2"/>
      <c r="H14434" s="2"/>
    </row>
    <row r="14435" spans="2:8">
      <c r="B14435" s="2" t="s">
        <v>14879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14880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14881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14882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14883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14884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14885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14886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14887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14888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14889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14890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14891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14892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14893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14894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14895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14896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14897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14898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14899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14900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14901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14902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14903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14904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14905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14906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14907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14908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14909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14910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14911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14912</v>
      </c>
      <c r="C14468" s="2">
        <v>19</v>
      </c>
      <c r="D14468" s="2" t="s">
        <v>467</v>
      </c>
      <c r="E14468" s="2"/>
      <c r="F14468" s="2"/>
      <c r="G14468" s="2"/>
      <c r="H14468" s="2"/>
    </row>
    <row r="14469" spans="2:8">
      <c r="B14469" s="2" t="s">
        <v>14913</v>
      </c>
      <c r="C14469" s="2">
        <v>23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14914</v>
      </c>
      <c r="C14470" s="2">
        <v>26</v>
      </c>
      <c r="D14470" s="2" t="s">
        <v>467</v>
      </c>
      <c r="E14470" s="2"/>
      <c r="F14470" s="2"/>
      <c r="G14470" s="2"/>
      <c r="H14470" s="2"/>
    </row>
    <row r="14471" spans="2:8">
      <c r="B14471" s="2" t="s">
        <v>14915</v>
      </c>
      <c r="C14471" s="2">
        <v>27</v>
      </c>
      <c r="D14471" s="2" t="s">
        <v>467</v>
      </c>
      <c r="E14471" s="2"/>
      <c r="F14471" s="2"/>
      <c r="G14471" s="2"/>
      <c r="H14471" s="2"/>
    </row>
    <row r="14472" spans="2:8">
      <c r="B14472" s="2" t="s">
        <v>14916</v>
      </c>
      <c r="C14472" s="2">
        <v>27</v>
      </c>
      <c r="D14472" s="2" t="s">
        <v>467</v>
      </c>
      <c r="E14472" s="2"/>
      <c r="F14472" s="2"/>
      <c r="G14472" s="2"/>
      <c r="H14472" s="2"/>
    </row>
    <row r="14473" spans="2:8">
      <c r="B14473" s="2" t="s">
        <v>14917</v>
      </c>
      <c r="C14473" s="2">
        <v>28</v>
      </c>
      <c r="D14473" s="2" t="s">
        <v>467</v>
      </c>
      <c r="E14473" s="2"/>
      <c r="F14473" s="2"/>
      <c r="G14473" s="2"/>
      <c r="H14473" s="2"/>
    </row>
    <row r="14474" spans="2:8">
      <c r="B14474" s="2" t="s">
        <v>14918</v>
      </c>
      <c r="C14474" s="2">
        <v>29</v>
      </c>
      <c r="D14474" s="2" t="s">
        <v>467</v>
      </c>
      <c r="E14474" s="2"/>
      <c r="F14474" s="2"/>
      <c r="G14474" s="2"/>
      <c r="H14474" s="2"/>
    </row>
    <row r="14475" spans="2:8">
      <c r="B14475" s="2" t="s">
        <v>14919</v>
      </c>
      <c r="C14475" s="2">
        <v>28</v>
      </c>
      <c r="D14475" s="2" t="s">
        <v>467</v>
      </c>
      <c r="E14475" s="2"/>
      <c r="F14475" s="2"/>
      <c r="G14475" s="2"/>
      <c r="H14475" s="2"/>
    </row>
    <row r="14476" spans="2:8">
      <c r="B14476" s="2" t="s">
        <v>14920</v>
      </c>
      <c r="C14476" s="2">
        <v>28</v>
      </c>
      <c r="D14476" s="2" t="s">
        <v>467</v>
      </c>
      <c r="E14476" s="2"/>
      <c r="F14476" s="2"/>
      <c r="G14476" s="2"/>
      <c r="H14476" s="2"/>
    </row>
    <row r="14477" spans="2:8">
      <c r="B14477" s="2" t="s">
        <v>14921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14922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14923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14924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14925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14926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14927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14928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14929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14930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14931</v>
      </c>
      <c r="C14487" s="2">
        <v>20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14932</v>
      </c>
      <c r="C14488" s="2">
        <v>24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14933</v>
      </c>
      <c r="C14489" s="2">
        <v>23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14934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14935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14936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14937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14938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14939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14940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14941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14942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14943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14944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14945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14946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14947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14948</v>
      </c>
      <c r="C14504" s="2">
        <v>11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14949</v>
      </c>
      <c r="C14505" s="2">
        <v>14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14950</v>
      </c>
      <c r="C14506" s="2">
        <v>16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14951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14952</v>
      </c>
      <c r="C14508" s="2">
        <v>41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14953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14954</v>
      </c>
      <c r="C14510" s="2">
        <v>43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14955</v>
      </c>
      <c r="C14511" s="2">
        <v>43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14956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14957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14958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14959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14960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14961</v>
      </c>
      <c r="C14517" s="2">
        <v>26</v>
      </c>
      <c r="D14517" s="2" t="s">
        <v>467</v>
      </c>
      <c r="E14517" s="2"/>
      <c r="F14517" s="2"/>
      <c r="G14517" s="2"/>
      <c r="H14517" s="2"/>
    </row>
    <row r="14518" spans="2:8">
      <c r="B14518" s="2" t="s">
        <v>14962</v>
      </c>
      <c r="C14518" s="2">
        <v>20</v>
      </c>
      <c r="D14518" s="2" t="s">
        <v>467</v>
      </c>
      <c r="E14518" s="2"/>
      <c r="F14518" s="2"/>
      <c r="G14518" s="2"/>
      <c r="H14518" s="2"/>
    </row>
    <row r="14519" spans="2:8">
      <c r="B14519" s="2" t="s">
        <v>14963</v>
      </c>
      <c r="C14519" s="2">
        <v>21</v>
      </c>
      <c r="D14519" s="2" t="s">
        <v>467</v>
      </c>
      <c r="E14519" s="2"/>
      <c r="F14519" s="2"/>
      <c r="G14519" s="2"/>
      <c r="H14519" s="2"/>
    </row>
    <row r="14520" spans="2:8">
      <c r="B14520" s="2" t="s">
        <v>14964</v>
      </c>
      <c r="C14520" s="2">
        <v>21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14965</v>
      </c>
      <c r="C14521" s="2">
        <v>22</v>
      </c>
      <c r="D14521" s="2" t="s">
        <v>467</v>
      </c>
      <c r="E14521" s="2"/>
      <c r="F14521" s="2"/>
      <c r="G14521" s="2"/>
      <c r="H14521" s="2"/>
    </row>
    <row r="14522" spans="2:8">
      <c r="B14522" s="2" t="s">
        <v>14966</v>
      </c>
      <c r="C14522" s="2">
        <v>23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14967</v>
      </c>
      <c r="C14523" s="2">
        <v>23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14968</v>
      </c>
      <c r="C14524" s="2">
        <v>24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14969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14970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14971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14972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14973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14974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14975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14976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14977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14978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14979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14980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14981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14982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14983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14984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14985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14986</v>
      </c>
      <c r="C14542" s="2">
        <v>20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14987</v>
      </c>
      <c r="C14543" s="2">
        <v>21</v>
      </c>
      <c r="D14543" s="2" t="s">
        <v>467</v>
      </c>
      <c r="E14543" s="2"/>
      <c r="F14543" s="2"/>
      <c r="G14543" s="2"/>
      <c r="H14543" s="2"/>
    </row>
    <row r="14544" spans="2:8">
      <c r="B14544" s="2" t="s">
        <v>14988</v>
      </c>
      <c r="C14544" s="2">
        <v>21</v>
      </c>
      <c r="D14544" s="2" t="s">
        <v>467</v>
      </c>
      <c r="E14544" s="2"/>
      <c r="F14544" s="2"/>
      <c r="G14544" s="2"/>
      <c r="H14544" s="2"/>
    </row>
    <row r="14545" spans="2:8">
      <c r="B14545" s="2" t="s">
        <v>14989</v>
      </c>
      <c r="C14545" s="2">
        <v>18</v>
      </c>
      <c r="D14545" s="2" t="s">
        <v>467</v>
      </c>
      <c r="E14545" s="2"/>
      <c r="F14545" s="2"/>
      <c r="G14545" s="2"/>
      <c r="H14545" s="2"/>
    </row>
    <row r="14546" spans="2:8">
      <c r="B14546" s="2" t="s">
        <v>14990</v>
      </c>
      <c r="C14546" s="2">
        <v>13</v>
      </c>
      <c r="D14546" s="2" t="s">
        <v>467</v>
      </c>
      <c r="E14546" s="2"/>
      <c r="F14546" s="2"/>
      <c r="G14546" s="2"/>
      <c r="H14546" s="2"/>
    </row>
    <row r="14547" spans="2:8">
      <c r="B14547" s="2" t="s">
        <v>14991</v>
      </c>
      <c r="C14547" s="2">
        <v>20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14992</v>
      </c>
      <c r="C14548" s="2">
        <v>22</v>
      </c>
      <c r="D14548" s="2" t="s">
        <v>467</v>
      </c>
      <c r="E14548" s="2"/>
      <c r="F14548" s="2"/>
      <c r="G14548" s="2"/>
      <c r="H14548" s="2"/>
    </row>
    <row r="14549" spans="2:8">
      <c r="B14549" s="2" t="s">
        <v>14993</v>
      </c>
      <c r="C14549" s="2">
        <v>22</v>
      </c>
      <c r="D14549" s="2" t="s">
        <v>467</v>
      </c>
      <c r="E14549" s="2"/>
      <c r="F14549" s="2"/>
      <c r="G14549" s="2"/>
      <c r="H14549" s="2"/>
    </row>
    <row r="14550" spans="2:8">
      <c r="B14550" s="2" t="s">
        <v>14994</v>
      </c>
      <c r="C14550" s="2">
        <v>30</v>
      </c>
      <c r="D14550" s="2" t="s">
        <v>467</v>
      </c>
      <c r="E14550" s="2"/>
      <c r="F14550" s="2"/>
      <c r="G14550" s="2"/>
      <c r="H14550" s="2"/>
    </row>
    <row r="14551" spans="2:8">
      <c r="B14551" s="2" t="s">
        <v>14995</v>
      </c>
      <c r="C14551" s="2">
        <v>38</v>
      </c>
      <c r="D14551" s="2" t="s">
        <v>467</v>
      </c>
      <c r="E14551" s="2"/>
      <c r="F14551" s="2"/>
      <c r="G14551" s="2"/>
      <c r="H14551" s="2"/>
    </row>
    <row r="14552" spans="2:8">
      <c r="B14552" s="2" t="s">
        <v>14996</v>
      </c>
      <c r="C14552" s="2">
        <v>38</v>
      </c>
      <c r="D14552" s="2" t="s">
        <v>467</v>
      </c>
      <c r="E14552" s="2"/>
      <c r="F14552" s="2"/>
      <c r="G14552" s="2"/>
      <c r="H14552" s="2"/>
    </row>
    <row r="14553" spans="2:8">
      <c r="B14553" s="2" t="s">
        <v>14997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14998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14999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15000</v>
      </c>
      <c r="C14556" s="2">
        <v>43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15001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15002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15003</v>
      </c>
      <c r="C14559" s="2">
        <v>11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15004</v>
      </c>
      <c r="C14560" s="2">
        <v>20</v>
      </c>
      <c r="D14560" s="2" t="s">
        <v>467</v>
      </c>
      <c r="E14560" s="2"/>
      <c r="F14560" s="2"/>
      <c r="G14560" s="2"/>
      <c r="H14560" s="2"/>
    </row>
    <row r="14561" spans="2:8">
      <c r="B14561" s="2" t="s">
        <v>15005</v>
      </c>
      <c r="C14561" s="2">
        <v>26</v>
      </c>
      <c r="D14561" s="2" t="s">
        <v>467</v>
      </c>
      <c r="E14561" s="2"/>
      <c r="F14561" s="2"/>
      <c r="G14561" s="2"/>
      <c r="H14561" s="2"/>
    </row>
    <row r="14562" spans="2:8">
      <c r="B14562" s="2" t="s">
        <v>15006</v>
      </c>
      <c r="C14562" s="2">
        <v>34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15007</v>
      </c>
      <c r="C14563" s="2">
        <v>36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15008</v>
      </c>
      <c r="C14564" s="2">
        <v>36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15009</v>
      </c>
      <c r="C14565" s="2">
        <v>8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15010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15011</v>
      </c>
      <c r="C14567" s="2">
        <v>56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15012</v>
      </c>
      <c r="C14568" s="2">
        <v>50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15013</v>
      </c>
      <c r="C14569" s="2">
        <v>44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15014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15015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15016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15017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15018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15019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15020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15021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15022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15023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15024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15025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15026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15027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15028</v>
      </c>
      <c r="C14584" s="2">
        <v>16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15029</v>
      </c>
      <c r="C14585" s="2">
        <v>12</v>
      </c>
      <c r="D14585" s="2" t="s">
        <v>467</v>
      </c>
      <c r="E14585" s="2"/>
      <c r="F14585" s="2"/>
      <c r="G14585" s="2"/>
      <c r="H14585" s="2"/>
    </row>
    <row r="14586" spans="2:8">
      <c r="B14586" s="2" t="s">
        <v>15030</v>
      </c>
      <c r="C14586" s="2">
        <v>17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15031</v>
      </c>
      <c r="C14587" s="2">
        <v>19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15032</v>
      </c>
      <c r="C14588" s="2">
        <v>22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15033</v>
      </c>
      <c r="C14589" s="2">
        <v>25</v>
      </c>
      <c r="D14589" s="2" t="s">
        <v>467</v>
      </c>
      <c r="E14589" s="2"/>
      <c r="F14589" s="2"/>
      <c r="G14589" s="2"/>
      <c r="H14589" s="2"/>
    </row>
    <row r="14590" spans="2:8">
      <c r="B14590" s="2" t="s">
        <v>15034</v>
      </c>
      <c r="C14590" s="2">
        <v>27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15035</v>
      </c>
      <c r="C14591" s="2">
        <v>28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15036</v>
      </c>
      <c r="C14592" s="2">
        <v>26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15037</v>
      </c>
      <c r="C14593" s="2">
        <v>26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15038</v>
      </c>
      <c r="C14594" s="2">
        <v>14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15039</v>
      </c>
      <c r="C14595" s="2">
        <v>17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15040</v>
      </c>
      <c r="C14596" s="2">
        <v>19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15041</v>
      </c>
      <c r="C14597" s="2">
        <v>20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15042</v>
      </c>
      <c r="C14598" s="2">
        <v>19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15043</v>
      </c>
      <c r="C14599" s="2">
        <v>16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15044</v>
      </c>
      <c r="C14600" s="2">
        <v>14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15045</v>
      </c>
      <c r="C14601" s="2">
        <v>21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15046</v>
      </c>
      <c r="C14602" s="2">
        <v>28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15047</v>
      </c>
      <c r="C14603" s="2">
        <v>33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15048</v>
      </c>
      <c r="C14604" s="2">
        <v>34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15049</v>
      </c>
      <c r="C14605" s="2">
        <v>35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15050</v>
      </c>
      <c r="C14606" s="2">
        <v>34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15051</v>
      </c>
      <c r="C14607" s="2">
        <v>35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15052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15053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15054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15055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15056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15057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15058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15059</v>
      </c>
      <c r="C14615" s="2">
        <v>36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15060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15061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15062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15063</v>
      </c>
      <c r="C14619" s="2">
        <v>15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15064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15065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15066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15067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15068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15069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15070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15071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15072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15073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15074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15075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15076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15077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15078</v>
      </c>
      <c r="C14634" s="2">
        <v>42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15079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15080</v>
      </c>
      <c r="C14636" s="2">
        <v>27</v>
      </c>
      <c r="D14636" s="2" t="s">
        <v>467</v>
      </c>
      <c r="E14636" s="2"/>
      <c r="F14636" s="2"/>
      <c r="G14636" s="2"/>
      <c r="H14636" s="2"/>
    </row>
    <row r="14637" spans="2:8">
      <c r="B14637" s="2" t="s">
        <v>15081</v>
      </c>
      <c r="C14637" s="2">
        <v>26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15082</v>
      </c>
      <c r="C14638" s="2">
        <v>24</v>
      </c>
      <c r="D14638" s="2" t="s">
        <v>467</v>
      </c>
      <c r="E14638" s="2"/>
      <c r="F14638" s="2"/>
      <c r="G14638" s="2"/>
      <c r="H14638" s="2"/>
    </row>
    <row r="14639" spans="2:8">
      <c r="B14639" s="2" t="s">
        <v>15083</v>
      </c>
      <c r="C14639" s="2">
        <v>23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15084</v>
      </c>
      <c r="C14640" s="2">
        <v>23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15085</v>
      </c>
      <c r="C14641" s="2">
        <v>22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15086</v>
      </c>
      <c r="C14642" s="2">
        <v>13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15087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15088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15089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15090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15091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15092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15093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15094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15095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15096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15097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15098</v>
      </c>
      <c r="C14654" s="2">
        <v>27</v>
      </c>
      <c r="D14654" s="2" t="s">
        <v>467</v>
      </c>
      <c r="E14654" s="2"/>
      <c r="F14654" s="2"/>
      <c r="G14654" s="2"/>
      <c r="H14654" s="2"/>
    </row>
    <row r="14655" spans="2:8">
      <c r="B14655" s="2" t="s">
        <v>15099</v>
      </c>
      <c r="C14655" s="2">
        <v>31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15100</v>
      </c>
      <c r="C14656" s="2">
        <v>37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15101</v>
      </c>
      <c r="C14657" s="2">
        <v>40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15102</v>
      </c>
      <c r="C14658" s="2">
        <v>40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15103</v>
      </c>
      <c r="C14659" s="2">
        <v>40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15104</v>
      </c>
      <c r="C14660" s="2">
        <v>37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15105</v>
      </c>
      <c r="C14661" s="2">
        <v>18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15106</v>
      </c>
      <c r="C14662" s="2">
        <v>25</v>
      </c>
      <c r="D14662" s="2" t="s">
        <v>467</v>
      </c>
      <c r="E14662" s="2"/>
      <c r="F14662" s="2"/>
      <c r="G14662" s="2"/>
      <c r="H14662" s="2"/>
    </row>
    <row r="14663" spans="2:8">
      <c r="B14663" s="2" t="s">
        <v>15107</v>
      </c>
      <c r="C14663" s="2">
        <v>28</v>
      </c>
      <c r="D14663" s="2" t="s">
        <v>467</v>
      </c>
      <c r="E14663" s="2"/>
      <c r="F14663" s="2"/>
      <c r="G14663" s="2"/>
      <c r="H14663" s="2"/>
    </row>
    <row r="14664" spans="2:8">
      <c r="B14664" s="2" t="s">
        <v>15108</v>
      </c>
      <c r="C14664" s="2">
        <v>30</v>
      </c>
      <c r="D14664" s="2" t="s">
        <v>467</v>
      </c>
      <c r="E14664" s="2"/>
      <c r="F14664" s="2"/>
      <c r="G14664" s="2"/>
      <c r="H14664" s="2"/>
    </row>
    <row r="14665" spans="2:8">
      <c r="B14665" s="2" t="s">
        <v>15109</v>
      </c>
      <c r="C14665" s="2">
        <v>29</v>
      </c>
      <c r="D14665" s="2" t="s">
        <v>467</v>
      </c>
      <c r="E14665" s="2"/>
      <c r="F14665" s="2"/>
      <c r="G14665" s="2"/>
      <c r="H14665" s="2"/>
    </row>
    <row r="14666" spans="2:8">
      <c r="B14666" s="2" t="s">
        <v>15110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15111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15112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15113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15114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15115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15116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15117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15118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15119</v>
      </c>
      <c r="C14675" s="2">
        <v>30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15120</v>
      </c>
      <c r="C14676" s="2">
        <v>31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15121</v>
      </c>
      <c r="C14677" s="2">
        <v>33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15122</v>
      </c>
      <c r="C14678" s="2">
        <v>35</v>
      </c>
      <c r="D14678" s="2" t="s">
        <v>467</v>
      </c>
      <c r="E14678" s="2"/>
      <c r="F14678" s="2"/>
      <c r="G14678" s="2"/>
      <c r="H14678" s="2"/>
    </row>
    <row r="14679" spans="2:8">
      <c r="B14679" s="2" t="s">
        <v>15123</v>
      </c>
      <c r="C14679" s="2">
        <v>35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15124</v>
      </c>
      <c r="C14680" s="2">
        <v>36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15125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15126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15127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15128</v>
      </c>
      <c r="C14684" s="2">
        <v>19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15129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15130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15131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15132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15133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15134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15135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15136</v>
      </c>
      <c r="C14692" s="2">
        <v>19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15137</v>
      </c>
      <c r="C14693" s="2">
        <v>12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15138</v>
      </c>
      <c r="C14694" s="2">
        <v>14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15139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15140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15141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15142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15143</v>
      </c>
      <c r="C14699" s="2">
        <v>15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15144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15145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15146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15147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15148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15149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15150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15151</v>
      </c>
      <c r="C14707" s="2">
        <v>13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15152</v>
      </c>
      <c r="C14708" s="2">
        <v>33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15153</v>
      </c>
      <c r="C14709" s="2">
        <v>34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15154</v>
      </c>
      <c r="C14710" s="2">
        <v>35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15155</v>
      </c>
      <c r="C14711" s="2">
        <v>35</v>
      </c>
      <c r="D14711" s="2" t="s">
        <v>467</v>
      </c>
      <c r="E14711" s="2"/>
      <c r="F14711" s="2"/>
      <c r="G14711" s="2"/>
      <c r="H14711" s="2"/>
    </row>
    <row r="14712" spans="2:8">
      <c r="B14712" s="2" t="s">
        <v>15156</v>
      </c>
      <c r="C14712" s="2">
        <v>34</v>
      </c>
      <c r="D14712" s="2" t="s">
        <v>467</v>
      </c>
      <c r="E14712" s="2"/>
      <c r="F14712" s="2"/>
      <c r="G14712" s="2"/>
      <c r="H14712" s="2"/>
    </row>
    <row r="14713" spans="2:8">
      <c r="B14713" s="2" t="s">
        <v>15157</v>
      </c>
      <c r="C14713" s="2">
        <v>34</v>
      </c>
      <c r="D14713" s="2" t="s">
        <v>467</v>
      </c>
      <c r="E14713" s="2"/>
      <c r="F14713" s="2"/>
      <c r="G14713" s="2"/>
      <c r="H14713" s="2"/>
    </row>
    <row r="14714" spans="2:8">
      <c r="B14714" s="2" t="s">
        <v>15158</v>
      </c>
      <c r="C14714" s="2">
        <v>25</v>
      </c>
      <c r="D14714" s="2" t="s">
        <v>467</v>
      </c>
      <c r="E14714" s="2"/>
      <c r="F14714" s="2"/>
      <c r="G14714" s="2"/>
      <c r="H14714" s="2"/>
    </row>
    <row r="14715" spans="2:8">
      <c r="B14715" s="2" t="s">
        <v>15159</v>
      </c>
      <c r="C14715" s="2">
        <v>29</v>
      </c>
      <c r="D14715" s="2" t="s">
        <v>467</v>
      </c>
      <c r="E14715" s="2"/>
      <c r="F14715" s="2"/>
      <c r="G14715" s="2"/>
      <c r="H14715" s="2"/>
    </row>
    <row r="14716" spans="2:8">
      <c r="B14716" s="2" t="s">
        <v>15160</v>
      </c>
      <c r="C14716" s="2">
        <v>31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15161</v>
      </c>
      <c r="C14717" s="2">
        <v>31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15162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15163</v>
      </c>
      <c r="C14719" s="2">
        <v>22</v>
      </c>
      <c r="D14719" s="2" t="s">
        <v>467</v>
      </c>
      <c r="E14719" s="2"/>
      <c r="F14719" s="2"/>
      <c r="G14719" s="2"/>
      <c r="H14719" s="2"/>
    </row>
    <row r="14720" spans="2:8">
      <c r="B14720" s="2" t="s">
        <v>15164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15165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15166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15167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15168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15169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15170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15171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15172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15173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15174</v>
      </c>
      <c r="C14730" s="2">
        <v>11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15175</v>
      </c>
      <c r="C14731" s="2">
        <v>14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15176</v>
      </c>
      <c r="C14732" s="2">
        <v>20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15177</v>
      </c>
      <c r="C14733" s="2">
        <v>26</v>
      </c>
      <c r="D14733" s="2" t="s">
        <v>467</v>
      </c>
      <c r="E14733" s="2"/>
      <c r="F14733" s="2"/>
      <c r="G14733" s="2"/>
      <c r="H14733" s="2"/>
    </row>
    <row r="14734" spans="2:8">
      <c r="B14734" s="2" t="s">
        <v>15178</v>
      </c>
      <c r="C14734" s="2">
        <v>30</v>
      </c>
      <c r="D14734" s="2" t="s">
        <v>467</v>
      </c>
      <c r="E14734" s="2"/>
      <c r="F14734" s="2"/>
      <c r="G14734" s="2"/>
      <c r="H14734" s="2"/>
    </row>
    <row r="14735" spans="2:8">
      <c r="B14735" s="2" t="s">
        <v>15179</v>
      </c>
      <c r="C14735" s="2">
        <v>31</v>
      </c>
      <c r="D14735" s="2" t="s">
        <v>467</v>
      </c>
      <c r="E14735" s="2"/>
      <c r="F14735" s="2"/>
      <c r="G14735" s="2"/>
      <c r="H14735" s="2"/>
    </row>
    <row r="14736" spans="2:8">
      <c r="B14736" s="2" t="s">
        <v>15180</v>
      </c>
      <c r="C14736" s="2">
        <v>31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15181</v>
      </c>
      <c r="C14737" s="2">
        <v>31</v>
      </c>
      <c r="D14737" s="2" t="s">
        <v>467</v>
      </c>
      <c r="E14737" s="2"/>
      <c r="F14737" s="2"/>
      <c r="G14737" s="2"/>
      <c r="H14737" s="2"/>
    </row>
    <row r="14738" spans="2:8">
      <c r="B14738" s="2" t="s">
        <v>15182</v>
      </c>
      <c r="C14738" s="2">
        <v>27</v>
      </c>
      <c r="D14738" s="2" t="s">
        <v>467</v>
      </c>
      <c r="E14738" s="2"/>
      <c r="F14738" s="2"/>
      <c r="G14738" s="2"/>
      <c r="H14738" s="2"/>
    </row>
    <row r="14739" spans="2:8">
      <c r="B14739" s="2" t="s">
        <v>15183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15184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15185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15186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15187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15188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15189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15190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15191</v>
      </c>
      <c r="C14747" s="2">
        <v>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15192</v>
      </c>
      <c r="C14748" s="2">
        <v>10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15193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15194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15195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15196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15197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15198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15199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15200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15201</v>
      </c>
      <c r="C14757" s="2">
        <v>15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15202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15203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15204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15205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15206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15207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15208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15209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15210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15211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15212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15213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15214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15215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15216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15217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15218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15219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15220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15221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15222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15223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15224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15225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15226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15227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15228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15229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15230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15231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15232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15233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15234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15235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15236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15237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15238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15239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15240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15241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15242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15243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15244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15245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15246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15247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15248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15249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15250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15251</v>
      </c>
      <c r="C14807" s="2">
        <v>9</v>
      </c>
      <c r="D14807" s="2" t="s">
        <v>467</v>
      </c>
      <c r="E14807" s="2"/>
      <c r="F14807" s="2"/>
      <c r="G14807" s="2"/>
      <c r="H14807" s="2"/>
    </row>
    <row r="14808" spans="2:8">
      <c r="B14808" s="2" t="s">
        <v>15252</v>
      </c>
      <c r="C14808" s="2">
        <v>40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15253</v>
      </c>
      <c r="C14809" s="2">
        <v>37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15254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15255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15256</v>
      </c>
      <c r="C14812" s="2">
        <v>16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15257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15258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15259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15260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15261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15262</v>
      </c>
      <c r="C14818" s="2">
        <v>16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15263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15264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15265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15266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15267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15268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15269</v>
      </c>
      <c r="C14825" s="2">
        <v>15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15270</v>
      </c>
      <c r="C14826" s="2">
        <v>14</v>
      </c>
      <c r="D14826" s="2" t="s">
        <v>467</v>
      </c>
      <c r="E14826" s="2"/>
      <c r="F14826" s="2"/>
      <c r="G14826" s="2"/>
      <c r="H14826" s="2"/>
    </row>
    <row r="14827" spans="2:8">
      <c r="B14827" s="2" t="s">
        <v>15271</v>
      </c>
      <c r="C14827" s="2">
        <v>17</v>
      </c>
      <c r="D14827" s="2" t="s">
        <v>467</v>
      </c>
      <c r="E14827" s="2"/>
      <c r="F14827" s="2"/>
      <c r="G14827" s="2"/>
      <c r="H14827" s="2"/>
    </row>
    <row r="14828" spans="2:8">
      <c r="B14828" s="2" t="s">
        <v>15272</v>
      </c>
      <c r="C14828" s="2">
        <v>15</v>
      </c>
      <c r="D14828" s="2" t="s">
        <v>467</v>
      </c>
      <c r="E14828" s="2"/>
      <c r="F14828" s="2"/>
      <c r="G14828" s="2"/>
      <c r="H14828" s="2"/>
    </row>
    <row r="14829" spans="2:8">
      <c r="B14829" s="2" t="s">
        <v>15273</v>
      </c>
      <c r="C14829" s="2">
        <v>17</v>
      </c>
      <c r="D14829" s="2" t="s">
        <v>467</v>
      </c>
      <c r="E14829" s="2"/>
      <c r="F14829" s="2"/>
      <c r="G14829" s="2"/>
      <c r="H14829" s="2"/>
    </row>
    <row r="14830" spans="2:8">
      <c r="B14830" s="2" t="s">
        <v>15274</v>
      </c>
      <c r="C14830" s="2">
        <v>24</v>
      </c>
      <c r="D14830" s="2" t="s">
        <v>467</v>
      </c>
      <c r="E14830" s="2"/>
      <c r="F14830" s="2"/>
      <c r="G14830" s="2"/>
      <c r="H14830" s="2"/>
    </row>
    <row r="14831" spans="2:8">
      <c r="B14831" s="2" t="s">
        <v>15275</v>
      </c>
      <c r="C14831" s="2">
        <v>25</v>
      </c>
      <c r="D14831" s="2" t="s">
        <v>467</v>
      </c>
      <c r="E14831" s="2"/>
      <c r="F14831" s="2"/>
      <c r="G14831" s="2"/>
      <c r="H14831" s="2"/>
    </row>
    <row r="14832" spans="2:8">
      <c r="B14832" s="2" t="s">
        <v>15276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15277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15278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15279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15280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15281</v>
      </c>
      <c r="C14837" s="2">
        <v>15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15282</v>
      </c>
      <c r="C14838" s="2">
        <v>13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15283</v>
      </c>
      <c r="C14839" s="2">
        <v>11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15284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15285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15286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15287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15288</v>
      </c>
      <c r="C14844" s="2">
        <v>15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15289</v>
      </c>
      <c r="C14845" s="2">
        <v>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15290</v>
      </c>
      <c r="C14846" s="2">
        <v>18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15291</v>
      </c>
      <c r="C14847" s="2">
        <v>25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15292</v>
      </c>
      <c r="C14848" s="2">
        <v>28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15293</v>
      </c>
      <c r="C14849" s="2">
        <v>31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15294</v>
      </c>
      <c r="C14850" s="2">
        <v>32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15295</v>
      </c>
      <c r="C14851" s="2">
        <v>33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15296</v>
      </c>
      <c r="C14852" s="2">
        <v>31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15297</v>
      </c>
      <c r="C14853" s="2">
        <v>20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15298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15299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15300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15301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15302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15303</v>
      </c>
      <c r="C14859" s="2">
        <v>17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15304</v>
      </c>
      <c r="C14860" s="2">
        <v>10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15305</v>
      </c>
      <c r="C14861" s="2">
        <v>10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15306</v>
      </c>
      <c r="C14862" s="2">
        <v>10</v>
      </c>
      <c r="D14862" s="2" t="s">
        <v>467</v>
      </c>
      <c r="E14862" s="2"/>
      <c r="F14862" s="2"/>
      <c r="G14862" s="2"/>
      <c r="H14862" s="2"/>
    </row>
    <row r="14863" spans="2:8">
      <c r="B14863" s="2" t="s">
        <v>15307</v>
      </c>
      <c r="C14863" s="2">
        <v>7</v>
      </c>
      <c r="D14863" s="2" t="s">
        <v>467</v>
      </c>
      <c r="E14863" s="2"/>
      <c r="F14863" s="2"/>
      <c r="G14863" s="2"/>
      <c r="H14863" s="2"/>
    </row>
    <row r="14864" spans="2:8">
      <c r="B14864" s="2" t="s">
        <v>15308</v>
      </c>
      <c r="C14864" s="2">
        <v>13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15309</v>
      </c>
      <c r="C14865" s="2">
        <v>21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15310</v>
      </c>
      <c r="C14866" s="2">
        <v>28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15311</v>
      </c>
      <c r="C14867" s="2">
        <v>31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15312</v>
      </c>
      <c r="C14868" s="2">
        <v>37</v>
      </c>
      <c r="D14868" s="2" t="s">
        <v>467</v>
      </c>
      <c r="E14868" s="2"/>
      <c r="F14868" s="2"/>
      <c r="G14868" s="2"/>
      <c r="H14868" s="2"/>
    </row>
    <row r="14869" spans="2:8">
      <c r="B14869" s="2" t="s">
        <v>15313</v>
      </c>
      <c r="C14869" s="2">
        <v>38</v>
      </c>
      <c r="D14869" s="2" t="s">
        <v>467</v>
      </c>
      <c r="E14869" s="2"/>
      <c r="F14869" s="2"/>
      <c r="G14869" s="2"/>
      <c r="H14869" s="2"/>
    </row>
    <row r="14870" spans="2:8">
      <c r="B14870" s="2" t="s">
        <v>15314</v>
      </c>
      <c r="C14870" s="2">
        <v>34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15315</v>
      </c>
      <c r="C14871" s="2">
        <v>29</v>
      </c>
      <c r="D14871" s="2" t="s">
        <v>467</v>
      </c>
      <c r="E14871" s="2"/>
      <c r="F14871" s="2"/>
      <c r="G14871" s="2"/>
      <c r="H14871" s="2"/>
    </row>
    <row r="14872" spans="2:8">
      <c r="B14872" s="2" t="s">
        <v>15316</v>
      </c>
      <c r="C14872" s="2">
        <v>21</v>
      </c>
      <c r="D14872" s="2" t="s">
        <v>467</v>
      </c>
      <c r="E14872" s="2"/>
      <c r="F14872" s="2"/>
      <c r="G14872" s="2"/>
      <c r="H14872" s="2"/>
    </row>
    <row r="14873" spans="2:8">
      <c r="B14873" s="2" t="s">
        <v>15317</v>
      </c>
      <c r="C14873" s="2">
        <v>17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15318</v>
      </c>
      <c r="C14874" s="2">
        <v>26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15319</v>
      </c>
      <c r="C14875" s="2">
        <v>28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15320</v>
      </c>
      <c r="C14876" s="2">
        <v>31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15321</v>
      </c>
      <c r="C14877" s="2">
        <v>31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15322</v>
      </c>
      <c r="C14878" s="2">
        <v>30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15323</v>
      </c>
      <c r="C14879" s="2">
        <v>23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15324</v>
      </c>
      <c r="C14880" s="2">
        <v>21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15325</v>
      </c>
      <c r="C14881" s="2">
        <v>17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15326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15327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15328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15329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15330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15331</v>
      </c>
      <c r="C14887" s="2">
        <v>32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15332</v>
      </c>
      <c r="C14888" s="2">
        <v>34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15333</v>
      </c>
      <c r="C14889" s="2">
        <v>35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15334</v>
      </c>
      <c r="C14890" s="2">
        <v>35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15335</v>
      </c>
      <c r="C14891" s="2">
        <v>35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15336</v>
      </c>
      <c r="C14892" s="2">
        <v>33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15337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15338</v>
      </c>
      <c r="C14894" s="2">
        <v>19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15339</v>
      </c>
      <c r="C14895" s="2">
        <v>14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15340</v>
      </c>
      <c r="C14896" s="2">
        <v>10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15341</v>
      </c>
      <c r="C14897" s="2">
        <v>17</v>
      </c>
      <c r="D14897" s="2" t="s">
        <v>467</v>
      </c>
      <c r="E14897" s="2"/>
      <c r="F14897" s="2"/>
      <c r="G14897" s="2"/>
      <c r="H14897" s="2"/>
    </row>
    <row r="14898" spans="2:8">
      <c r="B14898" s="2" t="s">
        <v>15342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15343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15344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15345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15346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15347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15348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15349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15350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15351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15352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15353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15354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15355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15356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15357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15358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15359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15360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15361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15362</v>
      </c>
      <c r="C14918" s="2">
        <v>16</v>
      </c>
      <c r="D14918" s="2" t="s">
        <v>467</v>
      </c>
      <c r="E14918" s="2"/>
      <c r="F14918" s="2"/>
      <c r="G14918" s="2"/>
      <c r="H14918" s="2"/>
    </row>
    <row r="14919" spans="2:8">
      <c r="B14919" s="2" t="s">
        <v>15363</v>
      </c>
      <c r="C14919" s="2">
        <v>15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15364</v>
      </c>
      <c r="C14920" s="2">
        <v>19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15365</v>
      </c>
      <c r="C14921" s="2">
        <v>21</v>
      </c>
      <c r="D14921" s="2" t="s">
        <v>467</v>
      </c>
      <c r="E14921" s="2"/>
      <c r="F14921" s="2"/>
      <c r="G14921" s="2"/>
      <c r="H14921" s="2"/>
    </row>
    <row r="14922" spans="2:8">
      <c r="B14922" s="2" t="s">
        <v>15366</v>
      </c>
      <c r="C14922" s="2">
        <v>23</v>
      </c>
      <c r="D14922" s="2" t="s">
        <v>467</v>
      </c>
      <c r="E14922" s="2"/>
      <c r="F14922" s="2"/>
      <c r="G14922" s="2"/>
      <c r="H14922" s="2"/>
    </row>
    <row r="14923" spans="2:8">
      <c r="B14923" s="2" t="s">
        <v>15367</v>
      </c>
      <c r="C14923" s="2">
        <v>24</v>
      </c>
      <c r="D14923" s="2" t="s">
        <v>467</v>
      </c>
      <c r="E14923" s="2"/>
      <c r="F14923" s="2"/>
      <c r="G14923" s="2"/>
      <c r="H14923" s="2"/>
    </row>
    <row r="14924" spans="2:8">
      <c r="B14924" s="2" t="s">
        <v>15368</v>
      </c>
      <c r="C14924" s="2">
        <v>24</v>
      </c>
      <c r="D14924" s="2" t="s">
        <v>467</v>
      </c>
      <c r="E14924" s="2"/>
      <c r="F14924" s="2"/>
      <c r="G14924" s="2"/>
      <c r="H14924" s="2"/>
    </row>
    <row r="14925" spans="2:8">
      <c r="B14925" s="2" t="s">
        <v>15369</v>
      </c>
      <c r="C14925" s="2">
        <v>22</v>
      </c>
      <c r="D14925" s="2" t="s">
        <v>467</v>
      </c>
      <c r="E14925" s="2"/>
      <c r="F14925" s="2"/>
      <c r="G14925" s="2"/>
      <c r="H14925" s="2"/>
    </row>
    <row r="14926" spans="2:8">
      <c r="B14926" s="2" t="s">
        <v>15370</v>
      </c>
      <c r="C14926" s="2">
        <v>21</v>
      </c>
      <c r="D14926" s="2" t="s">
        <v>467</v>
      </c>
      <c r="E14926" s="2"/>
      <c r="F14926" s="2"/>
      <c r="G14926" s="2"/>
      <c r="H14926" s="2"/>
    </row>
    <row r="14927" spans="2:8">
      <c r="B14927" s="2" t="s">
        <v>15371</v>
      </c>
      <c r="C14927" s="2">
        <v>21</v>
      </c>
      <c r="D14927" s="2" t="s">
        <v>467</v>
      </c>
      <c r="E14927" s="2"/>
      <c r="F14927" s="2"/>
      <c r="G14927" s="2"/>
      <c r="H14927" s="2"/>
    </row>
    <row r="14928" spans="2:8">
      <c r="B14928" s="2" t="s">
        <v>15372</v>
      </c>
      <c r="C14928" s="2">
        <v>17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15373</v>
      </c>
      <c r="C14929" s="2">
        <v>24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15374</v>
      </c>
      <c r="C14930" s="2">
        <v>32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15375</v>
      </c>
      <c r="C14931" s="2">
        <v>14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15376</v>
      </c>
      <c r="C14932" s="2">
        <v>41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15377</v>
      </c>
      <c r="C14933" s="2">
        <v>39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15378</v>
      </c>
      <c r="C14934" s="2">
        <v>36</v>
      </c>
      <c r="D14934" s="2" t="s">
        <v>467</v>
      </c>
      <c r="E14934" s="2"/>
      <c r="F14934" s="2"/>
      <c r="G14934" s="2"/>
      <c r="H14934" s="2"/>
    </row>
    <row r="14935" spans="2:8">
      <c r="B14935" s="2" t="s">
        <v>15379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15380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15381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15382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15383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15384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15385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15386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15387</v>
      </c>
      <c r="C14943" s="2">
        <v>28</v>
      </c>
      <c r="D14943" s="2" t="s">
        <v>467</v>
      </c>
      <c r="E14943" s="2"/>
      <c r="F14943" s="2"/>
      <c r="G14943" s="2"/>
      <c r="H14943" s="2"/>
    </row>
    <row r="14944" spans="2:8">
      <c r="B14944" s="2" t="s">
        <v>15388</v>
      </c>
      <c r="C14944" s="2">
        <v>30</v>
      </c>
      <c r="D14944" s="2" t="s">
        <v>467</v>
      </c>
      <c r="E14944" s="2"/>
      <c r="F14944" s="2"/>
      <c r="G14944" s="2"/>
      <c r="H14944" s="2"/>
    </row>
    <row r="14945" spans="2:8">
      <c r="B14945" s="2" t="s">
        <v>15389</v>
      </c>
      <c r="C14945" s="2">
        <v>30</v>
      </c>
      <c r="D14945" s="2" t="s">
        <v>467</v>
      </c>
      <c r="E14945" s="2"/>
      <c r="F14945" s="2"/>
      <c r="G14945" s="2"/>
      <c r="H14945" s="2"/>
    </row>
    <row r="14946" spans="2:8">
      <c r="B14946" s="2" t="s">
        <v>15390</v>
      </c>
      <c r="C14946" s="2">
        <v>30</v>
      </c>
      <c r="D14946" s="2" t="s">
        <v>467</v>
      </c>
      <c r="E14946" s="2"/>
      <c r="F14946" s="2"/>
      <c r="G14946" s="2"/>
      <c r="H14946" s="2"/>
    </row>
    <row r="14947" spans="2:8">
      <c r="B14947" s="2" t="s">
        <v>15391</v>
      </c>
      <c r="C14947" s="2">
        <v>31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15392</v>
      </c>
      <c r="C14948" s="2">
        <v>31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15393</v>
      </c>
      <c r="C14949" s="2">
        <v>31</v>
      </c>
      <c r="D14949" s="2" t="s">
        <v>467</v>
      </c>
      <c r="E14949" s="2"/>
      <c r="F14949" s="2"/>
      <c r="G14949" s="2"/>
      <c r="H14949" s="2"/>
    </row>
    <row r="14950" spans="2:8">
      <c r="B14950" s="2" t="s">
        <v>15394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15395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15396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15397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15398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15399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15400</v>
      </c>
      <c r="C14956" s="2">
        <v>21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15401</v>
      </c>
      <c r="C14957" s="2">
        <v>29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15402</v>
      </c>
      <c r="C14958" s="2">
        <v>35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15403</v>
      </c>
      <c r="C14959" s="2">
        <v>35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15404</v>
      </c>
      <c r="C14960" s="2">
        <v>34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15405</v>
      </c>
      <c r="C14961" s="2">
        <v>14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15406</v>
      </c>
      <c r="C14962" s="2">
        <v>15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15407</v>
      </c>
      <c r="C14963" s="2">
        <v>15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15408</v>
      </c>
      <c r="C14964" s="2">
        <v>15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15409</v>
      </c>
      <c r="C14965" s="2">
        <v>15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15410</v>
      </c>
      <c r="C14966" s="2">
        <v>18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15411</v>
      </c>
      <c r="C14967" s="2">
        <v>19</v>
      </c>
      <c r="D14967" s="2" t="s">
        <v>467</v>
      </c>
      <c r="E14967" s="2"/>
      <c r="F14967" s="2"/>
      <c r="G14967" s="2"/>
      <c r="H14967" s="2"/>
    </row>
    <row r="14968" spans="2:8">
      <c r="B14968" s="2" t="s">
        <v>15412</v>
      </c>
      <c r="C14968" s="2">
        <v>19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15413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15414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15415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15416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15417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15418</v>
      </c>
      <c r="C14974" s="2">
        <v>15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15419</v>
      </c>
      <c r="C14975" s="2">
        <v>18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15420</v>
      </c>
      <c r="C14976" s="2">
        <v>14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15421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15422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15423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15424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15425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15426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15427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15428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15429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15430</v>
      </c>
      <c r="C14986" s="2">
        <v>13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15431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15432</v>
      </c>
      <c r="C14988" s="2">
        <v>21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15433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15434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15435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15436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15437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15438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15439</v>
      </c>
      <c r="C14995" s="2">
        <v>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15440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15441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15442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15443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15444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15445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15446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15447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15448</v>
      </c>
      <c r="C15004" s="2">
        <v>29</v>
      </c>
      <c r="D15004" s="2" t="s">
        <v>467</v>
      </c>
      <c r="E15004" s="2"/>
      <c r="F15004" s="2"/>
      <c r="G15004" s="2"/>
      <c r="H15004" s="2"/>
    </row>
    <row r="15005" spans="2:8">
      <c r="B15005" s="2" t="s">
        <v>15449</v>
      </c>
      <c r="C15005" s="2">
        <v>27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15450</v>
      </c>
      <c r="C15006" s="2">
        <v>24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15451</v>
      </c>
      <c r="C15007" s="2">
        <v>27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15452</v>
      </c>
      <c r="C15008" s="2">
        <v>21</v>
      </c>
      <c r="D15008" s="2" t="s">
        <v>467</v>
      </c>
      <c r="E15008" s="2"/>
      <c r="F15008" s="2"/>
      <c r="G15008" s="2"/>
      <c r="H15008" s="2"/>
    </row>
    <row r="15009" spans="2:8">
      <c r="B15009" s="2" t="s">
        <v>15453</v>
      </c>
      <c r="C15009" s="2">
        <v>28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15454</v>
      </c>
      <c r="C15010" s="2">
        <v>26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15455</v>
      </c>
      <c r="C15011" s="2">
        <v>27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15456</v>
      </c>
      <c r="C15012" s="2">
        <v>28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15457</v>
      </c>
      <c r="C15013" s="2">
        <v>29</v>
      </c>
      <c r="D15013" s="2" t="s">
        <v>467</v>
      </c>
      <c r="E15013" s="2"/>
      <c r="F15013" s="2"/>
      <c r="G15013" s="2"/>
      <c r="H15013" s="2"/>
    </row>
    <row r="15014" spans="2:8">
      <c r="B15014" s="2" t="s">
        <v>15458</v>
      </c>
      <c r="C15014" s="2">
        <v>13</v>
      </c>
      <c r="D15014" s="2" t="s">
        <v>467</v>
      </c>
      <c r="E15014" s="2"/>
      <c r="F15014" s="2"/>
      <c r="G15014" s="2"/>
      <c r="H15014" s="2"/>
    </row>
    <row r="15015" spans="2:8">
      <c r="B15015" s="2" t="s">
        <v>15459</v>
      </c>
      <c r="C15015" s="2">
        <v>16</v>
      </c>
      <c r="D15015" s="2" t="s">
        <v>467</v>
      </c>
      <c r="E15015" s="2"/>
      <c r="F15015" s="2"/>
      <c r="G15015" s="2"/>
      <c r="H15015" s="2"/>
    </row>
    <row r="15016" spans="2:8">
      <c r="B15016" s="2" t="s">
        <v>15460</v>
      </c>
      <c r="C15016" s="2">
        <v>19</v>
      </c>
      <c r="D15016" s="2" t="s">
        <v>467</v>
      </c>
      <c r="E15016" s="2"/>
      <c r="F15016" s="2"/>
      <c r="G15016" s="2"/>
      <c r="H15016" s="2"/>
    </row>
    <row r="15017" spans="2:8">
      <c r="B15017" s="2" t="s">
        <v>15461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15462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15463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15464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15465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15466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15467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15468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15469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15470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15471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15472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15473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15474</v>
      </c>
      <c r="C15030" s="2">
        <v>12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15475</v>
      </c>
      <c r="C15031" s="2">
        <v>18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15476</v>
      </c>
      <c r="C15032" s="2">
        <v>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15477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15478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15479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15480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15481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15482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15483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15484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15485</v>
      </c>
      <c r="C15041" s="2">
        <v>14</v>
      </c>
      <c r="D15041" s="2" t="s">
        <v>467</v>
      </c>
      <c r="E15041" s="2"/>
      <c r="F15041" s="2"/>
      <c r="G15041" s="2"/>
      <c r="H15041" s="2"/>
    </row>
    <row r="15042" spans="2:8">
      <c r="B15042" s="2" t="s">
        <v>15486</v>
      </c>
      <c r="C15042" s="2">
        <v>18</v>
      </c>
      <c r="D15042" s="2" t="s">
        <v>467</v>
      </c>
      <c r="E15042" s="2"/>
      <c r="F15042" s="2"/>
      <c r="G15042" s="2"/>
      <c r="H15042" s="2"/>
    </row>
    <row r="15043" spans="2:8">
      <c r="B15043" s="2" t="s">
        <v>15487</v>
      </c>
      <c r="C15043" s="2">
        <v>18</v>
      </c>
      <c r="D15043" s="2" t="s">
        <v>467</v>
      </c>
      <c r="E15043" s="2"/>
      <c r="F15043" s="2"/>
      <c r="G15043" s="2"/>
      <c r="H15043" s="2"/>
    </row>
    <row r="15044" spans="2:8">
      <c r="B15044" s="2" t="s">
        <v>15488</v>
      </c>
      <c r="C15044" s="2">
        <v>21</v>
      </c>
      <c r="D15044" s="2" t="s">
        <v>467</v>
      </c>
      <c r="E15044" s="2"/>
      <c r="F15044" s="2"/>
      <c r="G15044" s="2"/>
      <c r="H15044" s="2"/>
    </row>
    <row r="15045" spans="2:8">
      <c r="B15045" s="2" t="s">
        <v>15489</v>
      </c>
      <c r="C15045" s="2">
        <v>21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15490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15491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15492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15493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15494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15495</v>
      </c>
      <c r="C15051" s="2">
        <v>17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15496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15497</v>
      </c>
      <c r="C15053" s="2">
        <v>14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15498</v>
      </c>
      <c r="C15054" s="2">
        <v>16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15499</v>
      </c>
      <c r="C15055" s="2">
        <v>19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15500</v>
      </c>
      <c r="C15056" s="2">
        <v>23</v>
      </c>
      <c r="D15056" s="2" t="s">
        <v>467</v>
      </c>
      <c r="E15056" s="2"/>
      <c r="F15056" s="2"/>
      <c r="G15056" s="2"/>
      <c r="H15056" s="2"/>
    </row>
    <row r="15057" spans="2:8">
      <c r="B15057" s="2" t="s">
        <v>15501</v>
      </c>
      <c r="C15057" s="2">
        <v>29</v>
      </c>
      <c r="D15057" s="2" t="s">
        <v>467</v>
      </c>
      <c r="E15057" s="2"/>
      <c r="F15057" s="2"/>
      <c r="G15057" s="2"/>
      <c r="H15057" s="2"/>
    </row>
    <row r="15058" spans="2:8">
      <c r="B15058" s="2" t="s">
        <v>15502</v>
      </c>
      <c r="C15058" s="2">
        <v>32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15503</v>
      </c>
      <c r="C15059" s="2">
        <v>30</v>
      </c>
      <c r="D15059" s="2" t="s">
        <v>467</v>
      </c>
      <c r="E15059" s="2"/>
      <c r="F15059" s="2"/>
      <c r="G15059" s="2"/>
      <c r="H15059" s="2"/>
    </row>
    <row r="15060" spans="2:8">
      <c r="B15060" s="2" t="s">
        <v>15504</v>
      </c>
      <c r="C15060" s="2">
        <v>30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15505</v>
      </c>
      <c r="C15061" s="2">
        <v>29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15506</v>
      </c>
      <c r="C15062" s="2">
        <v>29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15507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15508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15509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15510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15511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15512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15513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15514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15515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15516</v>
      </c>
      <c r="C15072" s="2">
        <v>12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15517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15518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15519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15520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15521</v>
      </c>
      <c r="C15077" s="2">
        <v>13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15522</v>
      </c>
      <c r="C15078" s="2">
        <v>17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15523</v>
      </c>
      <c r="C15079" s="2">
        <v>19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15524</v>
      </c>
      <c r="C15080" s="2">
        <v>22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15525</v>
      </c>
      <c r="C15081" s="2">
        <v>25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15526</v>
      </c>
      <c r="C15082" s="2">
        <v>25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15527</v>
      </c>
      <c r="C15083" s="2">
        <v>26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15528</v>
      </c>
      <c r="C15084" s="2">
        <v>26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15529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15530</v>
      </c>
      <c r="C15086" s="2">
        <v>38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15531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15532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15533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15534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15535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15536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15537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15538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15539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15540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15541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15542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15543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15544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15545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15546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15547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15548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15549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15550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15551</v>
      </c>
      <c r="C15107" s="2">
        <v>16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15552</v>
      </c>
      <c r="C15108" s="2">
        <v>21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15553</v>
      </c>
      <c r="C15109" s="2">
        <v>25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15554</v>
      </c>
      <c r="C15110" s="2">
        <v>29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15555</v>
      </c>
      <c r="C15111" s="2">
        <v>29</v>
      </c>
      <c r="D15111" s="2" t="s">
        <v>467</v>
      </c>
      <c r="E15111" s="2"/>
      <c r="F15111" s="2"/>
      <c r="G15111" s="2"/>
      <c r="H15111" s="2"/>
    </row>
    <row r="15112" spans="2:8">
      <c r="B15112" s="2" t="s">
        <v>15556</v>
      </c>
      <c r="C15112" s="2">
        <v>29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15557</v>
      </c>
      <c r="C15113" s="2">
        <v>30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15558</v>
      </c>
      <c r="C15114" s="2">
        <v>29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15559</v>
      </c>
      <c r="C15115" s="2">
        <v>27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15560</v>
      </c>
      <c r="C15116" s="2">
        <v>14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15561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15562</v>
      </c>
      <c r="C15118" s="2">
        <v>12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15563</v>
      </c>
      <c r="C15119" s="2">
        <v>19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15564</v>
      </c>
      <c r="C15120" s="2">
        <v>28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15565</v>
      </c>
      <c r="C15121" s="2">
        <v>38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15566</v>
      </c>
      <c r="C15122" s="2">
        <v>39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15567</v>
      </c>
      <c r="C15123" s="2">
        <v>42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15568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15569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15570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15571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15572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15573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15574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15575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15576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15577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15578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15579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15580</v>
      </c>
      <c r="C15136" s="2">
        <v>12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15581</v>
      </c>
      <c r="C15137" s="2">
        <v>12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15582</v>
      </c>
      <c r="C15138" s="2">
        <v>14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15583</v>
      </c>
      <c r="C15139" s="2">
        <v>21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15584</v>
      </c>
      <c r="C15140" s="2">
        <v>25</v>
      </c>
      <c r="D15140" s="2" t="s">
        <v>467</v>
      </c>
      <c r="E15140" s="2"/>
      <c r="F15140" s="2"/>
      <c r="G15140" s="2"/>
      <c r="H15140" s="2"/>
    </row>
    <row r="15141" spans="2:8">
      <c r="B15141" s="2" t="s">
        <v>15585</v>
      </c>
      <c r="C15141" s="2">
        <v>24</v>
      </c>
      <c r="D15141" s="2" t="s">
        <v>467</v>
      </c>
      <c r="E15141" s="2"/>
      <c r="F15141" s="2"/>
      <c r="G15141" s="2"/>
      <c r="H15141" s="2"/>
    </row>
    <row r="15142" spans="2:8">
      <c r="B15142" s="2" t="s">
        <v>15586</v>
      </c>
      <c r="C15142" s="2">
        <v>22</v>
      </c>
      <c r="D15142" s="2" t="s">
        <v>467</v>
      </c>
      <c r="E15142" s="2"/>
      <c r="F15142" s="2"/>
      <c r="G15142" s="2"/>
      <c r="H15142" s="2"/>
    </row>
    <row r="15143" spans="2:8">
      <c r="B15143" s="2" t="s">
        <v>15587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15588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15589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15590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15591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15592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15593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15594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15595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15596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15597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15598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15599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15600</v>
      </c>
      <c r="C15156" s="2">
        <v>16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15601</v>
      </c>
      <c r="C15157" s="2">
        <v>15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15602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15603</v>
      </c>
      <c r="C15159" s="2">
        <v>19</v>
      </c>
      <c r="D15159" s="2" t="s">
        <v>467</v>
      </c>
      <c r="E15159" s="2"/>
      <c r="F15159" s="2"/>
      <c r="G15159" s="2"/>
      <c r="H15159" s="2"/>
    </row>
    <row r="15160" spans="2:8">
      <c r="B15160" s="2" t="s">
        <v>15604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15605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15606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15607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15608</v>
      </c>
      <c r="C15164" s="2">
        <v>15</v>
      </c>
      <c r="D15164" s="2" t="s">
        <v>467</v>
      </c>
      <c r="E15164" s="2"/>
      <c r="F15164" s="2"/>
      <c r="G15164" s="2"/>
      <c r="H15164" s="2"/>
    </row>
    <row r="15165" spans="2:8">
      <c r="B15165" s="2" t="s">
        <v>15609</v>
      </c>
      <c r="C15165" s="2">
        <v>18</v>
      </c>
      <c r="D15165" s="2" t="s">
        <v>467</v>
      </c>
      <c r="E15165" s="2"/>
      <c r="F15165" s="2"/>
      <c r="G15165" s="2"/>
      <c r="H15165" s="2"/>
    </row>
    <row r="15166" spans="2:8">
      <c r="B15166" s="2" t="s">
        <v>15610</v>
      </c>
      <c r="C15166" s="2">
        <v>20</v>
      </c>
      <c r="D15166" s="2" t="s">
        <v>467</v>
      </c>
      <c r="E15166" s="2"/>
      <c r="F15166" s="2"/>
      <c r="G15166" s="2"/>
      <c r="H15166" s="2"/>
    </row>
    <row r="15167" spans="2:8">
      <c r="B15167" s="2" t="s">
        <v>15611</v>
      </c>
      <c r="C15167" s="2">
        <v>21</v>
      </c>
      <c r="D15167" s="2" t="s">
        <v>467</v>
      </c>
      <c r="E15167" s="2"/>
      <c r="F15167" s="2"/>
      <c r="G15167" s="2"/>
      <c r="H15167" s="2"/>
    </row>
    <row r="15168" spans="2:8">
      <c r="B15168" s="2" t="s">
        <v>15612</v>
      </c>
      <c r="C15168" s="2">
        <v>23</v>
      </c>
      <c r="D15168" s="2" t="s">
        <v>467</v>
      </c>
      <c r="E15168" s="2"/>
      <c r="F15168" s="2"/>
      <c r="G15168" s="2"/>
      <c r="H15168" s="2"/>
    </row>
    <row r="15169" spans="2:8">
      <c r="B15169" s="2" t="s">
        <v>15613</v>
      </c>
      <c r="C15169" s="2">
        <v>23</v>
      </c>
      <c r="D15169" s="2" t="s">
        <v>467</v>
      </c>
      <c r="E15169" s="2"/>
      <c r="F15169" s="2"/>
      <c r="G15169" s="2"/>
      <c r="H15169" s="2"/>
    </row>
    <row r="15170" spans="2:8">
      <c r="B15170" s="2" t="s">
        <v>15614</v>
      </c>
      <c r="C15170" s="2">
        <v>22</v>
      </c>
      <c r="D15170" s="2" t="s">
        <v>467</v>
      </c>
      <c r="E15170" s="2"/>
      <c r="F15170" s="2"/>
      <c r="G15170" s="2"/>
      <c r="H15170" s="2"/>
    </row>
    <row r="15171" spans="2:8">
      <c r="B15171" s="2" t="s">
        <v>15615</v>
      </c>
      <c r="C15171" s="2">
        <v>22</v>
      </c>
      <c r="D15171" s="2" t="s">
        <v>467</v>
      </c>
      <c r="E15171" s="2"/>
      <c r="F15171" s="2"/>
      <c r="G15171" s="2"/>
      <c r="H15171" s="2"/>
    </row>
    <row r="15172" spans="2:8">
      <c r="B15172" s="2" t="s">
        <v>15616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15617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15618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15619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15620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15621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15622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15623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15624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15625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15626</v>
      </c>
      <c r="C15182" s="2">
        <v>21</v>
      </c>
      <c r="D15182" s="2" t="s">
        <v>467</v>
      </c>
      <c r="E15182" s="2"/>
      <c r="F15182" s="2"/>
      <c r="G15182" s="2"/>
      <c r="H15182" s="2"/>
    </row>
    <row r="15183" spans="2:8">
      <c r="B15183" s="2" t="s">
        <v>15627</v>
      </c>
      <c r="C15183" s="2">
        <v>25</v>
      </c>
      <c r="D15183" s="2" t="s">
        <v>467</v>
      </c>
      <c r="E15183" s="2"/>
      <c r="F15183" s="2"/>
      <c r="G15183" s="2"/>
      <c r="H15183" s="2"/>
    </row>
    <row r="15184" spans="2:8">
      <c r="B15184" s="2" t="s">
        <v>15628</v>
      </c>
      <c r="C15184" s="2">
        <v>32</v>
      </c>
      <c r="D15184" s="2" t="s">
        <v>467</v>
      </c>
      <c r="E15184" s="2"/>
      <c r="F15184" s="2"/>
      <c r="G15184" s="2"/>
      <c r="H15184" s="2"/>
    </row>
    <row r="15185" spans="2:8">
      <c r="B15185" s="2" t="s">
        <v>15629</v>
      </c>
      <c r="C15185" s="2">
        <v>37</v>
      </c>
      <c r="D15185" s="2" t="s">
        <v>467</v>
      </c>
      <c r="E15185" s="2"/>
      <c r="F15185" s="2"/>
      <c r="G15185" s="2"/>
      <c r="H15185" s="2"/>
    </row>
    <row r="15186" spans="2:8">
      <c r="B15186" s="2" t="s">
        <v>15630</v>
      </c>
      <c r="C15186" s="2">
        <v>36</v>
      </c>
      <c r="D15186" s="2" t="s">
        <v>467</v>
      </c>
      <c r="E15186" s="2"/>
      <c r="F15186" s="2"/>
      <c r="G15186" s="2"/>
      <c r="H15186" s="2"/>
    </row>
    <row r="15187" spans="2:8">
      <c r="B15187" s="2" t="s">
        <v>15631</v>
      </c>
      <c r="C15187" s="2">
        <v>32</v>
      </c>
      <c r="D15187" s="2" t="s">
        <v>467</v>
      </c>
      <c r="E15187" s="2"/>
      <c r="F15187" s="2"/>
      <c r="G15187" s="2"/>
      <c r="H15187" s="2"/>
    </row>
    <row r="15188" spans="2:8">
      <c r="B15188" s="2" t="s">
        <v>15632</v>
      </c>
      <c r="C15188" s="2">
        <v>27</v>
      </c>
      <c r="D15188" s="2" t="s">
        <v>467</v>
      </c>
      <c r="E15188" s="2"/>
      <c r="F15188" s="2"/>
      <c r="G15188" s="2"/>
      <c r="H15188" s="2"/>
    </row>
    <row r="15189" spans="2:8">
      <c r="B15189" s="2" t="s">
        <v>15633</v>
      </c>
      <c r="C15189" s="2">
        <v>23</v>
      </c>
      <c r="D15189" s="2" t="s">
        <v>467</v>
      </c>
      <c r="E15189" s="2"/>
      <c r="F15189" s="2"/>
      <c r="G15189" s="2"/>
      <c r="H15189" s="2"/>
    </row>
    <row r="15190" spans="2:8">
      <c r="B15190" s="2" t="s">
        <v>15634</v>
      </c>
      <c r="C15190" s="2">
        <v>21</v>
      </c>
      <c r="D15190" s="2" t="s">
        <v>467</v>
      </c>
      <c r="E15190" s="2"/>
      <c r="F15190" s="2"/>
      <c r="G15190" s="2"/>
      <c r="H15190" s="2"/>
    </row>
    <row r="15191" spans="2:8">
      <c r="B15191" s="2" t="s">
        <v>15635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15636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15637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15638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15639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15640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15641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15642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15643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15644</v>
      </c>
      <c r="C15200" s="2">
        <v>25</v>
      </c>
      <c r="D15200" s="2" t="s">
        <v>467</v>
      </c>
      <c r="E15200" s="2"/>
      <c r="F15200" s="2"/>
      <c r="G15200" s="2"/>
      <c r="H15200" s="2"/>
    </row>
    <row r="15201" spans="2:8">
      <c r="B15201" s="2" t="s">
        <v>15645</v>
      </c>
      <c r="C15201" s="2">
        <v>30</v>
      </c>
      <c r="D15201" s="2" t="s">
        <v>467</v>
      </c>
      <c r="E15201" s="2"/>
      <c r="F15201" s="2"/>
      <c r="G15201" s="2"/>
      <c r="H15201" s="2"/>
    </row>
    <row r="15202" spans="2:8">
      <c r="B15202" s="2" t="s">
        <v>15646</v>
      </c>
      <c r="C15202" s="2">
        <v>33</v>
      </c>
      <c r="D15202" s="2" t="s">
        <v>467</v>
      </c>
      <c r="E15202" s="2"/>
      <c r="F15202" s="2"/>
      <c r="G15202" s="2"/>
      <c r="H15202" s="2"/>
    </row>
    <row r="15203" spans="2:8">
      <c r="B15203" s="2" t="s">
        <v>15647</v>
      </c>
      <c r="C15203" s="2">
        <v>34</v>
      </c>
      <c r="D15203" s="2" t="s">
        <v>467</v>
      </c>
      <c r="E15203" s="2"/>
      <c r="F15203" s="2"/>
      <c r="G15203" s="2"/>
      <c r="H15203" s="2"/>
    </row>
    <row r="15204" spans="2:8">
      <c r="B15204" s="2" t="s">
        <v>15648</v>
      </c>
      <c r="C15204" s="2">
        <v>36</v>
      </c>
      <c r="D15204" s="2" t="s">
        <v>467</v>
      </c>
      <c r="E15204" s="2"/>
      <c r="F15204" s="2"/>
      <c r="G15204" s="2"/>
      <c r="H15204" s="2"/>
    </row>
    <row r="15205" spans="2:8">
      <c r="B15205" s="2" t="s">
        <v>15649</v>
      </c>
      <c r="C15205" s="2">
        <v>34</v>
      </c>
      <c r="D15205" s="2" t="s">
        <v>467</v>
      </c>
      <c r="E15205" s="2"/>
      <c r="F15205" s="2"/>
      <c r="G15205" s="2"/>
      <c r="H15205" s="2"/>
    </row>
    <row r="15206" spans="2:8">
      <c r="B15206" s="2" t="s">
        <v>15650</v>
      </c>
      <c r="C15206" s="2">
        <v>35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15651</v>
      </c>
      <c r="C15207" s="2">
        <v>31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15652</v>
      </c>
      <c r="C15208" s="2">
        <v>30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15653</v>
      </c>
      <c r="C15209" s="2">
        <v>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15654</v>
      </c>
      <c r="C15210" s="2">
        <v>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15655</v>
      </c>
      <c r="C15211" s="2">
        <v>18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15656</v>
      </c>
      <c r="C15212" s="2">
        <v>26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15657</v>
      </c>
      <c r="C15213" s="2">
        <v>32</v>
      </c>
      <c r="D15213" s="2" t="s">
        <v>467</v>
      </c>
      <c r="E15213" s="2"/>
      <c r="F15213" s="2"/>
      <c r="G15213" s="2"/>
      <c r="H15213" s="2"/>
    </row>
    <row r="15214" spans="2:8">
      <c r="B15214" s="2" t="s">
        <v>15658</v>
      </c>
      <c r="C15214" s="2">
        <v>37</v>
      </c>
      <c r="D15214" s="2" t="s">
        <v>467</v>
      </c>
      <c r="E15214" s="2"/>
      <c r="F15214" s="2"/>
      <c r="G15214" s="2"/>
      <c r="H15214" s="2"/>
    </row>
    <row r="15215" spans="2:8">
      <c r="B15215" s="2" t="s">
        <v>15659</v>
      </c>
      <c r="C15215" s="2">
        <v>39</v>
      </c>
      <c r="D15215" s="2" t="s">
        <v>467</v>
      </c>
      <c r="E15215" s="2"/>
      <c r="F15215" s="2"/>
      <c r="G15215" s="2"/>
      <c r="H15215" s="2"/>
    </row>
    <row r="15216" spans="2:8">
      <c r="B15216" s="2" t="s">
        <v>15660</v>
      </c>
      <c r="C15216" s="2">
        <v>35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15661</v>
      </c>
      <c r="C15217" s="2">
        <v>17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15662</v>
      </c>
      <c r="C15218" s="2">
        <v>24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15663</v>
      </c>
      <c r="C15219" s="2">
        <v>30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15664</v>
      </c>
      <c r="C15220" s="2">
        <v>34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15665</v>
      </c>
      <c r="C15221" s="2">
        <v>36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15666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15667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15668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15669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15670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15671</v>
      </c>
      <c r="C15227" s="2">
        <v>23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15672</v>
      </c>
      <c r="C15228" s="2">
        <v>31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15673</v>
      </c>
      <c r="C15229" s="2">
        <v>34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15674</v>
      </c>
      <c r="C15230" s="2">
        <v>37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15675</v>
      </c>
      <c r="C15231" s="2">
        <v>38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15676</v>
      </c>
      <c r="C15232" s="2">
        <v>38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15677</v>
      </c>
      <c r="C15233" s="2">
        <v>37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15678</v>
      </c>
      <c r="C15234" s="2">
        <v>15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15679</v>
      </c>
      <c r="C15235" s="2">
        <v>15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15680</v>
      </c>
      <c r="C15236" s="2">
        <v>14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15681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15682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15683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15684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15685</v>
      </c>
      <c r="C15241" s="2">
        <v>18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15686</v>
      </c>
      <c r="C15242" s="2">
        <v>17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15687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15688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15689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15690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15691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15692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15693</v>
      </c>
      <c r="C15249" s="2">
        <v>13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15694</v>
      </c>
      <c r="C15250" s="2">
        <v>17</v>
      </c>
      <c r="D15250" s="2" t="s">
        <v>467</v>
      </c>
      <c r="E15250" s="2"/>
      <c r="F15250" s="2"/>
      <c r="G15250" s="2"/>
      <c r="H15250" s="2"/>
    </row>
    <row r="15251" spans="2:8">
      <c r="B15251" s="2" t="s">
        <v>15695</v>
      </c>
      <c r="C15251" s="2">
        <v>21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15696</v>
      </c>
      <c r="C15252" s="2">
        <v>23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15697</v>
      </c>
      <c r="C15253" s="2">
        <v>24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15698</v>
      </c>
      <c r="C15254" s="2">
        <v>25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15699</v>
      </c>
      <c r="C15255" s="2">
        <v>24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15700</v>
      </c>
      <c r="C15256" s="2">
        <v>22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15701</v>
      </c>
      <c r="C15257" s="2">
        <v>24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15702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15703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15704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15705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15706</v>
      </c>
      <c r="C15262" s="2">
        <v>18</v>
      </c>
      <c r="D15262" s="2" t="s">
        <v>467</v>
      </c>
      <c r="E15262" s="2"/>
      <c r="F15262" s="2"/>
      <c r="G15262" s="2"/>
      <c r="H15262" s="2"/>
    </row>
    <row r="15263" spans="2:8">
      <c r="B15263" s="2" t="s">
        <v>15707</v>
      </c>
      <c r="C15263" s="2">
        <v>20</v>
      </c>
      <c r="D15263" s="2" t="s">
        <v>467</v>
      </c>
      <c r="E15263" s="2"/>
      <c r="F15263" s="2"/>
      <c r="G15263" s="2"/>
      <c r="H15263" s="2"/>
    </row>
    <row r="15264" spans="2:8">
      <c r="B15264" s="2" t="s">
        <v>15708</v>
      </c>
      <c r="C15264" s="2">
        <v>24</v>
      </c>
      <c r="D15264" s="2" t="s">
        <v>467</v>
      </c>
      <c r="E15264" s="2"/>
      <c r="F15264" s="2"/>
      <c r="G15264" s="2"/>
      <c r="H15264" s="2"/>
    </row>
    <row r="15265" spans="2:8">
      <c r="B15265" s="2" t="s">
        <v>15709</v>
      </c>
      <c r="C15265" s="2">
        <v>25</v>
      </c>
      <c r="D15265" s="2" t="s">
        <v>467</v>
      </c>
      <c r="E15265" s="2"/>
      <c r="F15265" s="2"/>
      <c r="G15265" s="2"/>
      <c r="H15265" s="2"/>
    </row>
    <row r="15266" spans="2:8">
      <c r="B15266" s="2" t="s">
        <v>15710</v>
      </c>
      <c r="C15266" s="2">
        <v>22</v>
      </c>
      <c r="D15266" s="2" t="s">
        <v>467</v>
      </c>
      <c r="E15266" s="2"/>
      <c r="F15266" s="2"/>
      <c r="G15266" s="2"/>
      <c r="H15266" s="2"/>
    </row>
    <row r="15267" spans="2:8">
      <c r="B15267" s="2" t="s">
        <v>15711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15712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15713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15714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15715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15716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15717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15718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15719</v>
      </c>
      <c r="C15275" s="2">
        <v>14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15720</v>
      </c>
      <c r="C15276" s="2">
        <v>19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15721</v>
      </c>
      <c r="C15277" s="2">
        <v>21</v>
      </c>
      <c r="D15277" s="2" t="s">
        <v>467</v>
      </c>
      <c r="E15277" s="2"/>
      <c r="F15277" s="2"/>
      <c r="G15277" s="2"/>
      <c r="H15277" s="2"/>
    </row>
    <row r="15278" spans="2:8">
      <c r="B15278" s="2" t="s">
        <v>15722</v>
      </c>
      <c r="C15278" s="2">
        <v>22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15723</v>
      </c>
      <c r="C15279" s="2">
        <v>23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15724</v>
      </c>
      <c r="C15280" s="2">
        <v>24</v>
      </c>
      <c r="D15280" s="2" t="s">
        <v>467</v>
      </c>
      <c r="E15280" s="2"/>
      <c r="F15280" s="2"/>
      <c r="G15280" s="2"/>
      <c r="H15280" s="2"/>
    </row>
    <row r="15281" spans="2:8">
      <c r="B15281" s="2" t="s">
        <v>15725</v>
      </c>
      <c r="C15281" s="2">
        <v>25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15726</v>
      </c>
      <c r="C15282" s="2">
        <v>26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15727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15728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15729</v>
      </c>
      <c r="C15285" s="2">
        <v>38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15730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15731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15732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15733</v>
      </c>
      <c r="C15289" s="2">
        <v>19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15734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15735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15736</v>
      </c>
      <c r="C15292" s="2">
        <v>35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15737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15738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15739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15740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15741</v>
      </c>
      <c r="C15297" s="2">
        <v>32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15742</v>
      </c>
      <c r="C15298" s="2">
        <v>35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15743</v>
      </c>
      <c r="C15299" s="2">
        <v>37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15744</v>
      </c>
      <c r="C15300" s="2">
        <v>36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15745</v>
      </c>
      <c r="C15301" s="2">
        <v>36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15746</v>
      </c>
      <c r="C15302" s="2">
        <v>35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15747</v>
      </c>
      <c r="C15303" s="2">
        <v>31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15748</v>
      </c>
      <c r="C15304" s="2">
        <v>29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15749</v>
      </c>
      <c r="C15305" s="2">
        <v>32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15750</v>
      </c>
      <c r="C15306" s="2">
        <v>33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15751</v>
      </c>
      <c r="C15307" s="2">
        <v>32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15752</v>
      </c>
      <c r="C15308" s="2">
        <v>33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15753</v>
      </c>
      <c r="C15309" s="2">
        <v>31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15754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15755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15756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15757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15758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15759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15760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15761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15762</v>
      </c>
      <c r="C15318" s="2">
        <v>38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15763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15764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15765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15766</v>
      </c>
      <c r="C15322" s="2">
        <v>14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15767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15768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15769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15770</v>
      </c>
      <c r="C15326" s="2">
        <v>15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15771</v>
      </c>
      <c r="C15327" s="2">
        <v>19</v>
      </c>
      <c r="D15327" s="2" t="s">
        <v>467</v>
      </c>
      <c r="E15327" s="2"/>
      <c r="F15327" s="2"/>
      <c r="G15327" s="2"/>
      <c r="H15327" s="2"/>
    </row>
    <row r="15328" spans="2:8">
      <c r="B15328" s="2" t="s">
        <v>15772</v>
      </c>
      <c r="C15328" s="2">
        <v>22</v>
      </c>
      <c r="D15328" s="2" t="s">
        <v>467</v>
      </c>
      <c r="E15328" s="2"/>
      <c r="F15328" s="2"/>
      <c r="G15328" s="2"/>
      <c r="H15328" s="2"/>
    </row>
    <row r="15329" spans="2:8">
      <c r="B15329" s="2" t="s">
        <v>15773</v>
      </c>
      <c r="C15329" s="2">
        <v>27</v>
      </c>
      <c r="D15329" s="2" t="s">
        <v>467</v>
      </c>
      <c r="E15329" s="2"/>
      <c r="F15329" s="2"/>
      <c r="G15329" s="2"/>
      <c r="H15329" s="2"/>
    </row>
    <row r="15330" spans="2:8">
      <c r="B15330" s="2" t="s">
        <v>15774</v>
      </c>
      <c r="C15330" s="2">
        <v>32</v>
      </c>
      <c r="D15330" s="2" t="s">
        <v>467</v>
      </c>
      <c r="E15330" s="2"/>
      <c r="F15330" s="2"/>
      <c r="G15330" s="2"/>
      <c r="H15330" s="2"/>
    </row>
    <row r="15331" spans="2:8">
      <c r="B15331" s="2" t="s">
        <v>15775</v>
      </c>
      <c r="C15331" s="2">
        <v>29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15776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15777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15778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15779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15780</v>
      </c>
      <c r="C15336" s="2">
        <v>13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15781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15782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15783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15784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15785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15786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15787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15788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15789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15790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15791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15792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15793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15794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15795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15796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15797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15798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15799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15800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15801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15802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15803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15804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15805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15806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15807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15808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15809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15810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15811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15812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15813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15814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15815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15816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15817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15818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15819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15820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15821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15822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15823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15824</v>
      </c>
      <c r="C15380" s="2">
        <v>19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15825</v>
      </c>
      <c r="C15381" s="2">
        <v>20</v>
      </c>
      <c r="D15381" s="2" t="s">
        <v>467</v>
      </c>
      <c r="E15381" s="2"/>
      <c r="F15381" s="2"/>
      <c r="G15381" s="2"/>
      <c r="H15381" s="2"/>
    </row>
    <row r="15382" spans="2:8">
      <c r="B15382" s="2" t="s">
        <v>15826</v>
      </c>
      <c r="C15382" s="2">
        <v>23</v>
      </c>
      <c r="D15382" s="2" t="s">
        <v>467</v>
      </c>
      <c r="E15382" s="2"/>
      <c r="F15382" s="2"/>
      <c r="G15382" s="2"/>
      <c r="H15382" s="2"/>
    </row>
    <row r="15383" spans="2:8">
      <c r="B15383" s="2" t="s">
        <v>15827</v>
      </c>
      <c r="C15383" s="2">
        <v>24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15828</v>
      </c>
      <c r="C15384" s="2">
        <v>24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15829</v>
      </c>
      <c r="C15385" s="2">
        <v>23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15830</v>
      </c>
      <c r="C15386" s="2">
        <v>24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15831</v>
      </c>
      <c r="C15387" s="2">
        <v>24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15832</v>
      </c>
      <c r="C15388" s="2">
        <v>22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15833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15834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15835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15836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15837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15838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15839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15840</v>
      </c>
      <c r="C15396" s="2">
        <v>18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15841</v>
      </c>
      <c r="C15397" s="2">
        <v>19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15842</v>
      </c>
      <c r="C15398" s="2">
        <v>20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15843</v>
      </c>
      <c r="C15399" s="2">
        <v>19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15844</v>
      </c>
      <c r="C15400" s="2">
        <v>28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15845</v>
      </c>
      <c r="C15401" s="2">
        <v>31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15846</v>
      </c>
      <c r="C15402" s="2">
        <v>32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15847</v>
      </c>
      <c r="C15403" s="2">
        <v>32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15848</v>
      </c>
      <c r="C15404" s="2">
        <v>33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15849</v>
      </c>
      <c r="C15405" s="2">
        <v>33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15850</v>
      </c>
      <c r="C15406" s="2">
        <v>34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15851</v>
      </c>
      <c r="C15407" s="2">
        <v>29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15852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15853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15854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15855</v>
      </c>
      <c r="C15411" s="2">
        <v>16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15856</v>
      </c>
      <c r="C15412" s="2">
        <v>17</v>
      </c>
      <c r="D15412" s="2" t="s">
        <v>467</v>
      </c>
      <c r="E15412" s="2"/>
      <c r="F15412" s="2"/>
      <c r="G15412" s="2"/>
      <c r="H15412" s="2"/>
    </row>
    <row r="15413" spans="2:8">
      <c r="B15413" s="2" t="s">
        <v>15857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15858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15859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15860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15861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15862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15863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15864</v>
      </c>
      <c r="C15420" s="2">
        <v>12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15865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15866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15867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15868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15869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15870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15871</v>
      </c>
      <c r="C15427" s="2">
        <v>18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15872</v>
      </c>
      <c r="C15428" s="2">
        <v>21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15873</v>
      </c>
      <c r="C15429" s="2">
        <v>24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15874</v>
      </c>
      <c r="C15430" s="2">
        <v>26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15875</v>
      </c>
      <c r="C15431" s="2">
        <v>27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15876</v>
      </c>
      <c r="C15432" s="2">
        <v>27</v>
      </c>
      <c r="D15432" s="2" t="s">
        <v>467</v>
      </c>
      <c r="E15432" s="2"/>
      <c r="F15432" s="2"/>
      <c r="G15432" s="2"/>
      <c r="H15432" s="2"/>
    </row>
    <row r="15433" spans="2:8">
      <c r="B15433" s="2" t="s">
        <v>15877</v>
      </c>
      <c r="C15433" s="2">
        <v>27</v>
      </c>
      <c r="D15433" s="2" t="s">
        <v>467</v>
      </c>
      <c r="E15433" s="2"/>
      <c r="F15433" s="2"/>
      <c r="G15433" s="2"/>
      <c r="H15433" s="2"/>
    </row>
    <row r="15434" spans="2:8">
      <c r="B15434" s="2" t="s">
        <v>15878</v>
      </c>
      <c r="C15434" s="2">
        <v>27</v>
      </c>
      <c r="D15434" s="2" t="s">
        <v>467</v>
      </c>
      <c r="E15434" s="2"/>
      <c r="F15434" s="2"/>
      <c r="G15434" s="2"/>
      <c r="H15434" s="2"/>
    </row>
    <row r="15435" spans="2:8">
      <c r="B15435" s="2" t="s">
        <v>15879</v>
      </c>
      <c r="C15435" s="2">
        <v>28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15880</v>
      </c>
      <c r="C15436" s="2">
        <v>27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15881</v>
      </c>
      <c r="C15437" s="2">
        <v>27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15882</v>
      </c>
      <c r="C15438" s="2">
        <v>19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15883</v>
      </c>
      <c r="C15439" s="2">
        <v>26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15884</v>
      </c>
      <c r="C15440" s="2">
        <v>32</v>
      </c>
      <c r="D15440" s="2" t="s">
        <v>467</v>
      </c>
      <c r="E15440" s="2"/>
      <c r="F15440" s="2"/>
      <c r="G15440" s="2"/>
      <c r="H15440" s="2"/>
    </row>
    <row r="15441" spans="2:8">
      <c r="B15441" s="2" t="s">
        <v>15885</v>
      </c>
      <c r="C15441" s="2">
        <v>35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15886</v>
      </c>
      <c r="C15442" s="2">
        <v>38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15887</v>
      </c>
      <c r="C15443" s="2">
        <v>10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15888</v>
      </c>
      <c r="C15444" s="2">
        <v>14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15889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15890</v>
      </c>
      <c r="C15446" s="2">
        <v>21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15891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15892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15893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15894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15895</v>
      </c>
      <c r="C15451" s="2">
        <v>16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15896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15897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15898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15899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15900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15901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15902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15903</v>
      </c>
      <c r="C15459" s="2">
        <v>22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15904</v>
      </c>
      <c r="C15460" s="2">
        <v>21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15905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15906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15907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15908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15909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15910</v>
      </c>
      <c r="C15466" s="2">
        <v>23</v>
      </c>
      <c r="D15466" s="2" t="s">
        <v>467</v>
      </c>
      <c r="E15466" s="2"/>
      <c r="F15466" s="2"/>
      <c r="G15466" s="2"/>
      <c r="H15466" s="2"/>
    </row>
    <row r="15467" spans="2:8">
      <c r="B15467" s="2" t="s">
        <v>15911</v>
      </c>
      <c r="C15467" s="2">
        <v>25</v>
      </c>
      <c r="D15467" s="2" t="s">
        <v>467</v>
      </c>
      <c r="E15467" s="2"/>
      <c r="F15467" s="2"/>
      <c r="G15467" s="2"/>
      <c r="H15467" s="2"/>
    </row>
    <row r="15468" spans="2:8">
      <c r="B15468" s="2" t="s">
        <v>15912</v>
      </c>
      <c r="C15468" s="2">
        <v>27</v>
      </c>
      <c r="D15468" s="2" t="s">
        <v>467</v>
      </c>
      <c r="E15468" s="2"/>
      <c r="F15468" s="2"/>
      <c r="G15468" s="2"/>
      <c r="H15468" s="2"/>
    </row>
    <row r="15469" spans="2:8">
      <c r="B15469" s="2" t="s">
        <v>15913</v>
      </c>
      <c r="C15469" s="2">
        <v>27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15914</v>
      </c>
      <c r="C15470" s="2">
        <v>28</v>
      </c>
      <c r="D15470" s="2" t="s">
        <v>467</v>
      </c>
      <c r="E15470" s="2"/>
      <c r="F15470" s="2"/>
      <c r="G15470" s="2"/>
      <c r="H15470" s="2"/>
    </row>
    <row r="15471" spans="2:8">
      <c r="B15471" s="2" t="s">
        <v>15915</v>
      </c>
      <c r="C15471" s="2">
        <v>29</v>
      </c>
      <c r="D15471" s="2" t="s">
        <v>467</v>
      </c>
      <c r="E15471" s="2"/>
      <c r="F15471" s="2"/>
      <c r="G15471" s="2"/>
      <c r="H15471" s="2"/>
    </row>
    <row r="15472" spans="2:8">
      <c r="B15472" s="2" t="s">
        <v>15916</v>
      </c>
      <c r="C15472" s="2">
        <v>28</v>
      </c>
      <c r="D15472" s="2" t="s">
        <v>467</v>
      </c>
      <c r="E15472" s="2"/>
      <c r="F15472" s="2"/>
      <c r="G15472" s="2"/>
      <c r="H15472" s="2"/>
    </row>
    <row r="15473" spans="2:8">
      <c r="B15473" s="2" t="s">
        <v>15917</v>
      </c>
      <c r="C15473" s="2">
        <v>27</v>
      </c>
      <c r="D15473" s="2" t="s">
        <v>467</v>
      </c>
      <c r="E15473" s="2"/>
      <c r="F15473" s="2"/>
      <c r="G15473" s="2"/>
      <c r="H15473" s="2"/>
    </row>
    <row r="15474" spans="2:8">
      <c r="B15474" s="2" t="s">
        <v>15918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15919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15920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15921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15922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15923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15924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15925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15926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15927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15928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15929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15930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15931</v>
      </c>
      <c r="C15487" s="2">
        <v>43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15932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15933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15934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15935</v>
      </c>
      <c r="C15491" s="2">
        <v>22</v>
      </c>
      <c r="D15491" s="2" t="s">
        <v>467</v>
      </c>
      <c r="E15491" s="2"/>
      <c r="F15491" s="2"/>
      <c r="G15491" s="2"/>
      <c r="H15491" s="2"/>
    </row>
    <row r="15492" spans="2:8">
      <c r="B15492" s="2" t="s">
        <v>15936</v>
      </c>
      <c r="C15492" s="2">
        <v>25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15937</v>
      </c>
      <c r="C15493" s="2">
        <v>27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15938</v>
      </c>
      <c r="C15494" s="2">
        <v>27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15939</v>
      </c>
      <c r="C15495" s="2">
        <v>28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15940</v>
      </c>
      <c r="C15496" s="2">
        <v>30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15941</v>
      </c>
      <c r="C15497" s="2">
        <v>31</v>
      </c>
      <c r="D15497" s="2" t="s">
        <v>467</v>
      </c>
      <c r="E15497" s="2"/>
      <c r="F15497" s="2"/>
      <c r="G15497" s="2"/>
      <c r="H15497" s="2"/>
    </row>
    <row r="15498" spans="2:8">
      <c r="B15498" s="2" t="s">
        <v>15942</v>
      </c>
      <c r="C15498" s="2">
        <v>29</v>
      </c>
      <c r="D15498" s="2" t="s">
        <v>467</v>
      </c>
      <c r="E15498" s="2"/>
      <c r="F15498" s="2"/>
      <c r="G15498" s="2"/>
      <c r="H15498" s="2"/>
    </row>
    <row r="15499" spans="2:8">
      <c r="B15499" s="2" t="s">
        <v>15943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15944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15945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15946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15947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15948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15949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15950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15951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15952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15953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15954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15955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15956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15957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15958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15959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15960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15961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15962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15963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15964</v>
      </c>
      <c r="C15520" s="2">
        <v>24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15965</v>
      </c>
      <c r="C15521" s="2">
        <v>33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15966</v>
      </c>
      <c r="C15522" s="2">
        <v>36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15967</v>
      </c>
      <c r="C15523" s="2">
        <v>38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15968</v>
      </c>
      <c r="C15524" s="2">
        <v>38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15969</v>
      </c>
      <c r="C15525" s="2">
        <v>37</v>
      </c>
      <c r="D15525" s="2" t="s">
        <v>467</v>
      </c>
      <c r="E15525" s="2"/>
      <c r="F15525" s="2"/>
      <c r="G15525" s="2"/>
      <c r="H15525" s="2"/>
    </row>
    <row r="15526" spans="2:8">
      <c r="B15526" s="2" t="s">
        <v>15970</v>
      </c>
      <c r="C15526" s="2">
        <v>32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15971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15972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15973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15974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15975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15976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15977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15978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15979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15980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15981</v>
      </c>
      <c r="C15537" s="2">
        <v>27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15982</v>
      </c>
      <c r="C15538" s="2">
        <v>31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15983</v>
      </c>
      <c r="C15539" s="2">
        <v>32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15984</v>
      </c>
      <c r="C15540" s="2">
        <v>33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15985</v>
      </c>
      <c r="C15541" s="2">
        <v>33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15986</v>
      </c>
      <c r="C15542" s="2">
        <v>33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15987</v>
      </c>
      <c r="C15543" s="2">
        <v>30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15988</v>
      </c>
      <c r="C15544" s="2">
        <v>13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15989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15990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15991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15992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15993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15994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15995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15996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15997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15998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15999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16000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16001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16002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16003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16004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16005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16006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16007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16008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16009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16010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16011</v>
      </c>
      <c r="C15567" s="2">
        <v>15</v>
      </c>
      <c r="D15567" s="2" t="s">
        <v>467</v>
      </c>
      <c r="E15567" s="2"/>
      <c r="F15567" s="2"/>
      <c r="G15567" s="2"/>
      <c r="H15567" s="2"/>
    </row>
    <row r="15568" spans="2:8">
      <c r="B15568" s="2" t="s">
        <v>16012</v>
      </c>
      <c r="C15568" s="2">
        <v>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16013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16014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16015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16016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16017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16018</v>
      </c>
      <c r="C15574" s="2">
        <v>18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16019</v>
      </c>
      <c r="C15575" s="2">
        <v>25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16020</v>
      </c>
      <c r="C15576" s="2">
        <v>11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16021</v>
      </c>
      <c r="C15577" s="2">
        <v>24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16022</v>
      </c>
      <c r="C15578" s="2">
        <v>33</v>
      </c>
      <c r="D15578" s="2" t="s">
        <v>467</v>
      </c>
      <c r="E15578" s="2"/>
      <c r="F15578" s="2"/>
      <c r="G15578" s="2"/>
      <c r="H15578" s="2"/>
    </row>
    <row r="15579" spans="2:8">
      <c r="B15579" s="2" t="s">
        <v>16023</v>
      </c>
      <c r="C15579" s="2">
        <v>37</v>
      </c>
      <c r="D15579" s="2" t="s">
        <v>467</v>
      </c>
      <c r="E15579" s="2"/>
      <c r="F15579" s="2"/>
      <c r="G15579" s="2"/>
      <c r="H15579" s="2"/>
    </row>
    <row r="15580" spans="2:8">
      <c r="B15580" s="2" t="s">
        <v>16024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16025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16026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16027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16028</v>
      </c>
      <c r="C15584" s="2">
        <v>15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16029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16030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16031</v>
      </c>
      <c r="C15587" s="2">
        <v>19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16032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16033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16034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16035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16036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16037</v>
      </c>
      <c r="C15593" s="2">
        <v>17</v>
      </c>
      <c r="D15593" s="2" t="s">
        <v>467</v>
      </c>
      <c r="E15593" s="2"/>
      <c r="F15593" s="2"/>
      <c r="G15593" s="2"/>
      <c r="H15593" s="2"/>
    </row>
    <row r="15594" spans="2:8">
      <c r="B15594" s="2" t="s">
        <v>16038</v>
      </c>
      <c r="C15594" s="2">
        <v>20</v>
      </c>
      <c r="D15594" s="2" t="s">
        <v>467</v>
      </c>
      <c r="E15594" s="2"/>
      <c r="F15594" s="2"/>
      <c r="G15594" s="2"/>
      <c r="H15594" s="2"/>
    </row>
    <row r="15595" spans="2:8">
      <c r="B15595" s="2" t="s">
        <v>16039</v>
      </c>
      <c r="C15595" s="2">
        <v>21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16040</v>
      </c>
      <c r="C15596" s="2">
        <v>21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16041</v>
      </c>
      <c r="C15597" s="2">
        <v>22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16042</v>
      </c>
      <c r="C15598" s="2">
        <v>22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16043</v>
      </c>
      <c r="C15599" s="2">
        <v>22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16044</v>
      </c>
      <c r="C15600" s="2">
        <v>22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16045</v>
      </c>
      <c r="C15601" s="2">
        <v>22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16046</v>
      </c>
      <c r="C15602" s="2">
        <v>23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16047</v>
      </c>
      <c r="C15603" s="2">
        <v>23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16048</v>
      </c>
      <c r="C15604" s="2">
        <v>23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16049</v>
      </c>
      <c r="C15605" s="2">
        <v>21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16050</v>
      </c>
      <c r="C15606" s="2">
        <v>20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16051</v>
      </c>
      <c r="C15607" s="2">
        <v>19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16052</v>
      </c>
      <c r="C15608" s="2">
        <v>17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16053</v>
      </c>
      <c r="C15609" s="2">
        <v>9</v>
      </c>
      <c r="D15609" s="2" t="s">
        <v>467</v>
      </c>
      <c r="E15609" s="2"/>
      <c r="F15609" s="2"/>
      <c r="G15609" s="2"/>
      <c r="H15609" s="2"/>
    </row>
    <row r="15610" spans="2:8">
      <c r="B15610" s="2" t="s">
        <v>16054</v>
      </c>
      <c r="C15610" s="2">
        <v>23</v>
      </c>
      <c r="D15610" s="2" t="s">
        <v>467</v>
      </c>
      <c r="E15610" s="2"/>
      <c r="F15610" s="2"/>
      <c r="G15610" s="2"/>
      <c r="H15610" s="2"/>
    </row>
    <row r="15611" spans="2:8">
      <c r="B15611" s="2" t="s">
        <v>16055</v>
      </c>
      <c r="C15611" s="2">
        <v>25</v>
      </c>
      <c r="D15611" s="2" t="s">
        <v>467</v>
      </c>
      <c r="E15611" s="2"/>
      <c r="F15611" s="2"/>
      <c r="G15611" s="2"/>
      <c r="H15611" s="2"/>
    </row>
    <row r="15612" spans="2:8">
      <c r="B15612" s="2" t="s">
        <v>16056</v>
      </c>
      <c r="C15612" s="2">
        <v>28</v>
      </c>
      <c r="D15612" s="2" t="s">
        <v>467</v>
      </c>
      <c r="E15612" s="2"/>
      <c r="F15612" s="2"/>
      <c r="G15612" s="2"/>
      <c r="H15612" s="2"/>
    </row>
    <row r="15613" spans="2:8">
      <c r="B15613" s="2" t="s">
        <v>16057</v>
      </c>
      <c r="C15613" s="2">
        <v>31</v>
      </c>
      <c r="D15613" s="2" t="s">
        <v>467</v>
      </c>
      <c r="E15613" s="2"/>
      <c r="F15613" s="2"/>
      <c r="G15613" s="2"/>
      <c r="H15613" s="2"/>
    </row>
    <row r="15614" spans="2:8">
      <c r="B15614" s="2" t="s">
        <v>16058</v>
      </c>
      <c r="C15614" s="2">
        <v>38</v>
      </c>
      <c r="D15614" s="2" t="s">
        <v>467</v>
      </c>
      <c r="E15614" s="2"/>
      <c r="F15614" s="2"/>
      <c r="G15614" s="2"/>
      <c r="H15614" s="2"/>
    </row>
    <row r="15615" spans="2:8">
      <c r="B15615" s="2" t="s">
        <v>16059</v>
      </c>
      <c r="C15615" s="2">
        <v>32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16060</v>
      </c>
      <c r="C15616" s="2">
        <v>30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16061</v>
      </c>
      <c r="C15617" s="2">
        <v>27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16062</v>
      </c>
      <c r="C15618" s="2">
        <v>18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16063</v>
      </c>
      <c r="C15619" s="2">
        <v>26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16064</v>
      </c>
      <c r="C15620" s="2">
        <v>30</v>
      </c>
      <c r="D15620" s="2" t="s">
        <v>467</v>
      </c>
      <c r="E15620" s="2"/>
      <c r="F15620" s="2"/>
      <c r="G15620" s="2"/>
      <c r="H15620" s="2"/>
    </row>
    <row r="15621" spans="2:8">
      <c r="B15621" s="2" t="s">
        <v>16065</v>
      </c>
      <c r="C15621" s="2">
        <v>34</v>
      </c>
      <c r="D15621" s="2" t="s">
        <v>467</v>
      </c>
      <c r="E15621" s="2"/>
      <c r="F15621" s="2"/>
      <c r="G15621" s="2"/>
      <c r="H15621" s="2"/>
    </row>
    <row r="15622" spans="2:8">
      <c r="B15622" s="2" t="s">
        <v>16066</v>
      </c>
      <c r="C15622" s="2">
        <v>34</v>
      </c>
      <c r="D15622" s="2" t="s">
        <v>467</v>
      </c>
      <c r="E15622" s="2"/>
      <c r="F15622" s="2"/>
      <c r="G15622" s="2"/>
      <c r="H15622" s="2"/>
    </row>
    <row r="15623" spans="2:8">
      <c r="B15623" s="2" t="s">
        <v>16067</v>
      </c>
      <c r="C15623" s="2">
        <v>33</v>
      </c>
      <c r="D15623" s="2" t="s">
        <v>467</v>
      </c>
      <c r="E15623" s="2"/>
      <c r="F15623" s="2"/>
      <c r="G15623" s="2"/>
      <c r="H15623" s="2"/>
    </row>
    <row r="15624" spans="2:8">
      <c r="B15624" s="2" t="s">
        <v>16068</v>
      </c>
      <c r="C15624" s="2">
        <v>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16069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16070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16071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16072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16073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16074</v>
      </c>
      <c r="C15630" s="2">
        <v>18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16075</v>
      </c>
      <c r="C15631" s="2">
        <v>15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16076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16077</v>
      </c>
      <c r="C15633" s="2">
        <v>20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16078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16079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16080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16081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16082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16083</v>
      </c>
      <c r="C15639" s="2">
        <v>15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16084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16085</v>
      </c>
      <c r="C15641" s="2">
        <v>16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16086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16087</v>
      </c>
      <c r="C15643" s="2">
        <v>19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16088</v>
      </c>
      <c r="C15644" s="2">
        <v>22</v>
      </c>
      <c r="D15644" s="2" t="s">
        <v>467</v>
      </c>
      <c r="E15644" s="2"/>
      <c r="F15644" s="2"/>
      <c r="G15644" s="2"/>
      <c r="H15644" s="2"/>
    </row>
    <row r="15645" spans="2:8">
      <c r="B15645" s="2" t="s">
        <v>16089</v>
      </c>
      <c r="C15645" s="2">
        <v>28</v>
      </c>
      <c r="D15645" s="2" t="s">
        <v>467</v>
      </c>
      <c r="E15645" s="2"/>
      <c r="F15645" s="2"/>
      <c r="G15645" s="2"/>
      <c r="H15645" s="2"/>
    </row>
    <row r="15646" spans="2:8">
      <c r="B15646" s="2" t="s">
        <v>16090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16091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16092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16093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16094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16095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16096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16097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16098</v>
      </c>
      <c r="C15654" s="2">
        <v>5</v>
      </c>
      <c r="D15654" s="2" t="s">
        <v>467</v>
      </c>
      <c r="E15654" s="2"/>
      <c r="F15654" s="2"/>
      <c r="G15654" s="2"/>
      <c r="H15654" s="2"/>
    </row>
    <row r="15655" spans="2:8">
      <c r="B15655" s="2" t="s">
        <v>16099</v>
      </c>
      <c r="C15655" s="2">
        <v>14</v>
      </c>
      <c r="D15655" s="2" t="s">
        <v>467</v>
      </c>
      <c r="E15655" s="2"/>
      <c r="F15655" s="2"/>
      <c r="G15655" s="2"/>
      <c r="H15655" s="2"/>
    </row>
    <row r="15656" spans="2:8">
      <c r="B15656" s="2" t="s">
        <v>16100</v>
      </c>
      <c r="C15656" s="2">
        <v>20</v>
      </c>
      <c r="D15656" s="2" t="s">
        <v>467</v>
      </c>
      <c r="E15656" s="2"/>
      <c r="F15656" s="2"/>
      <c r="G15656" s="2"/>
      <c r="H15656" s="2"/>
    </row>
    <row r="15657" spans="2:8">
      <c r="B15657" s="2" t="s">
        <v>16101</v>
      </c>
      <c r="C15657" s="2">
        <v>24</v>
      </c>
      <c r="D15657" s="2" t="s">
        <v>467</v>
      </c>
      <c r="E15657" s="2"/>
      <c r="F15657" s="2"/>
      <c r="G15657" s="2"/>
      <c r="H15657" s="2"/>
    </row>
    <row r="15658" spans="2:8">
      <c r="B15658" s="2" t="s">
        <v>16102</v>
      </c>
      <c r="C15658" s="2">
        <v>27</v>
      </c>
      <c r="D15658" s="2" t="s">
        <v>467</v>
      </c>
      <c r="E15658" s="2"/>
      <c r="F15658" s="2"/>
      <c r="G15658" s="2"/>
      <c r="H15658" s="2"/>
    </row>
    <row r="15659" spans="2:8">
      <c r="B15659" s="2" t="s">
        <v>16103</v>
      </c>
      <c r="C15659" s="2">
        <v>29</v>
      </c>
      <c r="D15659" s="2" t="s">
        <v>467</v>
      </c>
      <c r="E15659" s="2"/>
      <c r="F15659" s="2"/>
      <c r="G15659" s="2"/>
      <c r="H15659" s="2"/>
    </row>
    <row r="15660" spans="2:8">
      <c r="B15660" s="2" t="s">
        <v>16104</v>
      </c>
      <c r="C15660" s="2">
        <v>29</v>
      </c>
      <c r="D15660" s="2" t="s">
        <v>467</v>
      </c>
      <c r="E15660" s="2"/>
      <c r="F15660" s="2"/>
      <c r="G15660" s="2"/>
      <c r="H15660" s="2"/>
    </row>
    <row r="15661" spans="2:8">
      <c r="B15661" s="2" t="s">
        <v>16105</v>
      </c>
      <c r="C15661" s="2">
        <v>27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16106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16107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16108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16109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16110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16111</v>
      </c>
      <c r="C15667" s="2">
        <v>16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16112</v>
      </c>
      <c r="C15668" s="2">
        <v>24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16113</v>
      </c>
      <c r="C15669" s="2">
        <v>24</v>
      </c>
      <c r="D15669" s="2" t="s">
        <v>467</v>
      </c>
      <c r="E15669" s="2"/>
      <c r="F15669" s="2"/>
      <c r="G15669" s="2"/>
      <c r="H15669" s="2"/>
    </row>
    <row r="15670" spans="2:8">
      <c r="B15670" s="2" t="s">
        <v>16114</v>
      </c>
      <c r="C15670" s="2">
        <v>20</v>
      </c>
      <c r="D15670" s="2" t="s">
        <v>467</v>
      </c>
      <c r="E15670" s="2"/>
      <c r="F15670" s="2"/>
      <c r="G15670" s="2"/>
      <c r="H15670" s="2"/>
    </row>
    <row r="15671" spans="2:8">
      <c r="B15671" s="2" t="s">
        <v>16115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16116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16117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16118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16119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16120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16121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16122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16123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16124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16125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16126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16127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16128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16129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16130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16131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16132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16133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16134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16135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16136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16137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16138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16139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16140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16141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16142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16143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16144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16145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16146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16147</v>
      </c>
      <c r="C15703" s="2">
        <v>14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16148</v>
      </c>
      <c r="C15704" s="2">
        <v>16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16149</v>
      </c>
      <c r="C15705" s="2">
        <v>17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16150</v>
      </c>
      <c r="C15706" s="2">
        <v>16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16151</v>
      </c>
      <c r="C15707" s="2">
        <v>16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16152</v>
      </c>
      <c r="C15708" s="2">
        <v>15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16153</v>
      </c>
      <c r="C15709" s="2">
        <v>15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16154</v>
      </c>
      <c r="C15710" s="2">
        <v>14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16155</v>
      </c>
      <c r="C15711" s="2">
        <v>14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16156</v>
      </c>
      <c r="C15712" s="2">
        <v>17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16157</v>
      </c>
      <c r="C15713" s="2">
        <v>20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16158</v>
      </c>
      <c r="C15714" s="2">
        <v>21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16159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16160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16161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16162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16163</v>
      </c>
      <c r="C15719" s="2">
        <v>19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16164</v>
      </c>
      <c r="C15720" s="2">
        <v>35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16165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16166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16167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16168</v>
      </c>
      <c r="C15724" s="2">
        <v>13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16169</v>
      </c>
      <c r="C15725" s="2">
        <v>22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16170</v>
      </c>
      <c r="C15726" s="2">
        <v>30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16171</v>
      </c>
      <c r="C15727" s="2">
        <v>34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16172</v>
      </c>
      <c r="C15728" s="2">
        <v>37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16173</v>
      </c>
      <c r="C15729" s="2">
        <v>37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16174</v>
      </c>
      <c r="C15730" s="2">
        <v>35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16175</v>
      </c>
      <c r="C15731" s="2">
        <v>32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16176</v>
      </c>
      <c r="C15732" s="2">
        <v>21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16177</v>
      </c>
      <c r="C15733" s="2">
        <v>25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16178</v>
      </c>
      <c r="C15734" s="2">
        <v>27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16179</v>
      </c>
      <c r="C15735" s="2">
        <v>27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16180</v>
      </c>
      <c r="C15736" s="2">
        <v>27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16181</v>
      </c>
      <c r="C15737" s="2">
        <v>29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16182</v>
      </c>
      <c r="C15738" s="2">
        <v>29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16183</v>
      </c>
      <c r="C15739" s="2">
        <v>30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16184</v>
      </c>
      <c r="C15740" s="2">
        <v>18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16185</v>
      </c>
      <c r="C15741" s="2">
        <v>26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16186</v>
      </c>
      <c r="C15742" s="2">
        <v>30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16187</v>
      </c>
      <c r="C15743" s="2">
        <v>31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16188</v>
      </c>
      <c r="C15744" s="2">
        <v>23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16189</v>
      </c>
      <c r="C15745" s="2">
        <v>24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16190</v>
      </c>
      <c r="C15746" s="2">
        <v>23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16191</v>
      </c>
      <c r="C15747" s="2">
        <v>19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16192</v>
      </c>
      <c r="C15748" s="2">
        <v>17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16193</v>
      </c>
      <c r="C15749" s="2">
        <v>16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16194</v>
      </c>
      <c r="C15750" s="2">
        <v>16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16195</v>
      </c>
      <c r="C15751" s="2">
        <v>20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16196</v>
      </c>
      <c r="C15752" s="2">
        <v>22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16197</v>
      </c>
      <c r="C15753" s="2">
        <v>23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16198</v>
      </c>
      <c r="C15754" s="2">
        <v>24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16199</v>
      </c>
      <c r="C15755" s="2">
        <v>24</v>
      </c>
      <c r="D15755" s="2" t="s">
        <v>467</v>
      </c>
      <c r="E15755" s="2"/>
      <c r="F15755" s="2"/>
      <c r="G15755" s="2"/>
      <c r="H15755" s="2"/>
    </row>
    <row r="15756" spans="2:8">
      <c r="B15756" s="2" t="s">
        <v>16200</v>
      </c>
      <c r="C15756" s="2">
        <v>24</v>
      </c>
      <c r="D15756" s="2" t="s">
        <v>467</v>
      </c>
      <c r="E15756" s="2"/>
      <c r="F15756" s="2"/>
      <c r="G15756" s="2"/>
      <c r="H15756" s="2"/>
    </row>
    <row r="15757" spans="2:8">
      <c r="B15757" s="2" t="s">
        <v>16201</v>
      </c>
      <c r="C15757" s="2">
        <v>22</v>
      </c>
      <c r="D15757" s="2" t="s">
        <v>467</v>
      </c>
      <c r="E15757" s="2"/>
      <c r="F15757" s="2"/>
      <c r="G15757" s="2"/>
      <c r="H15757" s="2"/>
    </row>
    <row r="15758" spans="2:8">
      <c r="B15758" s="2" t="s">
        <v>16202</v>
      </c>
      <c r="C15758" s="2">
        <v>21</v>
      </c>
      <c r="D15758" s="2" t="s">
        <v>467</v>
      </c>
      <c r="E15758" s="2"/>
      <c r="F15758" s="2"/>
      <c r="G15758" s="2"/>
      <c r="H15758" s="2"/>
    </row>
    <row r="15759" spans="2:8">
      <c r="B15759" s="2" t="s">
        <v>16203</v>
      </c>
      <c r="C15759" s="2">
        <v>20</v>
      </c>
      <c r="D15759" s="2" t="s">
        <v>467</v>
      </c>
      <c r="E15759" s="2"/>
      <c r="F15759" s="2"/>
      <c r="G15759" s="2"/>
      <c r="H15759" s="2"/>
    </row>
    <row r="15760" spans="2:8">
      <c r="B15760" s="2" t="s">
        <v>16204</v>
      </c>
      <c r="C15760" s="2">
        <v>20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16205</v>
      </c>
      <c r="C15761" s="2">
        <v>20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16206</v>
      </c>
      <c r="C15762" s="2">
        <v>26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16207</v>
      </c>
      <c r="C15763" s="2">
        <v>30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16208</v>
      </c>
      <c r="C15764" s="2">
        <v>33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16209</v>
      </c>
      <c r="C15765" s="2">
        <v>34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16210</v>
      </c>
      <c r="C15766" s="2">
        <v>18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16211</v>
      </c>
      <c r="C15767" s="2">
        <v>19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16212</v>
      </c>
      <c r="C15768" s="2">
        <v>17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16213</v>
      </c>
      <c r="C15769" s="2">
        <v>13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16214</v>
      </c>
      <c r="C15770" s="2">
        <v>15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16215</v>
      </c>
      <c r="C15771" s="2">
        <v>10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16216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16217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16218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16219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16220</v>
      </c>
      <c r="C15776" s="2">
        <v>22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16221</v>
      </c>
      <c r="C15777" s="2">
        <v>26</v>
      </c>
      <c r="D15777" s="2" t="s">
        <v>467</v>
      </c>
      <c r="E15777" s="2"/>
      <c r="F15777" s="2"/>
      <c r="G15777" s="2"/>
      <c r="H15777" s="2"/>
    </row>
    <row r="15778" spans="2:8">
      <c r="B15778" s="2" t="s">
        <v>16222</v>
      </c>
      <c r="C15778" s="2">
        <v>30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16223</v>
      </c>
      <c r="C15779" s="2">
        <v>31</v>
      </c>
      <c r="D15779" s="2" t="s">
        <v>467</v>
      </c>
      <c r="E15779" s="2"/>
      <c r="F15779" s="2"/>
      <c r="G15779" s="2"/>
      <c r="H15779" s="2"/>
    </row>
    <row r="15780" spans="2:8">
      <c r="B15780" s="2" t="s">
        <v>16224</v>
      </c>
      <c r="C15780" s="2">
        <v>31</v>
      </c>
      <c r="D15780" s="2" t="s">
        <v>467</v>
      </c>
      <c r="E15780" s="2"/>
      <c r="F15780" s="2"/>
      <c r="G15780" s="2"/>
      <c r="H15780" s="2"/>
    </row>
    <row r="15781" spans="2:8">
      <c r="B15781" s="2" t="s">
        <v>16225</v>
      </c>
      <c r="C15781" s="2">
        <v>29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16226</v>
      </c>
      <c r="C15782" s="2">
        <v>32</v>
      </c>
      <c r="D15782" s="2" t="s">
        <v>467</v>
      </c>
      <c r="E15782" s="2"/>
      <c r="F15782" s="2"/>
      <c r="G15782" s="2"/>
      <c r="H15782" s="2"/>
    </row>
    <row r="15783" spans="2:8">
      <c r="B15783" s="2" t="s">
        <v>16227</v>
      </c>
      <c r="C15783" s="2">
        <v>33</v>
      </c>
      <c r="D15783" s="2" t="s">
        <v>467</v>
      </c>
      <c r="E15783" s="2"/>
      <c r="F15783" s="2"/>
      <c r="G15783" s="2"/>
      <c r="H15783" s="2"/>
    </row>
    <row r="15784" spans="2:8">
      <c r="B15784" s="2" t="s">
        <v>16228</v>
      </c>
      <c r="C15784" s="2">
        <v>34</v>
      </c>
      <c r="D15784" s="2" t="s">
        <v>467</v>
      </c>
      <c r="E15784" s="2"/>
      <c r="F15784" s="2"/>
      <c r="G15784" s="2"/>
      <c r="H15784" s="2"/>
    </row>
    <row r="15785" spans="2:8">
      <c r="B15785" s="2" t="s">
        <v>16229</v>
      </c>
      <c r="C15785" s="2">
        <v>34</v>
      </c>
      <c r="D15785" s="2" t="s">
        <v>467</v>
      </c>
      <c r="E15785" s="2"/>
      <c r="F15785" s="2"/>
      <c r="G15785" s="2"/>
      <c r="H15785" s="2"/>
    </row>
    <row r="15786" spans="2:8">
      <c r="B15786" s="2" t="s">
        <v>16230</v>
      </c>
      <c r="C15786" s="2">
        <v>34</v>
      </c>
      <c r="D15786" s="2" t="s">
        <v>467</v>
      </c>
      <c r="E15786" s="2"/>
      <c r="F15786" s="2"/>
      <c r="G15786" s="2"/>
      <c r="H15786" s="2"/>
    </row>
    <row r="15787" spans="2:8">
      <c r="B15787" s="2" t="s">
        <v>16231</v>
      </c>
      <c r="C15787" s="2">
        <v>33</v>
      </c>
      <c r="D15787" s="2" t="s">
        <v>467</v>
      </c>
      <c r="E15787" s="2"/>
      <c r="F15787" s="2"/>
      <c r="G15787" s="2"/>
      <c r="H15787" s="2"/>
    </row>
    <row r="15788" spans="2:8">
      <c r="B15788" s="2" t="s">
        <v>16232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16233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16234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16235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16236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16237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16238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16239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16240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16241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16242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16243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16244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16245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16246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16247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16248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16249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16250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16251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16252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16253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16254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16255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16256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16257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16258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16259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16260</v>
      </c>
      <c r="C15816" s="2">
        <v>18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16261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16262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16263</v>
      </c>
      <c r="C15819" s="2">
        <v>13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16264</v>
      </c>
      <c r="C15820" s="2">
        <v>10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16265</v>
      </c>
      <c r="C15821" s="2">
        <v>25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16266</v>
      </c>
      <c r="C15822" s="2">
        <v>34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16267</v>
      </c>
      <c r="C15823" s="2">
        <v>38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16268</v>
      </c>
      <c r="C15824" s="2">
        <v>43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16269</v>
      </c>
      <c r="C15825" s="2">
        <v>45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16270</v>
      </c>
      <c r="C15826" s="2">
        <v>42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16271</v>
      </c>
      <c r="C15827" s="2">
        <v>19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16272</v>
      </c>
      <c r="C15828" s="2">
        <v>26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16273</v>
      </c>
      <c r="C15829" s="2">
        <v>31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16274</v>
      </c>
      <c r="C15830" s="2">
        <v>32</v>
      </c>
      <c r="D15830" s="2" t="s">
        <v>467</v>
      </c>
      <c r="E15830" s="2"/>
      <c r="F15830" s="2"/>
      <c r="G15830" s="2"/>
      <c r="H15830" s="2"/>
    </row>
    <row r="15831" spans="2:8">
      <c r="B15831" s="2" t="s">
        <v>16275</v>
      </c>
      <c r="C15831" s="2">
        <v>31</v>
      </c>
      <c r="D15831" s="2" t="s">
        <v>467</v>
      </c>
      <c r="E15831" s="2"/>
      <c r="F15831" s="2"/>
      <c r="G15831" s="2"/>
      <c r="H15831" s="2"/>
    </row>
    <row r="15832" spans="2:8">
      <c r="B15832" s="2" t="s">
        <v>16276</v>
      </c>
      <c r="C15832" s="2">
        <v>24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16277</v>
      </c>
      <c r="C15833" s="2">
        <v>14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16278</v>
      </c>
      <c r="C15834" s="2">
        <v>40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16279</v>
      </c>
      <c r="C15835" s="2">
        <v>39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16280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16281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16282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16283</v>
      </c>
      <c r="C15839" s="2">
        <v>14</v>
      </c>
      <c r="D15839" s="2" t="s">
        <v>467</v>
      </c>
      <c r="E15839" s="2"/>
      <c r="F15839" s="2"/>
      <c r="G15839" s="2"/>
      <c r="H15839" s="2"/>
    </row>
    <row r="15840" spans="2:8">
      <c r="B15840" s="2" t="s">
        <v>16284</v>
      </c>
      <c r="C15840" s="2">
        <v>17</v>
      </c>
      <c r="D15840" s="2" t="s">
        <v>467</v>
      </c>
      <c r="E15840" s="2"/>
      <c r="F15840" s="2"/>
      <c r="G15840" s="2"/>
      <c r="H15840" s="2"/>
    </row>
    <row r="15841" spans="2:8">
      <c r="B15841" s="2" t="s">
        <v>16285</v>
      </c>
      <c r="C15841" s="2">
        <v>15</v>
      </c>
      <c r="D15841" s="2" t="s">
        <v>467</v>
      </c>
      <c r="E15841" s="2"/>
      <c r="F15841" s="2"/>
      <c r="G15841" s="2"/>
      <c r="H15841" s="2"/>
    </row>
    <row r="15842" spans="2:8">
      <c r="B15842" s="2" t="s">
        <v>16286</v>
      </c>
      <c r="C15842" s="2">
        <v>10</v>
      </c>
      <c r="D15842" s="2" t="s">
        <v>467</v>
      </c>
      <c r="E15842" s="2"/>
      <c r="F15842" s="2"/>
      <c r="G15842" s="2"/>
      <c r="H15842" s="2"/>
    </row>
    <row r="15843" spans="2:8">
      <c r="B15843" s="2" t="s">
        <v>16287</v>
      </c>
      <c r="C15843" s="2">
        <v>21</v>
      </c>
      <c r="D15843" s="2" t="s">
        <v>467</v>
      </c>
      <c r="E15843" s="2"/>
      <c r="F15843" s="2"/>
      <c r="G15843" s="2"/>
      <c r="H15843" s="2"/>
    </row>
    <row r="15844" spans="2:8">
      <c r="B15844" s="2" t="s">
        <v>16288</v>
      </c>
      <c r="C15844" s="2">
        <v>22</v>
      </c>
      <c r="D15844" s="2" t="s">
        <v>467</v>
      </c>
      <c r="E15844" s="2"/>
      <c r="F15844" s="2"/>
      <c r="G15844" s="2"/>
      <c r="H15844" s="2"/>
    </row>
    <row r="15845" spans="2:8">
      <c r="B15845" s="2" t="s">
        <v>16289</v>
      </c>
      <c r="C15845" s="2">
        <v>23</v>
      </c>
      <c r="D15845" s="2" t="s">
        <v>467</v>
      </c>
      <c r="E15845" s="2"/>
      <c r="F15845" s="2"/>
      <c r="G15845" s="2"/>
      <c r="H15845" s="2"/>
    </row>
    <row r="15846" spans="2:8">
      <c r="B15846" s="2" t="s">
        <v>16290</v>
      </c>
      <c r="C15846" s="2">
        <v>23</v>
      </c>
      <c r="D15846" s="2" t="s">
        <v>467</v>
      </c>
      <c r="E15846" s="2"/>
      <c r="F15846" s="2"/>
      <c r="G15846" s="2"/>
      <c r="H15846" s="2"/>
    </row>
    <row r="15847" spans="2:8">
      <c r="B15847" s="2" t="s">
        <v>16291</v>
      </c>
      <c r="C15847" s="2">
        <v>23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16292</v>
      </c>
      <c r="C15848" s="2">
        <v>24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16293</v>
      </c>
      <c r="C15849" s="2">
        <v>26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16294</v>
      </c>
      <c r="C15850" s="2">
        <v>19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16295</v>
      </c>
      <c r="C15851" s="2">
        <v>22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16296</v>
      </c>
      <c r="C15852" s="2">
        <v>26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16297</v>
      </c>
      <c r="C15853" s="2">
        <v>29</v>
      </c>
      <c r="D15853" s="2" t="s">
        <v>467</v>
      </c>
      <c r="E15853" s="2"/>
      <c r="F15853" s="2"/>
      <c r="G15853" s="2"/>
      <c r="H15853" s="2"/>
    </row>
    <row r="15854" spans="2:8">
      <c r="B15854" s="2" t="s">
        <v>16298</v>
      </c>
      <c r="C15854" s="2">
        <v>33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16299</v>
      </c>
      <c r="C15855" s="2">
        <v>34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16300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16301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16302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16303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16304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16305</v>
      </c>
      <c r="C15861" s="2">
        <v>15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16306</v>
      </c>
      <c r="C15862" s="2">
        <v>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16307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16308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16309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16310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16311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16312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16313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16314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16315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16316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16317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16318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16319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16320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16321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16322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16323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16324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16325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16326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16327</v>
      </c>
      <c r="C15883" s="2">
        <v>14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16328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16329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16330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16331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16332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16333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16334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16335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16336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16337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16338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16339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16340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16341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16342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16343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16344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16345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16346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16347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16348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16349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16350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16351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16352</v>
      </c>
      <c r="C15908" s="2">
        <v>12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16353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16354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16355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16356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16357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16358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16359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16360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16361</v>
      </c>
      <c r="C15917" s="2">
        <v>16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16362</v>
      </c>
      <c r="C15918" s="2">
        <v>10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16363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16364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16365</v>
      </c>
      <c r="C15921" s="2">
        <v>44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16366</v>
      </c>
      <c r="C15922" s="2">
        <v>45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16367</v>
      </c>
      <c r="C15923" s="2">
        <v>46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16368</v>
      </c>
      <c r="C15924" s="2">
        <v>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16369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16370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16371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16372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16373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16374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16375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16376</v>
      </c>
      <c r="C15932" s="2">
        <v>14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16377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16378</v>
      </c>
      <c r="C15934" s="2">
        <v>14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16379</v>
      </c>
      <c r="C15935" s="2">
        <v>16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16380</v>
      </c>
      <c r="C15936" s="2">
        <v>29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16381</v>
      </c>
      <c r="C15937" s="2">
        <v>36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16382</v>
      </c>
      <c r="C15938" s="2">
        <v>38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16383</v>
      </c>
      <c r="C15939" s="2">
        <v>39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16384</v>
      </c>
      <c r="C15940" s="2">
        <v>39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16385</v>
      </c>
      <c r="C15941" s="2">
        <v>40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16386</v>
      </c>
      <c r="C15942" s="2">
        <v>40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16387</v>
      </c>
      <c r="C15943" s="2">
        <v>39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16388</v>
      </c>
      <c r="C15944" s="2">
        <v>37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16389</v>
      </c>
      <c r="C15945" s="2">
        <v>32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16390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16391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16392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16393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16394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16395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16396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16397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16398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16399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16400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16401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16402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16403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16404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16405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16406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16407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16408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16409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16410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16411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16412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16413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16414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16415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16416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16417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16418</v>
      </c>
      <c r="C15974" s="2">
        <v>33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16419</v>
      </c>
      <c r="C15975" s="2">
        <v>35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16420</v>
      </c>
      <c r="C15976" s="2">
        <v>37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16421</v>
      </c>
      <c r="C15977" s="2">
        <v>38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16422</v>
      </c>
      <c r="C15978" s="2">
        <v>39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16423</v>
      </c>
      <c r="C15979" s="2">
        <v>37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16424</v>
      </c>
      <c r="C15980" s="2">
        <v>36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16425</v>
      </c>
      <c r="C15981" s="2">
        <v>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16426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16427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16428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16429</v>
      </c>
      <c r="C15985" s="2">
        <v>13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16430</v>
      </c>
      <c r="C15986" s="2">
        <v>18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16431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16432</v>
      </c>
      <c r="C15988" s="2">
        <v>9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16433</v>
      </c>
      <c r="C15989" s="2">
        <v>14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16434</v>
      </c>
      <c r="C15990" s="2">
        <v>19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16435</v>
      </c>
      <c r="C15991" s="2">
        <v>19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16436</v>
      </c>
      <c r="C15992" s="2">
        <v>19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16437</v>
      </c>
      <c r="C15993" s="2">
        <v>19</v>
      </c>
      <c r="D15993" s="2" t="s">
        <v>467</v>
      </c>
      <c r="E15993" s="2"/>
      <c r="F15993" s="2"/>
      <c r="G15993" s="2"/>
      <c r="H15993" s="2"/>
    </row>
    <row r="15994" spans="2:8">
      <c r="B15994" s="2" t="s">
        <v>16438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16439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16440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16441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16442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16443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16444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16445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16446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16447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16448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16449</v>
      </c>
      <c r="C16005" s="2">
        <v>17</v>
      </c>
      <c r="D16005" s="2" t="s">
        <v>467</v>
      </c>
      <c r="E16005" s="2"/>
      <c r="F16005" s="2"/>
      <c r="G16005" s="2"/>
      <c r="H16005" s="2"/>
    </row>
    <row r="16006" spans="2:8">
      <c r="B16006" s="2" t="s">
        <v>16450</v>
      </c>
      <c r="C16006" s="2">
        <v>21</v>
      </c>
      <c r="D16006" s="2" t="s">
        <v>467</v>
      </c>
      <c r="E16006" s="2"/>
      <c r="F16006" s="2"/>
      <c r="G16006" s="2"/>
      <c r="H16006" s="2"/>
    </row>
    <row r="16007" spans="2:8">
      <c r="B16007" s="2" t="s">
        <v>16451</v>
      </c>
      <c r="C16007" s="2">
        <v>22</v>
      </c>
      <c r="D16007" s="2" t="s">
        <v>467</v>
      </c>
      <c r="E16007" s="2"/>
      <c r="F16007" s="2"/>
      <c r="G16007" s="2"/>
      <c r="H16007" s="2"/>
    </row>
    <row r="16008" spans="2:8">
      <c r="B16008" s="2" t="s">
        <v>16452</v>
      </c>
      <c r="C16008" s="2">
        <v>16</v>
      </c>
      <c r="D16008" s="2" t="s">
        <v>467</v>
      </c>
      <c r="E16008" s="2"/>
      <c r="F16008" s="2"/>
      <c r="G16008" s="2"/>
      <c r="H16008" s="2"/>
    </row>
    <row r="16009" spans="2:8">
      <c r="B16009" s="2" t="s">
        <v>16453</v>
      </c>
      <c r="C16009" s="2">
        <v>18</v>
      </c>
      <c r="D16009" s="2" t="s">
        <v>467</v>
      </c>
      <c r="E16009" s="2"/>
      <c r="F16009" s="2"/>
      <c r="G16009" s="2"/>
      <c r="H16009" s="2"/>
    </row>
    <row r="16010" spans="2:8">
      <c r="B16010" s="2" t="s">
        <v>16454</v>
      </c>
      <c r="C16010" s="2">
        <v>20</v>
      </c>
      <c r="D16010" s="2" t="s">
        <v>467</v>
      </c>
      <c r="E16010" s="2"/>
      <c r="F16010" s="2"/>
      <c r="G16010" s="2"/>
      <c r="H16010" s="2"/>
    </row>
    <row r="16011" spans="2:8">
      <c r="B16011" s="2" t="s">
        <v>16455</v>
      </c>
      <c r="C16011" s="2">
        <v>27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16456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16457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16458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16459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16460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16461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16462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16463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16464</v>
      </c>
      <c r="C16020" s="2">
        <v>12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16465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16466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16467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16468</v>
      </c>
      <c r="C16024" s="2">
        <v>39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16469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16470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16471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16472</v>
      </c>
      <c r="C16028" s="2">
        <v>10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16473</v>
      </c>
      <c r="C16029" s="2">
        <v>15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16474</v>
      </c>
      <c r="C16030" s="2">
        <v>14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16475</v>
      </c>
      <c r="C16031" s="2">
        <v>13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16476</v>
      </c>
      <c r="C16032" s="2">
        <v>10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16477</v>
      </c>
      <c r="C16033" s="2">
        <v>11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16478</v>
      </c>
      <c r="C16034" s="2">
        <v>13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16479</v>
      </c>
      <c r="C16035" s="2">
        <v>15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16480</v>
      </c>
      <c r="C16036" s="2">
        <v>15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16481</v>
      </c>
      <c r="C16037" s="2">
        <v>16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16482</v>
      </c>
      <c r="C16038" s="2">
        <v>16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16483</v>
      </c>
      <c r="C16039" s="2">
        <v>17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16484</v>
      </c>
      <c r="C16040" s="2">
        <v>18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16485</v>
      </c>
      <c r="C16041" s="2">
        <v>22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16486</v>
      </c>
      <c r="C16042" s="2">
        <v>20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16487</v>
      </c>
      <c r="C16043" s="2">
        <v>22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16488</v>
      </c>
      <c r="C16044" s="2">
        <v>24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16489</v>
      </c>
      <c r="C16045" s="2">
        <v>24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16490</v>
      </c>
      <c r="C16046" s="2">
        <v>24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16491</v>
      </c>
      <c r="C16047" s="2">
        <v>26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16492</v>
      </c>
      <c r="C16048" s="2">
        <v>26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16493</v>
      </c>
      <c r="C16049" s="2">
        <v>26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16494</v>
      </c>
      <c r="C16050" s="2">
        <v>26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16495</v>
      </c>
      <c r="C16051" s="2">
        <v>26</v>
      </c>
      <c r="D16051" s="2" t="s">
        <v>467</v>
      </c>
      <c r="E16051" s="2"/>
      <c r="F16051" s="2"/>
      <c r="G16051" s="2"/>
      <c r="H16051" s="2"/>
    </row>
    <row r="16052" spans="2:8">
      <c r="B16052" s="2" t="s">
        <v>16496</v>
      </c>
      <c r="C16052" s="2">
        <v>27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16497</v>
      </c>
      <c r="C16053" s="2">
        <v>30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16498</v>
      </c>
      <c r="C16054" s="2">
        <v>31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16499</v>
      </c>
      <c r="C16055" s="2">
        <v>32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16500</v>
      </c>
      <c r="C16056" s="2">
        <v>32</v>
      </c>
      <c r="D16056" s="2" t="s">
        <v>467</v>
      </c>
      <c r="E16056" s="2"/>
      <c r="F16056" s="2"/>
      <c r="G16056" s="2"/>
      <c r="H16056" s="2"/>
    </row>
    <row r="16057" spans="2:8">
      <c r="B16057" s="2" t="s">
        <v>16501</v>
      </c>
      <c r="C16057" s="2">
        <v>33</v>
      </c>
      <c r="D16057" s="2" t="s">
        <v>467</v>
      </c>
      <c r="E16057" s="2"/>
      <c r="F16057" s="2"/>
      <c r="G16057" s="2"/>
      <c r="H16057" s="2"/>
    </row>
    <row r="16058" spans="2:8">
      <c r="B16058" s="2" t="s">
        <v>16502</v>
      </c>
      <c r="C16058" s="2">
        <v>32</v>
      </c>
      <c r="D16058" s="2" t="s">
        <v>467</v>
      </c>
      <c r="E16058" s="2"/>
      <c r="F16058" s="2"/>
      <c r="G16058" s="2"/>
      <c r="H16058" s="2"/>
    </row>
    <row r="16059" spans="2:8">
      <c r="B16059" s="2" t="s">
        <v>16503</v>
      </c>
      <c r="C16059" s="2">
        <v>32</v>
      </c>
      <c r="D16059" s="2" t="s">
        <v>467</v>
      </c>
      <c r="E16059" s="2"/>
      <c r="F16059" s="2"/>
      <c r="G16059" s="2"/>
      <c r="H16059" s="2"/>
    </row>
    <row r="16060" spans="2:8">
      <c r="B16060" s="2" t="s">
        <v>16504</v>
      </c>
      <c r="C16060" s="2">
        <v>32</v>
      </c>
      <c r="D16060" s="2" t="s">
        <v>467</v>
      </c>
      <c r="E16060" s="2"/>
      <c r="F16060" s="2"/>
      <c r="G16060" s="2"/>
      <c r="H16060" s="2"/>
    </row>
    <row r="16061" spans="2:8">
      <c r="B16061" s="2" t="s">
        <v>16505</v>
      </c>
      <c r="C16061" s="2">
        <v>42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16506</v>
      </c>
      <c r="C16062" s="2">
        <v>46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16507</v>
      </c>
      <c r="C16063" s="2">
        <v>47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16508</v>
      </c>
      <c r="C16064" s="2">
        <v>45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16509</v>
      </c>
      <c r="C16065" s="2">
        <v>45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16510</v>
      </c>
      <c r="C16066" s="2">
        <v>45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16511</v>
      </c>
      <c r="C16067" s="2">
        <v>39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16512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16513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16514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16515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16516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16517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16518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16519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16520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16521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16522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16523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16524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16525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16526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16527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16528</v>
      </c>
      <c r="C16084" s="2">
        <v>14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16529</v>
      </c>
      <c r="C16085" s="2">
        <v>14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16530</v>
      </c>
      <c r="C16086" s="2">
        <v>15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16531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16532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16533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16534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16535</v>
      </c>
      <c r="C16091" s="2">
        <v>17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16536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16537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16538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16539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16540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16541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16542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16543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16544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16545</v>
      </c>
      <c r="C16101" s="2">
        <v>17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16546</v>
      </c>
      <c r="C16102" s="2">
        <v>20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16547</v>
      </c>
      <c r="C16103" s="2">
        <v>24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16548</v>
      </c>
      <c r="C16104" s="2">
        <v>25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16549</v>
      </c>
      <c r="C16105" s="2">
        <v>26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16550</v>
      </c>
      <c r="C16106" s="2">
        <v>28</v>
      </c>
      <c r="D16106" s="2" t="s">
        <v>467</v>
      </c>
      <c r="E16106" s="2"/>
      <c r="F16106" s="2"/>
      <c r="G16106" s="2"/>
      <c r="H16106" s="2"/>
    </row>
    <row r="16107" spans="2:8">
      <c r="B16107" s="2" t="s">
        <v>16551</v>
      </c>
      <c r="C16107" s="2">
        <v>30</v>
      </c>
      <c r="D16107" s="2" t="s">
        <v>467</v>
      </c>
      <c r="E16107" s="2"/>
      <c r="F16107" s="2"/>
      <c r="G16107" s="2"/>
      <c r="H16107" s="2"/>
    </row>
    <row r="16108" spans="2:8">
      <c r="B16108" s="2" t="s">
        <v>16552</v>
      </c>
      <c r="C16108" s="2">
        <v>30</v>
      </c>
      <c r="D16108" s="2" t="s">
        <v>467</v>
      </c>
      <c r="E16108" s="2"/>
      <c r="F16108" s="2"/>
      <c r="G16108" s="2"/>
      <c r="H16108" s="2"/>
    </row>
    <row r="16109" spans="2:8">
      <c r="B16109" s="2" t="s">
        <v>16553</v>
      </c>
      <c r="C16109" s="2">
        <v>30</v>
      </c>
      <c r="D16109" s="2" t="s">
        <v>467</v>
      </c>
      <c r="E16109" s="2"/>
      <c r="F16109" s="2"/>
      <c r="G16109" s="2"/>
      <c r="H16109" s="2"/>
    </row>
    <row r="16110" spans="2:8">
      <c r="B16110" s="2" t="s">
        <v>16554</v>
      </c>
      <c r="C16110" s="2">
        <v>29</v>
      </c>
      <c r="D16110" s="2" t="s">
        <v>467</v>
      </c>
      <c r="E16110" s="2"/>
      <c r="F16110" s="2"/>
      <c r="G16110" s="2"/>
      <c r="H16110" s="2"/>
    </row>
    <row r="16111" spans="2:8">
      <c r="B16111" s="2" t="s">
        <v>16555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16556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16557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16558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16559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16560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16561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16562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16563</v>
      </c>
      <c r="C16119" s="2">
        <v>12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16564</v>
      </c>
      <c r="C16120" s="2">
        <v>19</v>
      </c>
      <c r="D16120" s="2" t="s">
        <v>467</v>
      </c>
      <c r="E16120" s="2"/>
      <c r="F16120" s="2"/>
      <c r="G16120" s="2"/>
      <c r="H16120" s="2"/>
    </row>
    <row r="16121" spans="2:8">
      <c r="B16121" s="2" t="s">
        <v>16565</v>
      </c>
      <c r="C16121" s="2">
        <v>22</v>
      </c>
      <c r="D16121" s="2" t="s">
        <v>467</v>
      </c>
      <c r="E16121" s="2"/>
      <c r="F16121" s="2"/>
      <c r="G16121" s="2"/>
      <c r="H16121" s="2"/>
    </row>
    <row r="16122" spans="2:8">
      <c r="B16122" s="2" t="s">
        <v>16566</v>
      </c>
      <c r="C16122" s="2">
        <v>18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16567</v>
      </c>
      <c r="C16123" s="2">
        <v>27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16568</v>
      </c>
      <c r="C16124" s="2">
        <v>33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16569</v>
      </c>
      <c r="C16125" s="2">
        <v>37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16570</v>
      </c>
      <c r="C16126" s="2">
        <v>41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16571</v>
      </c>
      <c r="C16127" s="2">
        <v>43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16572</v>
      </c>
      <c r="C16128" s="2">
        <v>22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16573</v>
      </c>
      <c r="C16129" s="2">
        <v>23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16574</v>
      </c>
      <c r="C16130" s="2">
        <v>23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16575</v>
      </c>
      <c r="C16131" s="2">
        <v>24</v>
      </c>
      <c r="D16131" s="2" t="s">
        <v>467</v>
      </c>
      <c r="E16131" s="2"/>
      <c r="F16131" s="2"/>
      <c r="G16131" s="2"/>
      <c r="H16131" s="2"/>
    </row>
    <row r="16132" spans="2:8">
      <c r="B16132" s="2" t="s">
        <v>16576</v>
      </c>
      <c r="C16132" s="2">
        <v>24</v>
      </c>
      <c r="D16132" s="2" t="s">
        <v>467</v>
      </c>
      <c r="E16132" s="2"/>
      <c r="F16132" s="2"/>
      <c r="G16132" s="2"/>
      <c r="H16132" s="2"/>
    </row>
    <row r="16133" spans="2:8">
      <c r="B16133" s="2" t="s">
        <v>16577</v>
      </c>
      <c r="C16133" s="2">
        <v>24</v>
      </c>
      <c r="D16133" s="2" t="s">
        <v>467</v>
      </c>
      <c r="E16133" s="2"/>
      <c r="F16133" s="2"/>
      <c r="G16133" s="2"/>
      <c r="H16133" s="2"/>
    </row>
    <row r="16134" spans="2:8">
      <c r="B16134" s="2" t="s">
        <v>16578</v>
      </c>
      <c r="C16134" s="2">
        <v>24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16579</v>
      </c>
      <c r="C16135" s="2">
        <v>24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16580</v>
      </c>
      <c r="C16136" s="2">
        <v>24</v>
      </c>
      <c r="D16136" s="2" t="s">
        <v>467</v>
      </c>
      <c r="E16136" s="2"/>
      <c r="F16136" s="2"/>
      <c r="G16136" s="2"/>
      <c r="H16136" s="2"/>
    </row>
    <row r="16137" spans="2:8">
      <c r="B16137" s="2" t="s">
        <v>16581</v>
      </c>
      <c r="C16137" s="2">
        <v>24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16582</v>
      </c>
      <c r="C16138" s="2">
        <v>24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16583</v>
      </c>
      <c r="C16139" s="2">
        <v>17</v>
      </c>
      <c r="D16139" s="2" t="s">
        <v>467</v>
      </c>
      <c r="E16139" s="2"/>
      <c r="F16139" s="2"/>
      <c r="G16139" s="2"/>
      <c r="H16139" s="2"/>
    </row>
    <row r="16140" spans="2:8">
      <c r="B16140" s="2" t="s">
        <v>16584</v>
      </c>
      <c r="C16140" s="2">
        <v>19</v>
      </c>
      <c r="D16140" s="2" t="s">
        <v>467</v>
      </c>
      <c r="E16140" s="2"/>
      <c r="F16140" s="2"/>
      <c r="G16140" s="2"/>
      <c r="H16140" s="2"/>
    </row>
    <row r="16141" spans="2:8">
      <c r="B16141" s="2" t="s">
        <v>16585</v>
      </c>
      <c r="C16141" s="2">
        <v>18</v>
      </c>
      <c r="D16141" s="2" t="s">
        <v>467</v>
      </c>
      <c r="E16141" s="2"/>
      <c r="F16141" s="2"/>
      <c r="G16141" s="2"/>
      <c r="H16141" s="2"/>
    </row>
    <row r="16142" spans="2:8">
      <c r="B16142" s="2" t="s">
        <v>16586</v>
      </c>
      <c r="C16142" s="2">
        <v>21</v>
      </c>
      <c r="D16142" s="2" t="s">
        <v>467</v>
      </c>
      <c r="E16142" s="2"/>
      <c r="F16142" s="2"/>
      <c r="G16142" s="2"/>
      <c r="H16142" s="2"/>
    </row>
    <row r="16143" spans="2:8">
      <c r="B16143" s="2" t="s">
        <v>16587</v>
      </c>
      <c r="C16143" s="2">
        <v>19</v>
      </c>
      <c r="D16143" s="2" t="s">
        <v>467</v>
      </c>
      <c r="E16143" s="2"/>
      <c r="F16143" s="2"/>
      <c r="G16143" s="2"/>
      <c r="H16143" s="2"/>
    </row>
    <row r="16144" spans="2:8">
      <c r="B16144" s="2" t="s">
        <v>16588</v>
      </c>
      <c r="C16144" s="2">
        <v>22</v>
      </c>
      <c r="D16144" s="2" t="s">
        <v>467</v>
      </c>
      <c r="E16144" s="2"/>
      <c r="F16144" s="2"/>
      <c r="G16144" s="2"/>
      <c r="H16144" s="2"/>
    </row>
    <row r="16145" spans="2:8">
      <c r="B16145" s="2" t="s">
        <v>16589</v>
      </c>
      <c r="C16145" s="2">
        <v>27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16590</v>
      </c>
      <c r="C16146" s="2">
        <v>30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16591</v>
      </c>
      <c r="C16147" s="2">
        <v>31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16592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16593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16594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16595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16596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16597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16598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16599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16600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16601</v>
      </c>
      <c r="C16157" s="2">
        <v>19</v>
      </c>
      <c r="D16157" s="2" t="s">
        <v>467</v>
      </c>
      <c r="E16157" s="2"/>
      <c r="F16157" s="2"/>
      <c r="G16157" s="2"/>
      <c r="H16157" s="2"/>
    </row>
    <row r="16158" spans="2:8">
      <c r="B16158" s="2" t="s">
        <v>16602</v>
      </c>
      <c r="C16158" s="2">
        <v>20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16603</v>
      </c>
      <c r="C16159" s="2">
        <v>20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16604</v>
      </c>
      <c r="C16160" s="2">
        <v>20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16605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16606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16607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16608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16609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16610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16611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16612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16613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16614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16615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16616</v>
      </c>
      <c r="C16172" s="2">
        <v>11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16617</v>
      </c>
      <c r="C16173" s="2">
        <v>15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16618</v>
      </c>
      <c r="C16174" s="2">
        <v>17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16619</v>
      </c>
      <c r="C16175" s="2">
        <v>19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16620</v>
      </c>
      <c r="C16176" s="2">
        <v>20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16621</v>
      </c>
      <c r="C16177" s="2">
        <v>21</v>
      </c>
      <c r="D16177" s="2" t="s">
        <v>467</v>
      </c>
      <c r="E16177" s="2"/>
      <c r="F16177" s="2"/>
      <c r="G16177" s="2"/>
      <c r="H16177" s="2"/>
    </row>
    <row r="16178" spans="2:8">
      <c r="B16178" s="2" t="s">
        <v>16622</v>
      </c>
      <c r="C16178" s="2">
        <v>21</v>
      </c>
      <c r="D16178" s="2" t="s">
        <v>467</v>
      </c>
      <c r="E16178" s="2"/>
      <c r="F16178" s="2"/>
      <c r="G16178" s="2"/>
      <c r="H16178" s="2"/>
    </row>
    <row r="16179" spans="2:8">
      <c r="B16179" s="2" t="s">
        <v>16623</v>
      </c>
      <c r="C16179" s="2">
        <v>20</v>
      </c>
      <c r="D16179" s="2" t="s">
        <v>467</v>
      </c>
      <c r="E16179" s="2"/>
      <c r="F16179" s="2"/>
      <c r="G16179" s="2"/>
      <c r="H16179" s="2"/>
    </row>
    <row r="16180" spans="2:8">
      <c r="B16180" s="2" t="s">
        <v>16624</v>
      </c>
      <c r="C16180" s="2">
        <v>20</v>
      </c>
      <c r="D16180" s="2" t="s">
        <v>467</v>
      </c>
      <c r="E16180" s="2"/>
      <c r="F16180" s="2"/>
      <c r="G16180" s="2"/>
      <c r="H16180" s="2"/>
    </row>
    <row r="16181" spans="2:8">
      <c r="B16181" s="2" t="s">
        <v>16625</v>
      </c>
      <c r="C16181" s="2">
        <v>19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16626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16627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16628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16629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16630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16631</v>
      </c>
      <c r="C16187" s="2">
        <v>16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16632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16633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16634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16635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16636</v>
      </c>
      <c r="C16192" s="2">
        <v>15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16637</v>
      </c>
      <c r="C16193" s="2">
        <v>20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16638</v>
      </c>
      <c r="C16194" s="2">
        <v>20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16639</v>
      </c>
      <c r="C16195" s="2">
        <v>26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16640</v>
      </c>
      <c r="C16196" s="2">
        <v>28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16641</v>
      </c>
      <c r="C16197" s="2">
        <v>29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16642</v>
      </c>
      <c r="C16198" s="2">
        <v>31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16643</v>
      </c>
      <c r="C16199" s="2">
        <v>33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16644</v>
      </c>
      <c r="C16200" s="2">
        <v>21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16645</v>
      </c>
      <c r="C16201" s="2">
        <v>10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16646</v>
      </c>
      <c r="C16202" s="2">
        <v>10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16647</v>
      </c>
      <c r="C16203" s="2">
        <v>12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16648</v>
      </c>
      <c r="C16204" s="2">
        <v>12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16649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16650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16651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16652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16653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16654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16655</v>
      </c>
      <c r="C16211" s="2">
        <v>12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16656</v>
      </c>
      <c r="C16212" s="2">
        <v>16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16657</v>
      </c>
      <c r="C16213" s="2">
        <v>15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16658</v>
      </c>
      <c r="C16214" s="2">
        <v>17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16659</v>
      </c>
      <c r="C16215" s="2">
        <v>22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16660</v>
      </c>
      <c r="C16216" s="2">
        <v>22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16661</v>
      </c>
      <c r="C16217" s="2">
        <v>21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16662</v>
      </c>
      <c r="C16218" s="2">
        <v>19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16663</v>
      </c>
      <c r="C16219" s="2">
        <v>22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16664</v>
      </c>
      <c r="C16220" s="2">
        <v>26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16665</v>
      </c>
      <c r="C16221" s="2">
        <v>30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16666</v>
      </c>
      <c r="C16222" s="2">
        <v>29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16667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16668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16669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16670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16671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16672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16673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16674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16675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16676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16677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16678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16679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16680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16681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16682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16683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16684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16685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16686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16687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16688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16689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16690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16691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16692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16693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16694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16695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16696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16697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16698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16699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16700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16701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16702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16703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16704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16705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16706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16707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16708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16709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16710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16711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16712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16713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16714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16715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16716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16717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16718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16719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16720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16721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16722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16723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16724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16725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16726</v>
      </c>
      <c r="C16282" s="2">
        <v>15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16727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16728</v>
      </c>
      <c r="C16284" s="2">
        <v>19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16729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16730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16731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16732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16733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16734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16735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16736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16737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16738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16739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16740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16741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16742</v>
      </c>
      <c r="C16298" s="2">
        <v>12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16743</v>
      </c>
      <c r="C16299" s="2">
        <v>15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16744</v>
      </c>
      <c r="C16300" s="2">
        <v>16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16745</v>
      </c>
      <c r="C16301" s="2">
        <v>19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16746</v>
      </c>
      <c r="C16302" s="2">
        <v>21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16747</v>
      </c>
      <c r="C16303" s="2">
        <v>23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16748</v>
      </c>
      <c r="C16304" s="2">
        <v>27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16749</v>
      </c>
      <c r="C16305" s="2">
        <v>28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16750</v>
      </c>
      <c r="C16306" s="2">
        <v>30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16751</v>
      </c>
      <c r="C16307" s="2">
        <v>31</v>
      </c>
      <c r="D16307" s="2" t="s">
        <v>467</v>
      </c>
      <c r="E16307" s="2"/>
      <c r="F16307" s="2"/>
      <c r="G16307" s="2"/>
      <c r="H16307" s="2"/>
    </row>
    <row r="16308" spans="2:8">
      <c r="B16308" s="2" t="s">
        <v>16752</v>
      </c>
      <c r="C16308" s="2">
        <v>31</v>
      </c>
      <c r="D16308" s="2" t="s">
        <v>467</v>
      </c>
      <c r="E16308" s="2"/>
      <c r="F16308" s="2"/>
      <c r="G16308" s="2"/>
      <c r="H16308" s="2"/>
    </row>
    <row r="16309" spans="2:8">
      <c r="B16309" s="2" t="s">
        <v>16753</v>
      </c>
      <c r="C16309" s="2">
        <v>32</v>
      </c>
      <c r="D16309" s="2" t="s">
        <v>467</v>
      </c>
      <c r="E16309" s="2"/>
      <c r="F16309" s="2"/>
      <c r="G16309" s="2"/>
      <c r="H16309" s="2"/>
    </row>
    <row r="16310" spans="2:8">
      <c r="B16310" s="2" t="s">
        <v>16754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16755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16756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16757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16758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16759</v>
      </c>
      <c r="C16315" s="2">
        <v>38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16760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16761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16762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16763</v>
      </c>
      <c r="C16319" s="2">
        <v>15</v>
      </c>
      <c r="D16319" s="2" t="s">
        <v>467</v>
      </c>
      <c r="E16319" s="2"/>
      <c r="F16319" s="2"/>
      <c r="G16319" s="2"/>
      <c r="H16319" s="2"/>
    </row>
    <row r="16320" spans="2:8">
      <c r="B16320" s="2" t="s">
        <v>16764</v>
      </c>
      <c r="C16320" s="2">
        <v>11</v>
      </c>
      <c r="D16320" s="2" t="s">
        <v>467</v>
      </c>
      <c r="E16320" s="2"/>
      <c r="F16320" s="2"/>
      <c r="G16320" s="2"/>
      <c r="H16320" s="2"/>
    </row>
    <row r="16321" spans="2:8">
      <c r="B16321" s="2" t="s">
        <v>16765</v>
      </c>
      <c r="C16321" s="2">
        <v>20</v>
      </c>
      <c r="D16321" s="2" t="s">
        <v>467</v>
      </c>
      <c r="E16321" s="2"/>
      <c r="F16321" s="2"/>
      <c r="G16321" s="2"/>
      <c r="H16321" s="2"/>
    </row>
    <row r="16322" spans="2:8">
      <c r="B16322" s="2" t="s">
        <v>16766</v>
      </c>
      <c r="C16322" s="2">
        <v>21</v>
      </c>
      <c r="D16322" s="2" t="s">
        <v>467</v>
      </c>
      <c r="E16322" s="2"/>
      <c r="F16322" s="2"/>
      <c r="G16322" s="2"/>
      <c r="H16322" s="2"/>
    </row>
    <row r="16323" spans="2:8">
      <c r="B16323" s="2" t="s">
        <v>16767</v>
      </c>
      <c r="C16323" s="2">
        <v>25</v>
      </c>
      <c r="D16323" s="2" t="s">
        <v>467</v>
      </c>
      <c r="E16323" s="2"/>
      <c r="F16323" s="2"/>
      <c r="G16323" s="2"/>
      <c r="H16323" s="2"/>
    </row>
    <row r="16324" spans="2:8">
      <c r="B16324" s="2" t="s">
        <v>16768</v>
      </c>
      <c r="C16324" s="2">
        <v>27</v>
      </c>
      <c r="D16324" s="2" t="s">
        <v>467</v>
      </c>
      <c r="E16324" s="2"/>
      <c r="F16324" s="2"/>
      <c r="G16324" s="2"/>
      <c r="H16324" s="2"/>
    </row>
    <row r="16325" spans="2:8">
      <c r="B16325" s="2" t="s">
        <v>16769</v>
      </c>
      <c r="C16325" s="2">
        <v>27</v>
      </c>
      <c r="D16325" s="2" t="s">
        <v>467</v>
      </c>
      <c r="E16325" s="2"/>
      <c r="F16325" s="2"/>
      <c r="G16325" s="2"/>
      <c r="H16325" s="2"/>
    </row>
    <row r="16326" spans="2:8">
      <c r="B16326" s="2" t="s">
        <v>16770</v>
      </c>
      <c r="C16326" s="2">
        <v>29</v>
      </c>
      <c r="D16326" s="2" t="s">
        <v>467</v>
      </c>
      <c r="E16326" s="2"/>
      <c r="F16326" s="2"/>
      <c r="G16326" s="2"/>
      <c r="H16326" s="2"/>
    </row>
    <row r="16327" spans="2:8">
      <c r="B16327" s="2" t="s">
        <v>16771</v>
      </c>
      <c r="C16327" s="2">
        <v>29</v>
      </c>
      <c r="D16327" s="2" t="s">
        <v>467</v>
      </c>
      <c r="E16327" s="2"/>
      <c r="F16327" s="2"/>
      <c r="G16327" s="2"/>
      <c r="H16327" s="2"/>
    </row>
    <row r="16328" spans="2:8">
      <c r="B16328" s="2" t="s">
        <v>16772</v>
      </c>
      <c r="C16328" s="2">
        <v>19</v>
      </c>
      <c r="D16328" s="2" t="s">
        <v>467</v>
      </c>
      <c r="E16328" s="2"/>
      <c r="F16328" s="2"/>
      <c r="G16328" s="2"/>
      <c r="H16328" s="2"/>
    </row>
    <row r="16329" spans="2:8">
      <c r="B16329" s="2" t="s">
        <v>16773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16774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16775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16776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16777</v>
      </c>
      <c r="C16333" s="2">
        <v>41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16778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16779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16780</v>
      </c>
      <c r="C16336" s="2">
        <v>14</v>
      </c>
      <c r="D16336" s="2" t="s">
        <v>467</v>
      </c>
      <c r="E16336" s="2"/>
      <c r="F16336" s="2"/>
      <c r="G16336" s="2"/>
      <c r="H16336" s="2"/>
    </row>
    <row r="16337" spans="2:8">
      <c r="B16337" s="2" t="s">
        <v>16781</v>
      </c>
      <c r="C16337" s="2">
        <v>22</v>
      </c>
      <c r="D16337" s="2" t="s">
        <v>467</v>
      </c>
      <c r="E16337" s="2"/>
      <c r="F16337" s="2"/>
      <c r="G16337" s="2"/>
      <c r="H16337" s="2"/>
    </row>
    <row r="16338" spans="2:8">
      <c r="B16338" s="2" t="s">
        <v>16782</v>
      </c>
      <c r="C16338" s="2">
        <v>17</v>
      </c>
      <c r="D16338" s="2" t="s">
        <v>467</v>
      </c>
      <c r="E16338" s="2"/>
      <c r="F16338" s="2"/>
      <c r="G16338" s="2"/>
      <c r="H16338" s="2"/>
    </row>
    <row r="16339" spans="2:8">
      <c r="B16339" s="2" t="s">
        <v>16783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16784</v>
      </c>
      <c r="C16340" s="2">
        <v>25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16785</v>
      </c>
      <c r="C16341" s="2">
        <v>31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16786</v>
      </c>
      <c r="C16342" s="2">
        <v>37</v>
      </c>
      <c r="D16342" s="2" t="s">
        <v>467</v>
      </c>
      <c r="E16342" s="2"/>
      <c r="F16342" s="2"/>
      <c r="G16342" s="2"/>
      <c r="H16342" s="2"/>
    </row>
    <row r="16343" spans="2:8">
      <c r="B16343" s="2" t="s">
        <v>16787</v>
      </c>
      <c r="C16343" s="2">
        <v>38</v>
      </c>
      <c r="D16343" s="2" t="s">
        <v>467</v>
      </c>
      <c r="E16343" s="2"/>
      <c r="F16343" s="2"/>
      <c r="G16343" s="2"/>
      <c r="H16343" s="2"/>
    </row>
    <row r="16344" spans="2:8">
      <c r="B16344" s="2" t="s">
        <v>16788</v>
      </c>
      <c r="C16344" s="2">
        <v>38</v>
      </c>
      <c r="D16344" s="2" t="s">
        <v>467</v>
      </c>
      <c r="E16344" s="2"/>
      <c r="F16344" s="2"/>
      <c r="G16344" s="2"/>
      <c r="H16344" s="2"/>
    </row>
    <row r="16345" spans="2:8">
      <c r="B16345" s="2" t="s">
        <v>16789</v>
      </c>
      <c r="C16345" s="2">
        <v>37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16790</v>
      </c>
      <c r="C16346" s="2">
        <v>32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16791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16792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16793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16794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16795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16796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16797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16798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16799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16800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16801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16802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16803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16804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16805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16806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16807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16808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16809</v>
      </c>
      <c r="C16365" s="2">
        <v>10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16810</v>
      </c>
      <c r="C16366" s="2">
        <v>17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16811</v>
      </c>
      <c r="C16367" s="2">
        <v>23</v>
      </c>
      <c r="D16367" s="2" t="s">
        <v>467</v>
      </c>
      <c r="E16367" s="2"/>
      <c r="F16367" s="2"/>
      <c r="G16367" s="2"/>
      <c r="H16367" s="2"/>
    </row>
    <row r="16368" spans="2:8">
      <c r="B16368" s="2" t="s">
        <v>16812</v>
      </c>
      <c r="C16368" s="2">
        <v>27</v>
      </c>
      <c r="D16368" s="2" t="s">
        <v>467</v>
      </c>
      <c r="E16368" s="2"/>
      <c r="F16368" s="2"/>
      <c r="G16368" s="2"/>
      <c r="H16368" s="2"/>
    </row>
    <row r="16369" spans="2:8">
      <c r="B16369" s="2" t="s">
        <v>16813</v>
      </c>
      <c r="C16369" s="2">
        <v>27</v>
      </c>
      <c r="D16369" s="2" t="s">
        <v>467</v>
      </c>
      <c r="E16369" s="2"/>
      <c r="F16369" s="2"/>
      <c r="G16369" s="2"/>
      <c r="H16369" s="2"/>
    </row>
    <row r="16370" spans="2:8">
      <c r="B16370" s="2" t="s">
        <v>16814</v>
      </c>
      <c r="C16370" s="2">
        <v>28</v>
      </c>
      <c r="D16370" s="2" t="s">
        <v>467</v>
      </c>
      <c r="E16370" s="2"/>
      <c r="F16370" s="2"/>
      <c r="G16370" s="2"/>
      <c r="H16370" s="2"/>
    </row>
    <row r="16371" spans="2:8">
      <c r="B16371" s="2" t="s">
        <v>16815</v>
      </c>
      <c r="C16371" s="2">
        <v>27</v>
      </c>
      <c r="D16371" s="2" t="s">
        <v>467</v>
      </c>
      <c r="E16371" s="2"/>
      <c r="F16371" s="2"/>
      <c r="G16371" s="2"/>
      <c r="H16371" s="2"/>
    </row>
    <row r="16372" spans="2:8">
      <c r="B16372" s="2" t="s">
        <v>16816</v>
      </c>
      <c r="C16372" s="2">
        <v>28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16817</v>
      </c>
      <c r="C16373" s="2">
        <v>27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16818</v>
      </c>
      <c r="C16374" s="2">
        <v>14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16819</v>
      </c>
      <c r="C16375" s="2">
        <v>14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16820</v>
      </c>
      <c r="C16376" s="2">
        <v>14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16821</v>
      </c>
      <c r="C16377" s="2">
        <v>15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16822</v>
      </c>
      <c r="C16378" s="2">
        <v>14</v>
      </c>
      <c r="D16378" s="2" t="s">
        <v>467</v>
      </c>
      <c r="E16378" s="2"/>
      <c r="F16378" s="2"/>
      <c r="G16378" s="2"/>
      <c r="H16378" s="2"/>
    </row>
    <row r="16379" spans="2:8">
      <c r="B16379" s="2" t="s">
        <v>16823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16824</v>
      </c>
      <c r="C16380" s="2">
        <v>14</v>
      </c>
      <c r="D16380" s="2" t="s">
        <v>467</v>
      </c>
      <c r="E16380" s="2"/>
      <c r="F16380" s="2"/>
      <c r="G16380" s="2"/>
      <c r="H16380" s="2"/>
    </row>
    <row r="16381" spans="2:8">
      <c r="B16381" s="2" t="s">
        <v>16825</v>
      </c>
      <c r="C16381" s="2">
        <v>14</v>
      </c>
      <c r="D16381" s="2" t="s">
        <v>467</v>
      </c>
      <c r="E16381" s="2"/>
      <c r="F16381" s="2"/>
      <c r="G16381" s="2"/>
      <c r="H16381" s="2"/>
    </row>
    <row r="16382" spans="2:8">
      <c r="B16382" s="2" t="s">
        <v>16826</v>
      </c>
      <c r="C16382" s="2">
        <v>14</v>
      </c>
      <c r="D16382" s="2" t="s">
        <v>467</v>
      </c>
      <c r="E16382" s="2"/>
      <c r="F16382" s="2"/>
      <c r="G16382" s="2"/>
      <c r="H16382" s="2"/>
    </row>
    <row r="16383" spans="2:8">
      <c r="B16383" s="2" t="s">
        <v>16827</v>
      </c>
      <c r="C16383" s="2">
        <v>14</v>
      </c>
      <c r="D16383" s="2" t="s">
        <v>467</v>
      </c>
      <c r="E16383" s="2"/>
      <c r="F16383" s="2"/>
      <c r="G16383" s="2"/>
      <c r="H16383" s="2"/>
    </row>
    <row r="16384" spans="2:8">
      <c r="B16384" s="2" t="s">
        <v>16828</v>
      </c>
      <c r="C16384" s="2">
        <v>14</v>
      </c>
      <c r="D16384" s="2" t="s">
        <v>467</v>
      </c>
      <c r="E16384" s="2"/>
      <c r="F16384" s="2"/>
      <c r="G16384" s="2"/>
      <c r="H16384" s="2"/>
    </row>
    <row r="16385" spans="2:8">
      <c r="B16385" s="2" t="s">
        <v>16829</v>
      </c>
      <c r="C16385" s="2">
        <v>14</v>
      </c>
      <c r="D16385" s="2" t="s">
        <v>467</v>
      </c>
      <c r="E16385" s="2"/>
      <c r="F16385" s="2"/>
      <c r="G16385" s="2"/>
      <c r="H16385" s="2"/>
    </row>
    <row r="16386" spans="2:8">
      <c r="B16386" s="2" t="s">
        <v>16830</v>
      </c>
      <c r="C16386" s="2">
        <v>11</v>
      </c>
      <c r="D16386" s="2" t="s">
        <v>467</v>
      </c>
      <c r="E16386" s="2"/>
      <c r="F16386" s="2"/>
      <c r="G16386" s="2"/>
      <c r="H16386" s="2"/>
    </row>
    <row r="16387" spans="2:8">
      <c r="B16387" s="2" t="s">
        <v>16831</v>
      </c>
      <c r="C16387" s="2">
        <v>12</v>
      </c>
      <c r="D16387" s="2" t="s">
        <v>467</v>
      </c>
      <c r="E16387" s="2"/>
      <c r="F16387" s="2"/>
      <c r="G16387" s="2"/>
      <c r="H16387" s="2"/>
    </row>
    <row r="16388" spans="2:8">
      <c r="B16388" s="2" t="s">
        <v>16832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16833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16834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16835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16836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16837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16838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16839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16840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16841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16842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16843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16844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16845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16846</v>
      </c>
      <c r="C16402" s="2">
        <v>30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16847</v>
      </c>
      <c r="C16403" s="2">
        <v>32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16848</v>
      </c>
      <c r="C16404" s="2">
        <v>32</v>
      </c>
      <c r="D16404" s="2" t="s">
        <v>467</v>
      </c>
      <c r="E16404" s="2"/>
      <c r="F16404" s="2"/>
      <c r="G16404" s="2"/>
      <c r="H16404" s="2"/>
    </row>
    <row r="16405" spans="2:8">
      <c r="B16405" s="2" t="s">
        <v>16849</v>
      </c>
      <c r="C16405" s="2">
        <v>33</v>
      </c>
      <c r="D16405" s="2" t="s">
        <v>467</v>
      </c>
      <c r="E16405" s="2"/>
      <c r="F16405" s="2"/>
      <c r="G16405" s="2"/>
      <c r="H16405" s="2"/>
    </row>
    <row r="16406" spans="2:8">
      <c r="B16406" s="2" t="s">
        <v>16850</v>
      </c>
      <c r="C16406" s="2">
        <v>36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16851</v>
      </c>
      <c r="C16407" s="2">
        <v>39</v>
      </c>
      <c r="D16407" s="2" t="s">
        <v>467</v>
      </c>
      <c r="E16407" s="2"/>
      <c r="F16407" s="2"/>
      <c r="G16407" s="2"/>
      <c r="H16407" s="2"/>
    </row>
    <row r="16408" spans="2:8">
      <c r="B16408" s="2" t="s">
        <v>16852</v>
      </c>
      <c r="C16408" s="2">
        <v>36</v>
      </c>
      <c r="D16408" s="2" t="s">
        <v>467</v>
      </c>
      <c r="E16408" s="2"/>
      <c r="F16408" s="2"/>
      <c r="G16408" s="2"/>
      <c r="H16408" s="2"/>
    </row>
    <row r="16409" spans="2:8">
      <c r="B16409" s="2" t="s">
        <v>16853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16854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16855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16856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16857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16858</v>
      </c>
      <c r="C16414" s="2">
        <v>24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16859</v>
      </c>
      <c r="C16415" s="2">
        <v>29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16860</v>
      </c>
      <c r="C16416" s="2">
        <v>35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16861</v>
      </c>
      <c r="C16417" s="2">
        <v>42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16862</v>
      </c>
      <c r="C16418" s="2">
        <v>17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16863</v>
      </c>
      <c r="C16419" s="2">
        <v>20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16864</v>
      </c>
      <c r="C16420" s="2">
        <v>22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16865</v>
      </c>
      <c r="C16421" s="2">
        <v>24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16866</v>
      </c>
      <c r="C16422" s="2">
        <v>25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16867</v>
      </c>
      <c r="C16423" s="2">
        <v>26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16868</v>
      </c>
      <c r="C16424" s="2">
        <v>27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16869</v>
      </c>
      <c r="C16425" s="2">
        <v>27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16870</v>
      </c>
      <c r="C16426" s="2">
        <v>28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16871</v>
      </c>
      <c r="C16427" s="2">
        <v>28</v>
      </c>
      <c r="D16427" s="2" t="s">
        <v>467</v>
      </c>
      <c r="E16427" s="2"/>
      <c r="F16427" s="2"/>
      <c r="G16427" s="2"/>
      <c r="H16427" s="2"/>
    </row>
    <row r="16428" spans="2:8">
      <c r="B16428" s="2" t="s">
        <v>16872</v>
      </c>
      <c r="C16428" s="2">
        <v>24</v>
      </c>
      <c r="D16428" s="2" t="s">
        <v>467</v>
      </c>
      <c r="E16428" s="2"/>
      <c r="F16428" s="2"/>
      <c r="G16428" s="2"/>
      <c r="H16428" s="2"/>
    </row>
    <row r="16429" spans="2:8">
      <c r="B16429" s="2" t="s">
        <v>16873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16874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16875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16876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16877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16878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16879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16880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16881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16882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16883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16884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16885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16886</v>
      </c>
      <c r="C16442" s="2">
        <v>21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16887</v>
      </c>
      <c r="C16443" s="2">
        <v>22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16888</v>
      </c>
      <c r="C16444" s="2">
        <v>26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16889</v>
      </c>
      <c r="C16445" s="2">
        <v>28</v>
      </c>
      <c r="D16445" s="2" t="s">
        <v>467</v>
      </c>
      <c r="E16445" s="2"/>
      <c r="F16445" s="2"/>
      <c r="G16445" s="2"/>
      <c r="H16445" s="2"/>
    </row>
    <row r="16446" spans="2:8">
      <c r="B16446" s="2" t="s">
        <v>16890</v>
      </c>
      <c r="C16446" s="2">
        <v>30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16891</v>
      </c>
      <c r="C16447" s="2">
        <v>28</v>
      </c>
      <c r="D16447" s="2" t="s">
        <v>467</v>
      </c>
      <c r="E16447" s="2"/>
      <c r="F16447" s="2"/>
      <c r="G16447" s="2"/>
      <c r="H16447" s="2"/>
    </row>
    <row r="16448" spans="2:8">
      <c r="B16448" s="2" t="s">
        <v>16892</v>
      </c>
      <c r="C16448" s="2">
        <v>28</v>
      </c>
      <c r="D16448" s="2" t="s">
        <v>467</v>
      </c>
      <c r="E16448" s="2"/>
      <c r="F16448" s="2"/>
      <c r="G16448" s="2"/>
      <c r="H16448" s="2"/>
    </row>
    <row r="16449" spans="2:8">
      <c r="B16449" s="2" t="s">
        <v>16893</v>
      </c>
      <c r="C16449" s="2">
        <v>31</v>
      </c>
      <c r="D16449" s="2" t="s">
        <v>467</v>
      </c>
      <c r="E16449" s="2"/>
      <c r="F16449" s="2"/>
      <c r="G16449" s="2"/>
      <c r="H16449" s="2"/>
    </row>
    <row r="16450" spans="2:8">
      <c r="B16450" s="2" t="s">
        <v>16894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16895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16896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16897</v>
      </c>
      <c r="C16453" s="2">
        <v>19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16898</v>
      </c>
      <c r="C16454" s="2">
        <v>26</v>
      </c>
      <c r="D16454" s="2" t="s">
        <v>467</v>
      </c>
      <c r="E16454" s="2"/>
      <c r="F16454" s="2"/>
      <c r="G16454" s="2"/>
      <c r="H16454" s="2"/>
    </row>
    <row r="16455" spans="2:8">
      <c r="B16455" s="2" t="s">
        <v>16899</v>
      </c>
      <c r="C16455" s="2">
        <v>28</v>
      </c>
      <c r="D16455" s="2" t="s">
        <v>467</v>
      </c>
      <c r="E16455" s="2"/>
      <c r="F16455" s="2"/>
      <c r="G16455" s="2"/>
      <c r="H16455" s="2"/>
    </row>
    <row r="16456" spans="2:8">
      <c r="B16456" s="2" t="s">
        <v>16900</v>
      </c>
      <c r="C16456" s="2">
        <v>29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16901</v>
      </c>
      <c r="C16457" s="2">
        <v>31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16902</v>
      </c>
      <c r="C16458" s="2">
        <v>31</v>
      </c>
      <c r="D16458" s="2" t="s">
        <v>467</v>
      </c>
      <c r="E16458" s="2"/>
      <c r="F16458" s="2"/>
      <c r="G16458" s="2"/>
      <c r="H16458" s="2"/>
    </row>
    <row r="16459" spans="2:8">
      <c r="B16459" s="2" t="s">
        <v>16903</v>
      </c>
      <c r="C16459" s="2">
        <v>32</v>
      </c>
      <c r="D16459" s="2" t="s">
        <v>467</v>
      </c>
      <c r="E16459" s="2"/>
      <c r="F16459" s="2"/>
      <c r="G16459" s="2"/>
      <c r="H16459" s="2"/>
    </row>
    <row r="16460" spans="2:8">
      <c r="B16460" s="2" t="s">
        <v>16904</v>
      </c>
      <c r="C16460" s="2">
        <v>32</v>
      </c>
      <c r="D16460" s="2" t="s">
        <v>467</v>
      </c>
      <c r="E16460" s="2"/>
      <c r="F16460" s="2"/>
      <c r="G16460" s="2"/>
      <c r="H16460" s="2"/>
    </row>
    <row r="16461" spans="2:8">
      <c r="B16461" s="2" t="s">
        <v>16905</v>
      </c>
      <c r="C16461" s="2">
        <v>21</v>
      </c>
      <c r="D16461" s="2" t="s">
        <v>467</v>
      </c>
      <c r="E16461" s="2"/>
      <c r="F16461" s="2"/>
      <c r="G16461" s="2"/>
      <c r="H16461" s="2"/>
    </row>
    <row r="16462" spans="2:8">
      <c r="B16462" s="2" t="s">
        <v>16906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16907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16908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16909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16910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16911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16912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16913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16914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16915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16916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16917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16918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16919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16920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16921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16922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16923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16924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16925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16926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16927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16928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16929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16930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16931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16932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16933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16934</v>
      </c>
      <c r="C16490" s="2">
        <v>16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16935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16936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16937</v>
      </c>
      <c r="C16493" s="2">
        <v>15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16938</v>
      </c>
      <c r="C16494" s="2">
        <v>12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16939</v>
      </c>
      <c r="C16495" s="2">
        <v>12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16940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16941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16942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16943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16944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16945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16946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16947</v>
      </c>
      <c r="C16503" s="2">
        <v>16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16948</v>
      </c>
      <c r="C16504" s="2">
        <v>25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16949</v>
      </c>
      <c r="C16505" s="2">
        <v>27</v>
      </c>
      <c r="D16505" s="2" t="s">
        <v>467</v>
      </c>
      <c r="E16505" s="2"/>
      <c r="F16505" s="2"/>
      <c r="G16505" s="2"/>
      <c r="H16505" s="2"/>
    </row>
    <row r="16506" spans="2:8">
      <c r="B16506" s="2" t="s">
        <v>16950</v>
      </c>
      <c r="C16506" s="2">
        <v>30</v>
      </c>
      <c r="D16506" s="2" t="s">
        <v>467</v>
      </c>
      <c r="E16506" s="2"/>
      <c r="F16506" s="2"/>
      <c r="G16506" s="2"/>
      <c r="H16506" s="2"/>
    </row>
    <row r="16507" spans="2:8">
      <c r="B16507" s="2" t="s">
        <v>16951</v>
      </c>
      <c r="C16507" s="2">
        <v>32</v>
      </c>
      <c r="D16507" s="2" t="s">
        <v>467</v>
      </c>
      <c r="E16507" s="2"/>
      <c r="F16507" s="2"/>
      <c r="G16507" s="2"/>
      <c r="H16507" s="2"/>
    </row>
    <row r="16508" spans="2:8">
      <c r="B16508" s="2" t="s">
        <v>16952</v>
      </c>
      <c r="C16508" s="2">
        <v>34</v>
      </c>
      <c r="D16508" s="2" t="s">
        <v>467</v>
      </c>
      <c r="E16508" s="2"/>
      <c r="F16508" s="2"/>
      <c r="G16508" s="2"/>
      <c r="H16508" s="2"/>
    </row>
    <row r="16509" spans="2:8">
      <c r="B16509" s="2" t="s">
        <v>16953</v>
      </c>
      <c r="C16509" s="2">
        <v>34</v>
      </c>
      <c r="D16509" s="2" t="s">
        <v>467</v>
      </c>
      <c r="E16509" s="2"/>
      <c r="F16509" s="2"/>
      <c r="G16509" s="2"/>
      <c r="H16509" s="2"/>
    </row>
    <row r="16510" spans="2:8">
      <c r="B16510" s="2" t="s">
        <v>16954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16955</v>
      </c>
      <c r="C16511" s="2">
        <v>39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16956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16957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16958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16959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16960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16961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16962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16963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16964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16965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16966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16967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16968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16969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16970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16971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16972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16973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16974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16975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16976</v>
      </c>
      <c r="C16532" s="2">
        <v>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16977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16978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16979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16980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16981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16982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16983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16984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16985</v>
      </c>
      <c r="C16541" s="2">
        <v>18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16986</v>
      </c>
      <c r="C16542" s="2">
        <v>17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16987</v>
      </c>
      <c r="C16543" s="2">
        <v>11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16988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16989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16990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16991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16992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16993</v>
      </c>
      <c r="C16549" s="2">
        <v>19</v>
      </c>
      <c r="D16549" s="2" t="s">
        <v>467</v>
      </c>
      <c r="E16549" s="2"/>
      <c r="F16549" s="2"/>
      <c r="G16549" s="2"/>
      <c r="H16549" s="2"/>
    </row>
    <row r="16550" spans="2:8">
      <c r="B16550" s="2" t="s">
        <v>16994</v>
      </c>
      <c r="C16550" s="2">
        <v>18</v>
      </c>
      <c r="D16550" s="2" t="s">
        <v>467</v>
      </c>
      <c r="E16550" s="2"/>
      <c r="F16550" s="2"/>
      <c r="G16550" s="2"/>
      <c r="H16550" s="2"/>
    </row>
    <row r="16551" spans="2:8">
      <c r="B16551" s="2" t="s">
        <v>16995</v>
      </c>
      <c r="C16551" s="2">
        <v>20</v>
      </c>
      <c r="D16551" s="2" t="s">
        <v>467</v>
      </c>
      <c r="E16551" s="2"/>
      <c r="F16551" s="2"/>
      <c r="G16551" s="2"/>
      <c r="H16551" s="2"/>
    </row>
    <row r="16552" spans="2:8">
      <c r="B16552" s="2" t="s">
        <v>16996</v>
      </c>
      <c r="C16552" s="2">
        <v>29</v>
      </c>
      <c r="D16552" s="2" t="s">
        <v>467</v>
      </c>
      <c r="E16552" s="2"/>
      <c r="F16552" s="2"/>
      <c r="G16552" s="2"/>
      <c r="H16552" s="2"/>
    </row>
    <row r="16553" spans="2:8">
      <c r="B16553" s="2" t="s">
        <v>16997</v>
      </c>
      <c r="C16553" s="2">
        <v>18</v>
      </c>
      <c r="D16553" s="2" t="s">
        <v>467</v>
      </c>
      <c r="E16553" s="2"/>
      <c r="F16553" s="2"/>
      <c r="G16553" s="2"/>
      <c r="H16553" s="2"/>
    </row>
    <row r="16554" spans="2:8">
      <c r="B16554" s="2" t="s">
        <v>16998</v>
      </c>
      <c r="C16554" s="2">
        <v>22</v>
      </c>
      <c r="D16554" s="2" t="s">
        <v>467</v>
      </c>
      <c r="E16554" s="2"/>
      <c r="F16554" s="2"/>
      <c r="G16554" s="2"/>
      <c r="H16554" s="2"/>
    </row>
    <row r="16555" spans="2:8">
      <c r="B16555" s="2" t="s">
        <v>16999</v>
      </c>
      <c r="C16555" s="2">
        <v>26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17000</v>
      </c>
      <c r="C16556" s="2">
        <v>25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17001</v>
      </c>
      <c r="C16557" s="2">
        <v>25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17002</v>
      </c>
      <c r="C16558" s="2">
        <v>25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17003</v>
      </c>
      <c r="C16559" s="2">
        <v>26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17004</v>
      </c>
      <c r="C16560" s="2">
        <v>26</v>
      </c>
      <c r="D16560" s="2" t="s">
        <v>467</v>
      </c>
      <c r="E16560" s="2"/>
      <c r="F16560" s="2"/>
      <c r="G16560" s="2"/>
      <c r="H16560" s="2"/>
    </row>
    <row r="16561" spans="2:8">
      <c r="B16561" s="2" t="s">
        <v>17005</v>
      </c>
      <c r="C16561" s="2">
        <v>10</v>
      </c>
      <c r="D16561" s="2" t="s">
        <v>467</v>
      </c>
      <c r="E16561" s="2"/>
      <c r="F16561" s="2"/>
      <c r="G16561" s="2"/>
      <c r="H16561" s="2"/>
    </row>
    <row r="16562" spans="2:8">
      <c r="B16562" s="2" t="s">
        <v>17006</v>
      </c>
      <c r="C16562" s="2">
        <v>12</v>
      </c>
      <c r="D16562" s="2" t="s">
        <v>467</v>
      </c>
      <c r="E16562" s="2"/>
      <c r="F16562" s="2"/>
      <c r="G16562" s="2"/>
      <c r="H16562" s="2"/>
    </row>
    <row r="16563" spans="2:8">
      <c r="B16563" s="2" t="s">
        <v>17007</v>
      </c>
      <c r="C16563" s="2">
        <v>13</v>
      </c>
      <c r="D16563" s="2" t="s">
        <v>467</v>
      </c>
      <c r="E16563" s="2"/>
      <c r="F16563" s="2"/>
      <c r="G16563" s="2"/>
      <c r="H16563" s="2"/>
    </row>
    <row r="16564" spans="2:8">
      <c r="B16564" s="2" t="s">
        <v>17008</v>
      </c>
      <c r="C16564" s="2">
        <v>11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17009</v>
      </c>
      <c r="C16565" s="2">
        <v>16</v>
      </c>
      <c r="D16565" s="2" t="s">
        <v>467</v>
      </c>
      <c r="E16565" s="2"/>
      <c r="F16565" s="2"/>
      <c r="G16565" s="2"/>
      <c r="H16565" s="2"/>
    </row>
    <row r="16566" spans="2:8">
      <c r="B16566" s="2" t="s">
        <v>17010</v>
      </c>
      <c r="C16566" s="2">
        <v>17</v>
      </c>
      <c r="D16566" s="2" t="s">
        <v>467</v>
      </c>
      <c r="E16566" s="2"/>
      <c r="F16566" s="2"/>
      <c r="G16566" s="2"/>
      <c r="H16566" s="2"/>
    </row>
    <row r="16567" spans="2:8">
      <c r="B16567" s="2" t="s">
        <v>17011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17012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17013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17014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17015</v>
      </c>
      <c r="C16571" s="2">
        <v>11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17016</v>
      </c>
      <c r="C16572" s="2">
        <v>12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17017</v>
      </c>
      <c r="C16573" s="2">
        <v>21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17018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17019</v>
      </c>
      <c r="C16575" s="2">
        <v>35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17020</v>
      </c>
      <c r="C16576" s="2">
        <v>29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17021</v>
      </c>
      <c r="C16577" s="2">
        <v>11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17022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17023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17024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17025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17026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17027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17028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17029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17030</v>
      </c>
      <c r="C16586" s="2">
        <v>16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17031</v>
      </c>
      <c r="C16587" s="2">
        <v>22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17032</v>
      </c>
      <c r="C16588" s="2">
        <v>23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17033</v>
      </c>
      <c r="C16589" s="2">
        <v>23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17034</v>
      </c>
      <c r="C16590" s="2">
        <v>26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17035</v>
      </c>
      <c r="C16591" s="2">
        <v>29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17036</v>
      </c>
      <c r="C16592" s="2">
        <v>32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17037</v>
      </c>
      <c r="C16593" s="2">
        <v>32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17038</v>
      </c>
      <c r="C16594" s="2">
        <v>31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17039</v>
      </c>
      <c r="C16595" s="2">
        <v>28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17040</v>
      </c>
      <c r="C16596" s="2">
        <v>21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17041</v>
      </c>
      <c r="C16597" s="2">
        <v>25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17042</v>
      </c>
      <c r="C16598" s="2">
        <v>27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17043</v>
      </c>
      <c r="C16599" s="2">
        <v>14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17044</v>
      </c>
      <c r="C16600" s="2">
        <v>14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17045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17046</v>
      </c>
      <c r="C16602" s="2">
        <v>41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17047</v>
      </c>
      <c r="C16603" s="2">
        <v>41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17048</v>
      </c>
      <c r="C16604" s="2">
        <v>42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17049</v>
      </c>
      <c r="C16605" s="2">
        <v>41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17050</v>
      </c>
      <c r="C16606" s="2">
        <v>14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17051</v>
      </c>
      <c r="C16607" s="2">
        <v>18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17052</v>
      </c>
      <c r="C16608" s="2">
        <v>19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17053</v>
      </c>
      <c r="C16609" s="2">
        <v>18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17054</v>
      </c>
      <c r="C16610" s="2">
        <v>21</v>
      </c>
      <c r="D16610" s="2" t="s">
        <v>467</v>
      </c>
      <c r="E16610" s="2"/>
      <c r="F16610" s="2"/>
      <c r="G16610" s="2"/>
      <c r="H16610" s="2"/>
    </row>
    <row r="16611" spans="2:8">
      <c r="B16611" s="2" t="s">
        <v>17055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17056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17057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17058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17059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17060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17061</v>
      </c>
      <c r="C16617" s="2">
        <v>12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17062</v>
      </c>
      <c r="C16618" s="2">
        <v>14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17063</v>
      </c>
      <c r="C16619" s="2">
        <v>17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17064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17065</v>
      </c>
      <c r="C16621" s="2">
        <v>15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17066</v>
      </c>
      <c r="C16622" s="2">
        <v>16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17067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17068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17069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17070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17071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17072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17073</v>
      </c>
      <c r="C16629" s="2">
        <v>16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17074</v>
      </c>
      <c r="C16630" s="2">
        <v>15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17075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17076</v>
      </c>
      <c r="C16632" s="2">
        <v>29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17077</v>
      </c>
      <c r="C16633" s="2">
        <v>32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17078</v>
      </c>
      <c r="C16634" s="2">
        <v>34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17079</v>
      </c>
      <c r="C16635" s="2">
        <v>35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17080</v>
      </c>
      <c r="C16636" s="2">
        <v>37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17081</v>
      </c>
      <c r="C16637" s="2">
        <v>38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17082</v>
      </c>
      <c r="C16638" s="2">
        <v>36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17083</v>
      </c>
      <c r="C16639" s="2">
        <v>33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17084</v>
      </c>
      <c r="C16640" s="2">
        <v>17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17085</v>
      </c>
      <c r="C16641" s="2">
        <v>12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17086</v>
      </c>
      <c r="C16642" s="2">
        <v>20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17087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17088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17089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17090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17091</v>
      </c>
      <c r="C16647" s="2">
        <v>20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17092</v>
      </c>
      <c r="C16648" s="2">
        <v>22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17093</v>
      </c>
      <c r="C16649" s="2">
        <v>24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17094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17095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17096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17097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17098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17099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17100</v>
      </c>
      <c r="C16656" s="2">
        <v>15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17101</v>
      </c>
      <c r="C16657" s="2">
        <v>15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17102</v>
      </c>
      <c r="C16658" s="2">
        <v>11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17103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17104</v>
      </c>
      <c r="C16660" s="2">
        <v>16</v>
      </c>
      <c r="D16660" s="2" t="s">
        <v>467</v>
      </c>
      <c r="E16660" s="2"/>
      <c r="F16660" s="2"/>
      <c r="G16660" s="2"/>
      <c r="H16660" s="2"/>
    </row>
    <row r="16661" spans="2:8">
      <c r="B16661" s="2" t="s">
        <v>17105</v>
      </c>
      <c r="C16661" s="2">
        <v>22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17106</v>
      </c>
      <c r="C16662" s="2">
        <v>27</v>
      </c>
      <c r="D16662" s="2" t="s">
        <v>467</v>
      </c>
      <c r="E16662" s="2"/>
      <c r="F16662" s="2"/>
      <c r="G16662" s="2"/>
      <c r="H16662" s="2"/>
    </row>
    <row r="16663" spans="2:8">
      <c r="B16663" s="2" t="s">
        <v>17107</v>
      </c>
      <c r="C16663" s="2">
        <v>32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17108</v>
      </c>
      <c r="C16664" s="2">
        <v>33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17109</v>
      </c>
      <c r="C16665" s="2">
        <v>32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17110</v>
      </c>
      <c r="C16666" s="2">
        <v>31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17111</v>
      </c>
      <c r="C16667" s="2">
        <v>28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17112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17113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17114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17115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17116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17117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17118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17119</v>
      </c>
      <c r="C16675" s="2">
        <v>27</v>
      </c>
      <c r="D16675" s="2" t="s">
        <v>467</v>
      </c>
      <c r="E16675" s="2"/>
      <c r="F16675" s="2"/>
      <c r="G16675" s="2"/>
      <c r="H16675" s="2"/>
    </row>
    <row r="16676" spans="2:8">
      <c r="B16676" s="2" t="s">
        <v>17120</v>
      </c>
      <c r="C16676" s="2">
        <v>30</v>
      </c>
      <c r="D16676" s="2" t="s">
        <v>467</v>
      </c>
      <c r="E16676" s="2"/>
      <c r="F16676" s="2"/>
      <c r="G16676" s="2"/>
      <c r="H16676" s="2"/>
    </row>
    <row r="16677" spans="2:8">
      <c r="B16677" s="2" t="s">
        <v>17121</v>
      </c>
      <c r="C16677" s="2">
        <v>29</v>
      </c>
      <c r="D16677" s="2" t="s">
        <v>467</v>
      </c>
      <c r="E16677" s="2"/>
      <c r="F16677" s="2"/>
      <c r="G16677" s="2"/>
      <c r="H16677" s="2"/>
    </row>
    <row r="16678" spans="2:8">
      <c r="B16678" s="2" t="s">
        <v>17122</v>
      </c>
      <c r="C16678" s="2">
        <v>35</v>
      </c>
      <c r="D16678" s="2" t="s">
        <v>467</v>
      </c>
      <c r="E16678" s="2"/>
      <c r="F16678" s="2"/>
      <c r="G16678" s="2"/>
      <c r="H16678" s="2"/>
    </row>
    <row r="16679" spans="2:8">
      <c r="B16679" s="2" t="s">
        <v>17123</v>
      </c>
      <c r="C16679" s="2">
        <v>38</v>
      </c>
      <c r="D16679" s="2" t="s">
        <v>467</v>
      </c>
      <c r="E16679" s="2"/>
      <c r="F16679" s="2"/>
      <c r="G16679" s="2"/>
      <c r="H16679" s="2"/>
    </row>
    <row r="16680" spans="2:8">
      <c r="B16680" s="2" t="s">
        <v>17124</v>
      </c>
      <c r="C16680" s="2">
        <v>17</v>
      </c>
      <c r="D16680" s="2" t="s">
        <v>467</v>
      </c>
      <c r="E16680" s="2"/>
      <c r="F16680" s="2"/>
      <c r="G16680" s="2"/>
      <c r="H16680" s="2"/>
    </row>
    <row r="16681" spans="2:8">
      <c r="B16681" s="2" t="s">
        <v>17125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17126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17127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17128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17129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17130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17131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17132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17133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17134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17135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17136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17137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17138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17139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17140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17141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17142</v>
      </c>
      <c r="C16698" s="2">
        <v>14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17143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17144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17145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17146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17147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17148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17149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17150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17151</v>
      </c>
      <c r="C16707" s="2">
        <v>15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17152</v>
      </c>
      <c r="C16708" s="2">
        <v>13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17153</v>
      </c>
      <c r="C16709" s="2">
        <v>14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17154</v>
      </c>
      <c r="C16710" s="2">
        <v>14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17155</v>
      </c>
      <c r="C16711" s="2">
        <v>14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17156</v>
      </c>
      <c r="C16712" s="2">
        <v>15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17157</v>
      </c>
      <c r="C16713" s="2">
        <v>17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17158</v>
      </c>
      <c r="C16714" s="2">
        <v>18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17159</v>
      </c>
      <c r="C16715" s="2">
        <v>20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17160</v>
      </c>
      <c r="C16716" s="2">
        <v>20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17161</v>
      </c>
      <c r="C16717" s="2">
        <v>30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17162</v>
      </c>
      <c r="C16718" s="2">
        <v>33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17163</v>
      </c>
      <c r="C16719" s="2">
        <v>35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17164</v>
      </c>
      <c r="C16720" s="2">
        <v>35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17165</v>
      </c>
      <c r="C16721" s="2">
        <v>35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17166</v>
      </c>
      <c r="C16722" s="2">
        <v>34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17167</v>
      </c>
      <c r="C16723" s="2">
        <v>34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17168</v>
      </c>
      <c r="C16724" s="2">
        <v>33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17169</v>
      </c>
      <c r="C16725" s="2">
        <v>24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17170</v>
      </c>
      <c r="C16726" s="2">
        <v>25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17171</v>
      </c>
      <c r="C16727" s="2">
        <v>27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17172</v>
      </c>
      <c r="C16728" s="2">
        <v>28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17173</v>
      </c>
      <c r="C16729" s="2">
        <v>28</v>
      </c>
      <c r="D16729" s="2" t="s">
        <v>467</v>
      </c>
      <c r="E16729" s="2"/>
      <c r="F16729" s="2"/>
      <c r="G16729" s="2"/>
      <c r="H16729" s="2"/>
    </row>
    <row r="16730" spans="2:8">
      <c r="B16730" s="2" t="s">
        <v>17174</v>
      </c>
      <c r="C16730" s="2">
        <v>28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17175</v>
      </c>
      <c r="C16731" s="2">
        <v>29</v>
      </c>
      <c r="D16731" s="2" t="s">
        <v>467</v>
      </c>
      <c r="E16731" s="2"/>
      <c r="F16731" s="2"/>
      <c r="G16731" s="2"/>
      <c r="H16731" s="2"/>
    </row>
    <row r="16732" spans="2:8">
      <c r="B16732" s="2" t="s">
        <v>17176</v>
      </c>
      <c r="C16732" s="2">
        <v>30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17177</v>
      </c>
      <c r="C16733" s="2">
        <v>31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17178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17179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17180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17181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17182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17183</v>
      </c>
      <c r="C16739" s="2">
        <v>14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17184</v>
      </c>
      <c r="C16740" s="2">
        <v>24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17185</v>
      </c>
      <c r="C16741" s="2">
        <v>16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17186</v>
      </c>
      <c r="C16742" s="2">
        <v>17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17187</v>
      </c>
      <c r="C16743" s="2">
        <v>16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17188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17189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17190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17191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17192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17193</v>
      </c>
      <c r="C16749" s="2">
        <v>11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17194</v>
      </c>
      <c r="C16750" s="2">
        <v>17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17195</v>
      </c>
      <c r="C16751" s="2">
        <v>19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17196</v>
      </c>
      <c r="C16752" s="2">
        <v>21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17197</v>
      </c>
      <c r="C16753" s="2">
        <v>21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17198</v>
      </c>
      <c r="C16754" s="2">
        <v>21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17199</v>
      </c>
      <c r="C16755" s="2">
        <v>21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17200</v>
      </c>
      <c r="C16756" s="2">
        <v>20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17201</v>
      </c>
      <c r="C16757" s="2">
        <v>18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17202</v>
      </c>
      <c r="C16758" s="2">
        <v>16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17203</v>
      </c>
      <c r="C16759" s="2">
        <v>14</v>
      </c>
      <c r="D16759" s="2" t="s">
        <v>467</v>
      </c>
      <c r="E16759" s="2"/>
      <c r="F16759" s="2"/>
      <c r="G16759" s="2"/>
      <c r="H16759" s="2"/>
    </row>
    <row r="16760" spans="2:8">
      <c r="B16760" s="2" t="s">
        <v>17204</v>
      </c>
      <c r="C16760" s="2">
        <v>16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17205</v>
      </c>
      <c r="C16761" s="2">
        <v>22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17206</v>
      </c>
      <c r="C16762" s="2">
        <v>26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17207</v>
      </c>
      <c r="C16763" s="2">
        <v>29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17208</v>
      </c>
      <c r="C16764" s="2">
        <v>26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17209</v>
      </c>
      <c r="C16765" s="2">
        <v>22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17210</v>
      </c>
      <c r="C16766" s="2">
        <v>15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17211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17212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17213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17214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17215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17216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17217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17218</v>
      </c>
      <c r="C16774" s="2">
        <v>16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17219</v>
      </c>
      <c r="C16775" s="2">
        <v>23</v>
      </c>
      <c r="D16775" s="2" t="s">
        <v>467</v>
      </c>
      <c r="E16775" s="2"/>
      <c r="F16775" s="2"/>
      <c r="G16775" s="2"/>
      <c r="H16775" s="2"/>
    </row>
    <row r="16776" spans="2:8">
      <c r="B16776" s="2" t="s">
        <v>17220</v>
      </c>
      <c r="C16776" s="2">
        <v>25</v>
      </c>
      <c r="D16776" s="2" t="s">
        <v>467</v>
      </c>
      <c r="E16776" s="2"/>
      <c r="F16776" s="2"/>
      <c r="G16776" s="2"/>
      <c r="H16776" s="2"/>
    </row>
    <row r="16777" spans="2:8">
      <c r="B16777" s="2" t="s">
        <v>17221</v>
      </c>
      <c r="C16777" s="2">
        <v>28</v>
      </c>
      <c r="D16777" s="2" t="s">
        <v>467</v>
      </c>
      <c r="E16777" s="2"/>
      <c r="F16777" s="2"/>
      <c r="G16777" s="2"/>
      <c r="H16777" s="2"/>
    </row>
    <row r="16778" spans="2:8">
      <c r="B16778" s="2" t="s">
        <v>17222</v>
      </c>
      <c r="C16778" s="2">
        <v>30</v>
      </c>
      <c r="D16778" s="2" t="s">
        <v>467</v>
      </c>
      <c r="E16778" s="2"/>
      <c r="F16778" s="2"/>
      <c r="G16778" s="2"/>
      <c r="H16778" s="2"/>
    </row>
    <row r="16779" spans="2:8">
      <c r="B16779" s="2" t="s">
        <v>17223</v>
      </c>
      <c r="C16779" s="2">
        <v>30</v>
      </c>
      <c r="D16779" s="2" t="s">
        <v>467</v>
      </c>
      <c r="E16779" s="2"/>
      <c r="F16779" s="2"/>
      <c r="G16779" s="2"/>
      <c r="H16779" s="2"/>
    </row>
    <row r="16780" spans="2:8">
      <c r="B16780" s="2" t="s">
        <v>17224</v>
      </c>
      <c r="C16780" s="2">
        <v>30</v>
      </c>
      <c r="D16780" s="2" t="s">
        <v>467</v>
      </c>
      <c r="E16780" s="2"/>
      <c r="F16780" s="2"/>
      <c r="G16780" s="2"/>
      <c r="H16780" s="2"/>
    </row>
    <row r="16781" spans="2:8">
      <c r="B16781" s="2" t="s">
        <v>17225</v>
      </c>
      <c r="C16781" s="2">
        <v>30</v>
      </c>
      <c r="D16781" s="2" t="s">
        <v>467</v>
      </c>
      <c r="E16781" s="2"/>
      <c r="F16781" s="2"/>
      <c r="G16781" s="2"/>
      <c r="H16781" s="2"/>
    </row>
    <row r="16782" spans="2:8">
      <c r="B16782" s="2" t="s">
        <v>17226</v>
      </c>
      <c r="C16782" s="2">
        <v>27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17227</v>
      </c>
      <c r="C16783" s="2">
        <v>25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17228</v>
      </c>
      <c r="C16784" s="2">
        <v>16</v>
      </c>
      <c r="D16784" s="2" t="s">
        <v>467</v>
      </c>
      <c r="E16784" s="2"/>
      <c r="F16784" s="2"/>
      <c r="G16784" s="2"/>
      <c r="H16784" s="2"/>
    </row>
    <row r="16785" spans="2:8">
      <c r="B16785" s="2" t="s">
        <v>17229</v>
      </c>
      <c r="C16785" s="2">
        <v>11</v>
      </c>
      <c r="D16785" s="2" t="s">
        <v>467</v>
      </c>
      <c r="E16785" s="2"/>
      <c r="F16785" s="2"/>
      <c r="G16785" s="2"/>
      <c r="H16785" s="2"/>
    </row>
    <row r="16786" spans="2:8">
      <c r="B16786" s="2" t="s">
        <v>17230</v>
      </c>
      <c r="C16786" s="2">
        <v>11</v>
      </c>
      <c r="D16786" s="2" t="s">
        <v>467</v>
      </c>
      <c r="E16786" s="2"/>
      <c r="F16786" s="2"/>
      <c r="G16786" s="2"/>
      <c r="H16786" s="2"/>
    </row>
    <row r="16787" spans="2:8">
      <c r="B16787" s="2" t="s">
        <v>17231</v>
      </c>
      <c r="C16787" s="2">
        <v>11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17232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17233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17234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17235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17236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17237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17238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17239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17240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17241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17242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17243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17244</v>
      </c>
      <c r="C16800" s="2">
        <v>39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17245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17246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17247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17248</v>
      </c>
      <c r="C16804" s="2">
        <v>21</v>
      </c>
      <c r="D16804" s="2" t="s">
        <v>467</v>
      </c>
      <c r="E16804" s="2"/>
      <c r="F16804" s="2"/>
      <c r="G16804" s="2"/>
      <c r="H16804" s="2"/>
    </row>
    <row r="16805" spans="2:8">
      <c r="B16805" s="2" t="s">
        <v>17249</v>
      </c>
      <c r="C16805" s="2">
        <v>23</v>
      </c>
      <c r="D16805" s="2" t="s">
        <v>467</v>
      </c>
      <c r="E16805" s="2"/>
      <c r="F16805" s="2"/>
      <c r="G16805" s="2"/>
      <c r="H16805" s="2"/>
    </row>
    <row r="16806" spans="2:8">
      <c r="B16806" s="2" t="s">
        <v>17250</v>
      </c>
      <c r="C16806" s="2">
        <v>24</v>
      </c>
      <c r="D16806" s="2" t="s">
        <v>467</v>
      </c>
      <c r="E16806" s="2"/>
      <c r="F16806" s="2"/>
      <c r="G16806" s="2"/>
      <c r="H16806" s="2"/>
    </row>
    <row r="16807" spans="2:8">
      <c r="B16807" s="2" t="s">
        <v>17251</v>
      </c>
      <c r="C16807" s="2">
        <v>25</v>
      </c>
      <c r="D16807" s="2" t="s">
        <v>467</v>
      </c>
      <c r="E16807" s="2"/>
      <c r="F16807" s="2"/>
      <c r="G16807" s="2"/>
      <c r="H16807" s="2"/>
    </row>
    <row r="16808" spans="2:8">
      <c r="B16808" s="2" t="s">
        <v>17252</v>
      </c>
      <c r="C16808" s="2">
        <v>26</v>
      </c>
      <c r="D16808" s="2" t="s">
        <v>467</v>
      </c>
      <c r="E16808" s="2"/>
      <c r="F16808" s="2"/>
      <c r="G16808" s="2"/>
      <c r="H16808" s="2"/>
    </row>
    <row r="16809" spans="2:8">
      <c r="B16809" s="2" t="s">
        <v>17253</v>
      </c>
      <c r="C16809" s="2">
        <v>26</v>
      </c>
      <c r="D16809" s="2" t="s">
        <v>467</v>
      </c>
      <c r="E16809" s="2"/>
      <c r="F16809" s="2"/>
      <c r="G16809" s="2"/>
      <c r="H16809" s="2"/>
    </row>
    <row r="16810" spans="2:8">
      <c r="B16810" s="2" t="s">
        <v>17254</v>
      </c>
      <c r="C16810" s="2">
        <v>27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17255</v>
      </c>
      <c r="C16811" s="2">
        <v>27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17256</v>
      </c>
      <c r="C16812" s="2">
        <v>27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17257</v>
      </c>
      <c r="C16813" s="2">
        <v>28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17258</v>
      </c>
      <c r="C16814" s="2">
        <v>27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17259</v>
      </c>
      <c r="C16815" s="2">
        <v>25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17260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17261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17262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17263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17264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17265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17266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17267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17268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17269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17270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17271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17272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17273</v>
      </c>
      <c r="C16829" s="2">
        <v>14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17274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17275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17276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17277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17278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17279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17280</v>
      </c>
      <c r="C16836" s="2">
        <v>14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17281</v>
      </c>
      <c r="C16837" s="2">
        <v>17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17282</v>
      </c>
      <c r="C16838" s="2">
        <v>19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17283</v>
      </c>
      <c r="C16839" s="2">
        <v>20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17284</v>
      </c>
      <c r="C16840" s="2">
        <v>18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17285</v>
      </c>
      <c r="C16841" s="2">
        <v>18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17286</v>
      </c>
      <c r="C16842" s="2">
        <v>17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17287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17288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17289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17290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17291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17292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17293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17294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17295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17296</v>
      </c>
      <c r="C16852" s="2">
        <v>36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17297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17298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17299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17300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17301</v>
      </c>
      <c r="C16857" s="2">
        <v>19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17302</v>
      </c>
      <c r="C16858" s="2">
        <v>19</v>
      </c>
      <c r="D16858" s="2" t="s">
        <v>467</v>
      </c>
      <c r="E16858" s="2"/>
      <c r="F16858" s="2"/>
      <c r="G16858" s="2"/>
      <c r="H16858" s="2"/>
    </row>
    <row r="16859" spans="2:8">
      <c r="B16859" s="2" t="s">
        <v>17303</v>
      </c>
      <c r="C16859" s="2">
        <v>20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17304</v>
      </c>
      <c r="C16860" s="2">
        <v>20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17305</v>
      </c>
      <c r="C16861" s="2">
        <v>20</v>
      </c>
      <c r="D16861" s="2" t="s">
        <v>467</v>
      </c>
      <c r="E16861" s="2"/>
      <c r="F16861" s="2"/>
      <c r="G16861" s="2"/>
      <c r="H16861" s="2"/>
    </row>
    <row r="16862" spans="2:8">
      <c r="B16862" s="2" t="s">
        <v>17306</v>
      </c>
      <c r="C16862" s="2">
        <v>22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17307</v>
      </c>
      <c r="C16863" s="2">
        <v>23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17308</v>
      </c>
      <c r="C16864" s="2">
        <v>22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17309</v>
      </c>
      <c r="C16865" s="2">
        <v>23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17310</v>
      </c>
      <c r="C16866" s="2">
        <v>23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17311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17312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17313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17314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17315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17316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17317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17318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17319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17320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17321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17322</v>
      </c>
      <c r="C16878" s="2">
        <v>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17323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17324</v>
      </c>
      <c r="C16880" s="2">
        <v>14</v>
      </c>
      <c r="D16880" s="2" t="s">
        <v>467</v>
      </c>
      <c r="E16880" s="2"/>
      <c r="F16880" s="2"/>
      <c r="G16880" s="2"/>
      <c r="H16880" s="2"/>
    </row>
    <row r="16881" spans="2:8">
      <c r="B16881" s="2" t="s">
        <v>17325</v>
      </c>
      <c r="C16881" s="2">
        <v>16</v>
      </c>
      <c r="D16881" s="2" t="s">
        <v>467</v>
      </c>
      <c r="E16881" s="2"/>
      <c r="F16881" s="2"/>
      <c r="G16881" s="2"/>
      <c r="H16881" s="2"/>
    </row>
    <row r="16882" spans="2:8">
      <c r="B16882" s="2" t="s">
        <v>17326</v>
      </c>
      <c r="C16882" s="2">
        <v>19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17327</v>
      </c>
      <c r="C16883" s="2">
        <v>20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17328</v>
      </c>
      <c r="C16884" s="2">
        <v>22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17329</v>
      </c>
      <c r="C16885" s="2">
        <v>21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17330</v>
      </c>
      <c r="C16886" s="2">
        <v>15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17331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17332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17333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17334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17335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17336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17337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17338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17339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17340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17341</v>
      </c>
      <c r="C16897" s="2">
        <v>27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17342</v>
      </c>
      <c r="C16898" s="2">
        <v>29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17343</v>
      </c>
      <c r="C16899" s="2">
        <v>30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17344</v>
      </c>
      <c r="C16900" s="2">
        <v>30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17345</v>
      </c>
      <c r="C16901" s="2">
        <v>31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17346</v>
      </c>
      <c r="C16902" s="2">
        <v>30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17347</v>
      </c>
      <c r="C16903" s="2">
        <v>31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17348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17349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17350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17351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17352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17353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17354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17355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17356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17357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17358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17359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17360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17361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17362</v>
      </c>
      <c r="C16918" s="2">
        <v>10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17363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17364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17365</v>
      </c>
      <c r="C16921" s="2">
        <v>40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17366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17367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17368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17369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17370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17371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17372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17373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17374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17375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17376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17377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17378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17379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17380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17381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17382</v>
      </c>
      <c r="C16938" s="2">
        <v>38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17383</v>
      </c>
      <c r="C16939" s="2">
        <v>38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17384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17385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17386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17387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17388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17389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17390</v>
      </c>
      <c r="C16946" s="2">
        <v>22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17391</v>
      </c>
      <c r="C16947" s="2">
        <v>23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17392</v>
      </c>
      <c r="C16948" s="2">
        <v>24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17393</v>
      </c>
      <c r="C16949" s="2">
        <v>23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17394</v>
      </c>
      <c r="C16950" s="2">
        <v>23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17395</v>
      </c>
      <c r="C16951" s="2">
        <v>26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17396</v>
      </c>
      <c r="C16952" s="2">
        <v>24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17397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17398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17399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17400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17401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17402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17403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17404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17405</v>
      </c>
      <c r="C16961" s="2">
        <v>25</v>
      </c>
      <c r="D16961" s="2" t="s">
        <v>467</v>
      </c>
      <c r="E16961" s="2"/>
      <c r="F16961" s="2"/>
      <c r="G16961" s="2"/>
      <c r="H16961" s="2"/>
    </row>
    <row r="16962" spans="2:8">
      <c r="B16962" s="2" t="s">
        <v>17406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17407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17408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17409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17410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17411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17412</v>
      </c>
      <c r="C16968" s="2">
        <v>20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17413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17414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17415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17416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17417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17418</v>
      </c>
      <c r="C16974" s="2">
        <v>26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17419</v>
      </c>
      <c r="C16975" s="2">
        <v>27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17420</v>
      </c>
      <c r="C16976" s="2">
        <v>28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17421</v>
      </c>
      <c r="C16977" s="2">
        <v>20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17422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17423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17424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17425</v>
      </c>
      <c r="C16981" s="2">
        <v>14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17426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17427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17428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17429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17430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17431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17432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17433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17434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17435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17436</v>
      </c>
      <c r="C16992" s="2">
        <v>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17437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17438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17439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17440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17441</v>
      </c>
      <c r="C16997" s="2">
        <v>8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17442</v>
      </c>
      <c r="C16998" s="2">
        <v>11</v>
      </c>
      <c r="D16998" s="2" t="s">
        <v>467</v>
      </c>
      <c r="E16998" s="2"/>
      <c r="F16998" s="2"/>
      <c r="G16998" s="2"/>
      <c r="H16998" s="2"/>
    </row>
    <row r="16999" spans="2:8">
      <c r="B16999" s="2" t="s">
        <v>17443</v>
      </c>
      <c r="C16999" s="2">
        <v>20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17444</v>
      </c>
      <c r="C17000" s="2">
        <v>23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17445</v>
      </c>
      <c r="C17001" s="2">
        <v>25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17446</v>
      </c>
      <c r="C17002" s="2">
        <v>27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17447</v>
      </c>
      <c r="C17003" s="2">
        <v>28</v>
      </c>
      <c r="D17003" s="2" t="s">
        <v>467</v>
      </c>
      <c r="E17003" s="2"/>
      <c r="F17003" s="2"/>
      <c r="G17003" s="2"/>
      <c r="H17003" s="2"/>
    </row>
    <row r="17004" spans="2:8">
      <c r="B17004" s="2" t="s">
        <v>17448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17449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17450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17451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17452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17453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17454</v>
      </c>
      <c r="C17010" s="2">
        <v>17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17455</v>
      </c>
      <c r="C17011" s="2">
        <v>15</v>
      </c>
      <c r="D17011" s="2" t="s">
        <v>467</v>
      </c>
      <c r="E17011" s="2"/>
      <c r="F17011" s="2"/>
      <c r="G17011" s="2"/>
      <c r="H17011" s="2"/>
    </row>
    <row r="17012" spans="2:8">
      <c r="B17012" s="2" t="s">
        <v>17456</v>
      </c>
      <c r="C17012" s="2">
        <v>11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17457</v>
      </c>
      <c r="C17013" s="2">
        <v>16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17458</v>
      </c>
      <c r="C17014" s="2">
        <v>20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17459</v>
      </c>
      <c r="C17015" s="2">
        <v>25</v>
      </c>
      <c r="D17015" s="2" t="s">
        <v>467</v>
      </c>
      <c r="E17015" s="2"/>
      <c r="F17015" s="2"/>
      <c r="G17015" s="2"/>
      <c r="H17015" s="2"/>
    </row>
    <row r="17016" spans="2:8">
      <c r="B17016" s="2" t="s">
        <v>17460</v>
      </c>
      <c r="C17016" s="2">
        <v>32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17461</v>
      </c>
      <c r="C17017" s="2">
        <v>35</v>
      </c>
      <c r="D17017" s="2" t="s">
        <v>467</v>
      </c>
      <c r="E17017" s="2"/>
      <c r="F17017" s="2"/>
      <c r="G17017" s="2"/>
      <c r="H17017" s="2"/>
    </row>
    <row r="17018" spans="2:8">
      <c r="B17018" s="2" t="s">
        <v>17462</v>
      </c>
      <c r="C17018" s="2">
        <v>35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17463</v>
      </c>
      <c r="C17019" s="2">
        <v>36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17464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17465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17466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17467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17468</v>
      </c>
      <c r="C17024" s="2">
        <v>24</v>
      </c>
      <c r="D17024" s="2" t="s">
        <v>467</v>
      </c>
      <c r="E17024" s="2"/>
      <c r="F17024" s="2"/>
      <c r="G17024" s="2"/>
      <c r="H17024" s="2"/>
    </row>
    <row r="17025" spans="2:8">
      <c r="B17025" s="2" t="s">
        <v>17469</v>
      </c>
      <c r="C17025" s="2">
        <v>31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17470</v>
      </c>
      <c r="C17026" s="2">
        <v>32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17471</v>
      </c>
      <c r="C17027" s="2">
        <v>31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17472</v>
      </c>
      <c r="C17028" s="2">
        <v>35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17473</v>
      </c>
      <c r="C17029" s="2">
        <v>35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17474</v>
      </c>
      <c r="C17030" s="2">
        <v>33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17475</v>
      </c>
      <c r="C17031" s="2">
        <v>32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17476</v>
      </c>
      <c r="C17032" s="2">
        <v>13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17477</v>
      </c>
      <c r="C17033" s="2">
        <v>17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17478</v>
      </c>
      <c r="C17034" s="2">
        <v>18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17479</v>
      </c>
      <c r="C17035" s="2">
        <v>18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17480</v>
      </c>
      <c r="C17036" s="2">
        <v>18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17481</v>
      </c>
      <c r="C17037" s="2">
        <v>18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17482</v>
      </c>
      <c r="C17038" s="2">
        <v>16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17483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17484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17485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17486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17487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17488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17489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17490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17491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17492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17493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17494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17495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17496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17497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17498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17499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17500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17501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17502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17503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17504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17505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17506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17507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17508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17509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17510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17511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17512</v>
      </c>
      <c r="C17068" s="2">
        <v>38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17513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17514</v>
      </c>
      <c r="C17070" s="2">
        <v>38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17515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17516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17517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17518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17519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17520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17521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17522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17523</v>
      </c>
      <c r="C17079" s="2">
        <v>19</v>
      </c>
      <c r="D17079" s="2" t="s">
        <v>467</v>
      </c>
      <c r="E17079" s="2"/>
      <c r="F17079" s="2"/>
      <c r="G17079" s="2"/>
      <c r="H17079" s="2"/>
    </row>
    <row r="17080" spans="2:8">
      <c r="B17080" s="2" t="s">
        <v>17524</v>
      </c>
      <c r="C17080" s="2">
        <v>26</v>
      </c>
      <c r="D17080" s="2" t="s">
        <v>467</v>
      </c>
      <c r="E17080" s="2"/>
      <c r="F17080" s="2"/>
      <c r="G17080" s="2"/>
      <c r="H17080" s="2"/>
    </row>
    <row r="17081" spans="2:8">
      <c r="B17081" s="2" t="s">
        <v>17525</v>
      </c>
      <c r="C17081" s="2">
        <v>29</v>
      </c>
      <c r="D17081" s="2" t="s">
        <v>467</v>
      </c>
      <c r="E17081" s="2"/>
      <c r="F17081" s="2"/>
      <c r="G17081" s="2"/>
      <c r="H17081" s="2"/>
    </row>
    <row r="17082" spans="2:8">
      <c r="B17082" s="2" t="s">
        <v>17526</v>
      </c>
      <c r="C17082" s="2">
        <v>30</v>
      </c>
      <c r="D17082" s="2" t="s">
        <v>467</v>
      </c>
      <c r="E17082" s="2"/>
      <c r="F17082" s="2"/>
      <c r="G17082" s="2"/>
      <c r="H17082" s="2"/>
    </row>
    <row r="17083" spans="2:8">
      <c r="B17083" s="2" t="s">
        <v>17527</v>
      </c>
      <c r="C17083" s="2">
        <v>22</v>
      </c>
      <c r="D17083" s="2" t="s">
        <v>467</v>
      </c>
      <c r="E17083" s="2"/>
      <c r="F17083" s="2"/>
      <c r="G17083" s="2"/>
      <c r="H17083" s="2"/>
    </row>
    <row r="17084" spans="2:8">
      <c r="B17084" s="2" t="s">
        <v>17528</v>
      </c>
      <c r="C17084" s="2">
        <v>26</v>
      </c>
      <c r="D17084" s="2" t="s">
        <v>467</v>
      </c>
      <c r="E17084" s="2"/>
      <c r="F17084" s="2"/>
      <c r="G17084" s="2"/>
      <c r="H17084" s="2"/>
    </row>
    <row r="17085" spans="2:8">
      <c r="B17085" s="2" t="s">
        <v>17529</v>
      </c>
      <c r="C17085" s="2">
        <v>28</v>
      </c>
      <c r="D17085" s="2" t="s">
        <v>467</v>
      </c>
      <c r="E17085" s="2"/>
      <c r="F17085" s="2"/>
      <c r="G17085" s="2"/>
      <c r="H17085" s="2"/>
    </row>
    <row r="17086" spans="2:8">
      <c r="B17086" s="2" t="s">
        <v>17530</v>
      </c>
      <c r="C17086" s="2">
        <v>29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17531</v>
      </c>
      <c r="C17087" s="2">
        <v>30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17532</v>
      </c>
      <c r="C17088" s="2">
        <v>30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17533</v>
      </c>
      <c r="C17089" s="2">
        <v>29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17534</v>
      </c>
      <c r="C17090" s="2">
        <v>29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17535</v>
      </c>
      <c r="C17091" s="2">
        <v>28</v>
      </c>
      <c r="D17091" s="2" t="s">
        <v>467</v>
      </c>
      <c r="E17091" s="2"/>
      <c r="F17091" s="2"/>
      <c r="G17091" s="2"/>
      <c r="H17091" s="2"/>
    </row>
    <row r="17092" spans="2:8">
      <c r="B17092" s="2" t="s">
        <v>17536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17537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17538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17539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17540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17541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17542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17543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17544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17545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17546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17547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17548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17549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17550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17551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17552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17553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17554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17555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17556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17557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17558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17559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17560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17561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17562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17563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17564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17565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17566</v>
      </c>
      <c r="C17122" s="2">
        <v>23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17567</v>
      </c>
      <c r="C17123" s="2">
        <v>25</v>
      </c>
      <c r="D17123" s="2" t="s">
        <v>467</v>
      </c>
      <c r="E17123" s="2"/>
      <c r="F17123" s="2"/>
      <c r="G17123" s="2"/>
      <c r="H17123" s="2"/>
    </row>
    <row r="17124" spans="2:8">
      <c r="B17124" s="2" t="s">
        <v>17568</v>
      </c>
      <c r="C17124" s="2">
        <v>27</v>
      </c>
      <c r="D17124" s="2" t="s">
        <v>467</v>
      </c>
      <c r="E17124" s="2"/>
      <c r="F17124" s="2"/>
      <c r="G17124" s="2"/>
      <c r="H17124" s="2"/>
    </row>
    <row r="17125" spans="2:8">
      <c r="B17125" s="2" t="s">
        <v>17569</v>
      </c>
      <c r="C17125" s="2">
        <v>25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17570</v>
      </c>
      <c r="C17126" s="2">
        <v>20</v>
      </c>
      <c r="D17126" s="2" t="s">
        <v>467</v>
      </c>
      <c r="E17126" s="2"/>
      <c r="F17126" s="2"/>
      <c r="G17126" s="2"/>
      <c r="H17126" s="2"/>
    </row>
    <row r="17127" spans="2:8">
      <c r="B17127" s="2" t="s">
        <v>17571</v>
      </c>
      <c r="C17127" s="2">
        <v>26</v>
      </c>
      <c r="D17127" s="2" t="s">
        <v>467</v>
      </c>
      <c r="E17127" s="2"/>
      <c r="F17127" s="2"/>
      <c r="G17127" s="2"/>
      <c r="H17127" s="2"/>
    </row>
    <row r="17128" spans="2:8">
      <c r="B17128" s="2" t="s">
        <v>17572</v>
      </c>
      <c r="C17128" s="2">
        <v>30</v>
      </c>
      <c r="D17128" s="2" t="s">
        <v>467</v>
      </c>
      <c r="E17128" s="2"/>
      <c r="F17128" s="2"/>
      <c r="G17128" s="2"/>
      <c r="H17128" s="2"/>
    </row>
    <row r="17129" spans="2:8">
      <c r="B17129" s="2" t="s">
        <v>17573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17574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17575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17576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17577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17578</v>
      </c>
      <c r="C17134" s="2">
        <v>18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17579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17580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17581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17582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17583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17584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17585</v>
      </c>
      <c r="C17141" s="2">
        <v>32</v>
      </c>
      <c r="D17141" s="2" t="s">
        <v>467</v>
      </c>
      <c r="E17141" s="2"/>
      <c r="F17141" s="2"/>
      <c r="G17141" s="2"/>
      <c r="H17141" s="2"/>
    </row>
    <row r="17142" spans="2:8">
      <c r="B17142" s="2" t="s">
        <v>17586</v>
      </c>
      <c r="C17142" s="2">
        <v>34</v>
      </c>
      <c r="D17142" s="2" t="s">
        <v>467</v>
      </c>
      <c r="E17142" s="2"/>
      <c r="F17142" s="2"/>
      <c r="G17142" s="2"/>
      <c r="H17142" s="2"/>
    </row>
    <row r="17143" spans="2:8">
      <c r="B17143" s="2" t="s">
        <v>17587</v>
      </c>
      <c r="C17143" s="2">
        <v>35</v>
      </c>
      <c r="D17143" s="2" t="s">
        <v>467</v>
      </c>
      <c r="E17143" s="2"/>
      <c r="F17143" s="2"/>
      <c r="G17143" s="2"/>
      <c r="H17143" s="2"/>
    </row>
    <row r="17144" spans="2:8">
      <c r="B17144" s="2" t="s">
        <v>17588</v>
      </c>
      <c r="C17144" s="2">
        <v>36</v>
      </c>
      <c r="D17144" s="2" t="s">
        <v>467</v>
      </c>
      <c r="E17144" s="2"/>
      <c r="F17144" s="2"/>
      <c r="G17144" s="2"/>
      <c r="H17144" s="2"/>
    </row>
    <row r="17145" spans="2:8">
      <c r="B17145" s="2" t="s">
        <v>17589</v>
      </c>
      <c r="C17145" s="2">
        <v>37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17590</v>
      </c>
      <c r="C17146" s="2">
        <v>38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17591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17592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17593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17594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17595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17596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17597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17598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17599</v>
      </c>
      <c r="C17155" s="2">
        <v>34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17600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17601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17602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17603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17604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17605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17606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17607</v>
      </c>
      <c r="C17163" s="2">
        <v>24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17608</v>
      </c>
      <c r="C17164" s="2">
        <v>31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17609</v>
      </c>
      <c r="C17165" s="2">
        <v>35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17610</v>
      </c>
      <c r="C17166" s="2">
        <v>36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17611</v>
      </c>
      <c r="C17167" s="2">
        <v>37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17612</v>
      </c>
      <c r="C17168" s="2">
        <v>37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17613</v>
      </c>
      <c r="C17169" s="2">
        <v>35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17614</v>
      </c>
      <c r="C17170" s="2">
        <v>20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17615</v>
      </c>
      <c r="C17171" s="2">
        <v>14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17616</v>
      </c>
      <c r="C17172" s="2">
        <v>12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17617</v>
      </c>
      <c r="C17173" s="2">
        <v>22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17618</v>
      </c>
      <c r="C17174" s="2">
        <v>22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17619</v>
      </c>
      <c r="C17175" s="2">
        <v>16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17620</v>
      </c>
      <c r="C17176" s="2">
        <v>18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17621</v>
      </c>
      <c r="C17177" s="2">
        <v>20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17622</v>
      </c>
      <c r="C17178" s="2">
        <v>21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17623</v>
      </c>
      <c r="C17179" s="2">
        <v>23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17624</v>
      </c>
      <c r="C17180" s="2">
        <v>23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17625</v>
      </c>
      <c r="C17181" s="2">
        <v>23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17626</v>
      </c>
      <c r="C17182" s="2">
        <v>23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17627</v>
      </c>
      <c r="C17183" s="2">
        <v>23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17628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17629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17630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17631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17632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17633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17634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17635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17636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17637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17638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17639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17640</v>
      </c>
      <c r="C17196" s="2">
        <v>18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17641</v>
      </c>
      <c r="C17197" s="2">
        <v>22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17642</v>
      </c>
      <c r="C17198" s="2">
        <v>24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17643</v>
      </c>
      <c r="C17199" s="2">
        <v>24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17644</v>
      </c>
      <c r="C17200" s="2">
        <v>24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17645</v>
      </c>
      <c r="C17201" s="2">
        <v>25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17646</v>
      </c>
      <c r="C17202" s="2">
        <v>25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17647</v>
      </c>
      <c r="C17203" s="2">
        <v>23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17648</v>
      </c>
      <c r="C17204" s="2">
        <v>25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17649</v>
      </c>
      <c r="C17205" s="2">
        <v>28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17650</v>
      </c>
      <c r="C17206" s="2">
        <v>30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17651</v>
      </c>
      <c r="C17207" s="2">
        <v>32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17652</v>
      </c>
      <c r="C17208" s="2">
        <v>33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17653</v>
      </c>
      <c r="C17209" s="2">
        <v>19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17654</v>
      </c>
      <c r="C17210" s="2">
        <v>29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17655</v>
      </c>
      <c r="C17211" s="2">
        <v>31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17656</v>
      </c>
      <c r="C17212" s="2">
        <v>30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17657</v>
      </c>
      <c r="C17213" s="2">
        <v>32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17658</v>
      </c>
      <c r="C17214" s="2">
        <v>20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17659</v>
      </c>
      <c r="C17215" s="2">
        <v>22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17660</v>
      </c>
      <c r="C17216" s="2">
        <v>25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17661</v>
      </c>
      <c r="C17217" s="2">
        <v>26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17662</v>
      </c>
      <c r="C17218" s="2">
        <v>26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17663</v>
      </c>
      <c r="C17219" s="2">
        <v>25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17664</v>
      </c>
      <c r="C17220" s="2">
        <v>25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17665</v>
      </c>
      <c r="C17221" s="2">
        <v>28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17666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17667</v>
      </c>
      <c r="C17223" s="2">
        <v>23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17668</v>
      </c>
      <c r="C17224" s="2">
        <v>25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17669</v>
      </c>
      <c r="C17225" s="2">
        <v>27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17670</v>
      </c>
      <c r="C17226" s="2">
        <v>27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17671</v>
      </c>
      <c r="C17227" s="2">
        <v>28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17672</v>
      </c>
      <c r="C17228" s="2">
        <v>28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17673</v>
      </c>
      <c r="C17229" s="2">
        <v>28</v>
      </c>
      <c r="D17229" s="2" t="s">
        <v>467</v>
      </c>
      <c r="E17229" s="2"/>
      <c r="F17229" s="2"/>
      <c r="G17229" s="2"/>
      <c r="H17229" s="2"/>
    </row>
    <row r="17230" spans="2:8">
      <c r="B17230" s="2" t="s">
        <v>17674</v>
      </c>
      <c r="C17230" s="2">
        <v>27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17675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17676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17677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17678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17679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17680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17681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17682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17683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17684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17685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17686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17687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17688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17689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17690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17691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17692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17693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17694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17695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17696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17697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17698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17699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17700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17701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17702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17703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17704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17705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17706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17707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17708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17709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17710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17711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17712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17713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17714</v>
      </c>
      <c r="C17270" s="2">
        <v>13</v>
      </c>
      <c r="D17270" s="2" t="s">
        <v>467</v>
      </c>
      <c r="E17270" s="2"/>
      <c r="F17270" s="2"/>
      <c r="G17270" s="2"/>
      <c r="H17270" s="2"/>
    </row>
    <row r="17271" spans="2:8">
      <c r="B17271" s="2" t="s">
        <v>17715</v>
      </c>
      <c r="C17271" s="2">
        <v>12</v>
      </c>
      <c r="D17271" s="2" t="s">
        <v>467</v>
      </c>
      <c r="E17271" s="2"/>
      <c r="F17271" s="2"/>
      <c r="G17271" s="2"/>
      <c r="H17271" s="2"/>
    </row>
    <row r="17272" spans="2:8">
      <c r="B17272" s="2" t="s">
        <v>17716</v>
      </c>
      <c r="C17272" s="2">
        <v>10</v>
      </c>
      <c r="D17272" s="2" t="s">
        <v>467</v>
      </c>
      <c r="E17272" s="2"/>
      <c r="F17272" s="2"/>
      <c r="G17272" s="2"/>
      <c r="H17272" s="2"/>
    </row>
    <row r="17273" spans="2:8">
      <c r="B17273" s="2" t="s">
        <v>17717</v>
      </c>
      <c r="C17273" s="2">
        <v>18</v>
      </c>
      <c r="D17273" s="2" t="s">
        <v>467</v>
      </c>
      <c r="E17273" s="2"/>
      <c r="F17273" s="2"/>
      <c r="G17273" s="2"/>
      <c r="H17273" s="2"/>
    </row>
    <row r="17274" spans="2:8">
      <c r="B17274" s="2" t="s">
        <v>17718</v>
      </c>
      <c r="C17274" s="2">
        <v>22</v>
      </c>
      <c r="D17274" s="2" t="s">
        <v>467</v>
      </c>
      <c r="E17274" s="2"/>
      <c r="F17274" s="2"/>
      <c r="G17274" s="2"/>
      <c r="H17274" s="2"/>
    </row>
    <row r="17275" spans="2:8">
      <c r="B17275" s="2" t="s">
        <v>17719</v>
      </c>
      <c r="C17275" s="2">
        <v>23</v>
      </c>
      <c r="D17275" s="2" t="s">
        <v>467</v>
      </c>
      <c r="E17275" s="2"/>
      <c r="F17275" s="2"/>
      <c r="G17275" s="2"/>
      <c r="H17275" s="2"/>
    </row>
    <row r="17276" spans="2:8">
      <c r="B17276" s="2" t="s">
        <v>17720</v>
      </c>
      <c r="C17276" s="2">
        <v>23</v>
      </c>
      <c r="D17276" s="2" t="s">
        <v>467</v>
      </c>
      <c r="E17276" s="2"/>
      <c r="F17276" s="2"/>
      <c r="G17276" s="2"/>
      <c r="H17276" s="2"/>
    </row>
    <row r="17277" spans="2:8">
      <c r="B17277" s="2" t="s">
        <v>17721</v>
      </c>
      <c r="C17277" s="2">
        <v>23</v>
      </c>
      <c r="D17277" s="2" t="s">
        <v>467</v>
      </c>
      <c r="E17277" s="2"/>
      <c r="F17277" s="2"/>
      <c r="G17277" s="2"/>
      <c r="H17277" s="2"/>
    </row>
    <row r="17278" spans="2:8">
      <c r="B17278" s="2" t="s">
        <v>17722</v>
      </c>
      <c r="C17278" s="2">
        <v>23</v>
      </c>
      <c r="D17278" s="2" t="s">
        <v>467</v>
      </c>
      <c r="E17278" s="2"/>
      <c r="F17278" s="2"/>
      <c r="G17278" s="2"/>
      <c r="H17278" s="2"/>
    </row>
    <row r="17279" spans="2:8">
      <c r="B17279" s="2" t="s">
        <v>17723</v>
      </c>
      <c r="C17279" s="2">
        <v>23</v>
      </c>
      <c r="D17279" s="2" t="s">
        <v>467</v>
      </c>
      <c r="E17279" s="2"/>
      <c r="F17279" s="2"/>
      <c r="G17279" s="2"/>
      <c r="H17279" s="2"/>
    </row>
    <row r="17280" spans="2:8">
      <c r="B17280" s="2" t="s">
        <v>17724</v>
      </c>
      <c r="C17280" s="2">
        <v>23</v>
      </c>
      <c r="D17280" s="2" t="s">
        <v>467</v>
      </c>
      <c r="E17280" s="2"/>
      <c r="F17280" s="2"/>
      <c r="G17280" s="2"/>
      <c r="H17280" s="2"/>
    </row>
    <row r="17281" spans="2:8">
      <c r="B17281" s="2" t="s">
        <v>17725</v>
      </c>
      <c r="C17281" s="2">
        <v>23</v>
      </c>
      <c r="D17281" s="2" t="s">
        <v>467</v>
      </c>
      <c r="E17281" s="2"/>
      <c r="F17281" s="2"/>
      <c r="G17281" s="2"/>
      <c r="H17281" s="2"/>
    </row>
    <row r="17282" spans="2:8">
      <c r="B17282" s="2" t="s">
        <v>17726</v>
      </c>
      <c r="C17282" s="2">
        <v>22</v>
      </c>
      <c r="D17282" s="2" t="s">
        <v>467</v>
      </c>
      <c r="E17282" s="2"/>
      <c r="F17282" s="2"/>
      <c r="G17282" s="2"/>
      <c r="H17282" s="2"/>
    </row>
    <row r="17283" spans="2:8">
      <c r="B17283" s="2" t="s">
        <v>17727</v>
      </c>
      <c r="C17283" s="2">
        <v>20</v>
      </c>
      <c r="D17283" s="2" t="s">
        <v>467</v>
      </c>
      <c r="E17283" s="2"/>
      <c r="F17283" s="2"/>
      <c r="G17283" s="2"/>
      <c r="H17283" s="2"/>
    </row>
    <row r="17284" spans="2:8">
      <c r="B17284" s="2" t="s">
        <v>17728</v>
      </c>
      <c r="C17284" s="2">
        <v>17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17729</v>
      </c>
      <c r="C17285" s="2">
        <v>15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17730</v>
      </c>
      <c r="C17286" s="2">
        <v>12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17731</v>
      </c>
      <c r="C17287" s="2">
        <v>14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17732</v>
      </c>
      <c r="C17288" s="2">
        <v>16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17733</v>
      </c>
      <c r="C17289" s="2">
        <v>20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17734</v>
      </c>
      <c r="C17290" s="2">
        <v>22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17735</v>
      </c>
      <c r="C17291" s="2">
        <v>23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17736</v>
      </c>
      <c r="C17292" s="2">
        <v>23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17737</v>
      </c>
      <c r="C17293" s="2">
        <v>23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17738</v>
      </c>
      <c r="C17294" s="2">
        <v>23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17739</v>
      </c>
      <c r="C17295" s="2">
        <v>23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17740</v>
      </c>
      <c r="C17296" s="2">
        <v>14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17741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17742</v>
      </c>
      <c r="C17298" s="2">
        <v>17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17743</v>
      </c>
      <c r="C17299" s="2">
        <v>18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17744</v>
      </c>
      <c r="C17300" s="2">
        <v>19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17745</v>
      </c>
      <c r="C17301" s="2">
        <v>19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17746</v>
      </c>
      <c r="C17302" s="2">
        <v>19</v>
      </c>
      <c r="D17302" s="2" t="s">
        <v>467</v>
      </c>
      <c r="E17302" s="2"/>
      <c r="F17302" s="2"/>
      <c r="G17302" s="2"/>
      <c r="H17302" s="2"/>
    </row>
    <row r="17303" spans="2:8">
      <c r="B17303" s="2" t="s">
        <v>17747</v>
      </c>
      <c r="C17303" s="2">
        <v>19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17748</v>
      </c>
      <c r="C17304" s="2">
        <v>18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17749</v>
      </c>
      <c r="C17305" s="2">
        <v>17</v>
      </c>
      <c r="D17305" s="2" t="s">
        <v>467</v>
      </c>
      <c r="E17305" s="2"/>
      <c r="F17305" s="2"/>
      <c r="G17305" s="2"/>
      <c r="H17305" s="2"/>
    </row>
    <row r="17306" spans="2:8">
      <c r="B17306" s="2" t="s">
        <v>17750</v>
      </c>
      <c r="C17306" s="2">
        <v>18</v>
      </c>
      <c r="D17306" s="2" t="s">
        <v>467</v>
      </c>
      <c r="E17306" s="2"/>
      <c r="F17306" s="2"/>
      <c r="G17306" s="2"/>
      <c r="H17306" s="2"/>
    </row>
    <row r="17307" spans="2:8">
      <c r="B17307" s="2" t="s">
        <v>17751</v>
      </c>
      <c r="C17307" s="2">
        <v>7</v>
      </c>
      <c r="D17307" s="2" t="s">
        <v>467</v>
      </c>
      <c r="E17307" s="2"/>
      <c r="F17307" s="2"/>
      <c r="G17307" s="2"/>
      <c r="H17307" s="2"/>
    </row>
    <row r="17308" spans="2:8">
      <c r="B17308" s="2" t="s">
        <v>17752</v>
      </c>
      <c r="C17308" s="2">
        <v>13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17753</v>
      </c>
      <c r="C17309" s="2">
        <v>14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17754</v>
      </c>
      <c r="C17310" s="2">
        <v>17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17755</v>
      </c>
      <c r="C17311" s="2">
        <v>20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17756</v>
      </c>
      <c r="C17312" s="2">
        <v>23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17757</v>
      </c>
      <c r="C17313" s="2">
        <v>25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17758</v>
      </c>
      <c r="C17314" s="2">
        <v>28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17759</v>
      </c>
      <c r="C17315" s="2">
        <v>29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17760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17761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17762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17763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17764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17765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17766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17767</v>
      </c>
      <c r="C17323" s="2">
        <v>10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17768</v>
      </c>
      <c r="C17324" s="2">
        <v>16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17769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17770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17771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17772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17773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17774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17775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17776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17777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17778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17779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17780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17781</v>
      </c>
      <c r="C17337" s="2">
        <v>39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17782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17783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17784</v>
      </c>
      <c r="C17340" s="2">
        <v>41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17785</v>
      </c>
      <c r="C17341" s="2">
        <v>43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17786</v>
      </c>
      <c r="C17342" s="2">
        <v>15</v>
      </c>
      <c r="D17342" s="2" t="s">
        <v>467</v>
      </c>
      <c r="E17342" s="2"/>
      <c r="F17342" s="2"/>
      <c r="G17342" s="2"/>
      <c r="H17342" s="2"/>
    </row>
    <row r="17343" spans="2:8">
      <c r="B17343" s="2" t="s">
        <v>17787</v>
      </c>
      <c r="C17343" s="2">
        <v>20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17788</v>
      </c>
      <c r="C17344" s="2">
        <v>20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17789</v>
      </c>
      <c r="C17345" s="2">
        <v>20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17790</v>
      </c>
      <c r="C17346" s="2">
        <v>23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17791</v>
      </c>
      <c r="C17347" s="2">
        <v>24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17792</v>
      </c>
      <c r="C17348" s="2">
        <v>23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17793</v>
      </c>
      <c r="C17349" s="2">
        <v>24</v>
      </c>
      <c r="D17349" s="2" t="s">
        <v>467</v>
      </c>
      <c r="E17349" s="2"/>
      <c r="F17349" s="2"/>
      <c r="G17349" s="2"/>
      <c r="H17349" s="2"/>
    </row>
    <row r="17350" spans="2:8">
      <c r="B17350" s="2" t="s">
        <v>17794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17795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17796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17797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17798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17799</v>
      </c>
      <c r="C17355" s="2">
        <v>24</v>
      </c>
      <c r="D17355" s="2" t="s">
        <v>467</v>
      </c>
      <c r="E17355" s="2"/>
      <c r="F17355" s="2"/>
      <c r="G17355" s="2"/>
      <c r="H17355" s="2"/>
    </row>
    <row r="17356" spans="2:8">
      <c r="B17356" s="2" t="s">
        <v>17800</v>
      </c>
      <c r="C17356" s="2">
        <v>25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17801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17802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17803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17804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17805</v>
      </c>
      <c r="C17361" s="2">
        <v>29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17806</v>
      </c>
      <c r="C17362" s="2">
        <v>30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17807</v>
      </c>
      <c r="C17363" s="2">
        <v>30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17808</v>
      </c>
      <c r="C17364" s="2">
        <v>27</v>
      </c>
      <c r="D17364" s="2" t="s">
        <v>467</v>
      </c>
      <c r="E17364" s="2"/>
      <c r="F17364" s="2"/>
      <c r="G17364" s="2"/>
      <c r="H17364" s="2"/>
    </row>
    <row r="17365" spans="2:8">
      <c r="B17365" s="2" t="s">
        <v>17809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17810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17811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17812</v>
      </c>
      <c r="C17368" s="2">
        <v>21</v>
      </c>
      <c r="D17368" s="2" t="s">
        <v>467</v>
      </c>
      <c r="E17368" s="2"/>
      <c r="F17368" s="2"/>
      <c r="G17368" s="2"/>
      <c r="H17368" s="2"/>
    </row>
    <row r="17369" spans="2:8">
      <c r="B17369" s="2" t="s">
        <v>17813</v>
      </c>
      <c r="C17369" s="2">
        <v>31</v>
      </c>
      <c r="D17369" s="2" t="s">
        <v>467</v>
      </c>
      <c r="E17369" s="2"/>
      <c r="F17369" s="2"/>
      <c r="G17369" s="2"/>
      <c r="H17369" s="2"/>
    </row>
    <row r="17370" spans="2:8">
      <c r="B17370" s="2" t="s">
        <v>17814</v>
      </c>
      <c r="C17370" s="2">
        <v>38</v>
      </c>
      <c r="D17370" s="2" t="s">
        <v>467</v>
      </c>
      <c r="E17370" s="2"/>
      <c r="F17370" s="2"/>
      <c r="G17370" s="2"/>
      <c r="H17370" s="2"/>
    </row>
    <row r="17371" spans="2:8">
      <c r="B17371" s="2" t="s">
        <v>17815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17816</v>
      </c>
      <c r="C17372" s="2">
        <v>16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17817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17818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17819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17820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17821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17822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17823</v>
      </c>
      <c r="C17379" s="2">
        <v>29</v>
      </c>
      <c r="D17379" s="2" t="s">
        <v>467</v>
      </c>
      <c r="E17379" s="2"/>
      <c r="F17379" s="2"/>
      <c r="G17379" s="2"/>
      <c r="H17379" s="2"/>
    </row>
    <row r="17380" spans="2:8">
      <c r="B17380" s="2" t="s">
        <v>17824</v>
      </c>
      <c r="C17380" s="2">
        <v>31</v>
      </c>
      <c r="D17380" s="2" t="s">
        <v>467</v>
      </c>
      <c r="E17380" s="2"/>
      <c r="F17380" s="2"/>
      <c r="G17380" s="2"/>
      <c r="H17380" s="2"/>
    </row>
    <row r="17381" spans="2:8">
      <c r="B17381" s="2" t="s">
        <v>17825</v>
      </c>
      <c r="C17381" s="2">
        <v>33</v>
      </c>
      <c r="D17381" s="2" t="s">
        <v>467</v>
      </c>
      <c r="E17381" s="2"/>
      <c r="F17381" s="2"/>
      <c r="G17381" s="2"/>
      <c r="H17381" s="2"/>
    </row>
    <row r="17382" spans="2:8">
      <c r="B17382" s="2" t="s">
        <v>17826</v>
      </c>
      <c r="C17382" s="2">
        <v>34</v>
      </c>
      <c r="D17382" s="2" t="s">
        <v>467</v>
      </c>
      <c r="E17382" s="2"/>
      <c r="F17382" s="2"/>
      <c r="G17382" s="2"/>
      <c r="H17382" s="2"/>
    </row>
    <row r="17383" spans="2:8">
      <c r="B17383" s="2" t="s">
        <v>17827</v>
      </c>
      <c r="C17383" s="2">
        <v>35</v>
      </c>
      <c r="D17383" s="2" t="s">
        <v>467</v>
      </c>
      <c r="E17383" s="2"/>
      <c r="F17383" s="2"/>
      <c r="G17383" s="2"/>
      <c r="H17383" s="2"/>
    </row>
    <row r="17384" spans="2:8">
      <c r="B17384" s="2" t="s">
        <v>17828</v>
      </c>
      <c r="C17384" s="2">
        <v>35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17829</v>
      </c>
      <c r="C17385" s="2">
        <v>34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17830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17831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17832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17833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17834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17835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17836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17837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17838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17839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17840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17841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17842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17843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17844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17845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17846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17847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17848</v>
      </c>
      <c r="C17404" s="2">
        <v>38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17849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17850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17851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17852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17853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17854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17855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17856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17857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17858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17859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17860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17861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17862</v>
      </c>
      <c r="C17418" s="2">
        <v>26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17863</v>
      </c>
      <c r="C17419" s="2">
        <v>26</v>
      </c>
      <c r="D17419" s="2" t="s">
        <v>467</v>
      </c>
      <c r="E17419" s="2"/>
      <c r="F17419" s="2"/>
      <c r="G17419" s="2"/>
      <c r="H17419" s="2"/>
    </row>
    <row r="17420" spans="2:8">
      <c r="B17420" s="2" t="s">
        <v>17864</v>
      </c>
      <c r="C17420" s="2">
        <v>15</v>
      </c>
      <c r="D17420" s="2" t="s">
        <v>467</v>
      </c>
      <c r="E17420" s="2"/>
      <c r="F17420" s="2"/>
      <c r="G17420" s="2"/>
      <c r="H17420" s="2"/>
    </row>
    <row r="17421" spans="2:8">
      <c r="B17421" s="2" t="s">
        <v>17865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17866</v>
      </c>
      <c r="C17422" s="2">
        <v>37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17867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17868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17869</v>
      </c>
      <c r="C17425" s="2">
        <v>40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17870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17871</v>
      </c>
      <c r="C17427" s="2">
        <v>26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17872</v>
      </c>
      <c r="C17428" s="2">
        <v>30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17873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17874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17875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17876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17877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17878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17879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17880</v>
      </c>
      <c r="C17436" s="2">
        <v>22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17881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17882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17883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17884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17885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17886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17887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17888</v>
      </c>
      <c r="C17444" s="2">
        <v>18</v>
      </c>
      <c r="D17444" s="2" t="s">
        <v>467</v>
      </c>
      <c r="E17444" s="2"/>
      <c r="F17444" s="2"/>
      <c r="G17444" s="2"/>
      <c r="H17444" s="2"/>
    </row>
    <row r="17445" spans="2:8">
      <c r="B17445" s="2" t="s">
        <v>17889</v>
      </c>
      <c r="C17445" s="2">
        <v>23</v>
      </c>
      <c r="D17445" s="2" t="s">
        <v>467</v>
      </c>
      <c r="E17445" s="2"/>
      <c r="F17445" s="2"/>
      <c r="G17445" s="2"/>
      <c r="H17445" s="2"/>
    </row>
    <row r="17446" spans="2:8">
      <c r="B17446" s="2" t="s">
        <v>17890</v>
      </c>
      <c r="C17446" s="2">
        <v>24</v>
      </c>
      <c r="D17446" s="2" t="s">
        <v>467</v>
      </c>
      <c r="E17446" s="2"/>
      <c r="F17446" s="2"/>
      <c r="G17446" s="2"/>
      <c r="H17446" s="2"/>
    </row>
    <row r="17447" spans="2:8">
      <c r="B17447" s="2" t="s">
        <v>17891</v>
      </c>
      <c r="C17447" s="2">
        <v>25</v>
      </c>
      <c r="D17447" s="2" t="s">
        <v>467</v>
      </c>
      <c r="E17447" s="2"/>
      <c r="F17447" s="2"/>
      <c r="G17447" s="2"/>
      <c r="H17447" s="2"/>
    </row>
    <row r="17448" spans="2:8">
      <c r="B17448" s="2" t="s">
        <v>17892</v>
      </c>
      <c r="C17448" s="2">
        <v>26</v>
      </c>
      <c r="D17448" s="2" t="s">
        <v>467</v>
      </c>
      <c r="E17448" s="2"/>
      <c r="F17448" s="2"/>
      <c r="G17448" s="2"/>
      <c r="H17448" s="2"/>
    </row>
    <row r="17449" spans="2:8">
      <c r="B17449" s="2" t="s">
        <v>17893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17894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17895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17896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17897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17898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17899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17900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17901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17902</v>
      </c>
      <c r="C17458" s="2">
        <v>21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17903</v>
      </c>
      <c r="C17459" s="2">
        <v>23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17904</v>
      </c>
      <c r="C17460" s="2">
        <v>23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17905</v>
      </c>
      <c r="C17461" s="2">
        <v>22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17906</v>
      </c>
      <c r="C17462" s="2">
        <v>22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17907</v>
      </c>
      <c r="C17463" s="2">
        <v>23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17908</v>
      </c>
      <c r="C17464" s="2">
        <v>25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17909</v>
      </c>
      <c r="C17465" s="2">
        <v>25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17910</v>
      </c>
      <c r="C17466" s="2">
        <v>29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17911</v>
      </c>
      <c r="C17467" s="2">
        <v>29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17912</v>
      </c>
      <c r="C17468" s="2">
        <v>28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17913</v>
      </c>
      <c r="C17469" s="2">
        <v>27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17914</v>
      </c>
      <c r="C17470" s="2">
        <v>26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17915</v>
      </c>
      <c r="C17471" s="2">
        <v>25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17916</v>
      </c>
      <c r="C17472" s="2">
        <v>25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17917</v>
      </c>
      <c r="C17473" s="2">
        <v>24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17918</v>
      </c>
      <c r="C17474" s="2">
        <v>24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17919</v>
      </c>
      <c r="C17475" s="2">
        <v>24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17920</v>
      </c>
      <c r="C17476" s="2">
        <v>23</v>
      </c>
      <c r="D17476" s="2" t="s">
        <v>467</v>
      </c>
      <c r="E17476" s="2"/>
      <c r="F17476" s="2"/>
      <c r="G17476" s="2"/>
      <c r="H17476" s="2"/>
    </row>
    <row r="17477" spans="2:8">
      <c r="B17477" s="2" t="s">
        <v>17921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17922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17923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17924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17925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17926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17927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17928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17929</v>
      </c>
      <c r="C17485" s="2">
        <v>14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17930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17931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17932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17933</v>
      </c>
      <c r="C17489" s="2">
        <v>36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17934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17935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17936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17937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17938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17939</v>
      </c>
      <c r="C17495" s="2">
        <v>22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17940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17941</v>
      </c>
      <c r="C17497" s="2">
        <v>21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17942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17943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17944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17945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17946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17947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17948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17949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17950</v>
      </c>
      <c r="C17506" s="2">
        <v>20</v>
      </c>
      <c r="D17506" s="2" t="s">
        <v>467</v>
      </c>
      <c r="E17506" s="2"/>
      <c r="F17506" s="2"/>
      <c r="G17506" s="2"/>
      <c r="H17506" s="2"/>
    </row>
    <row r="17507" spans="2:8">
      <c r="B17507" s="2" t="s">
        <v>17951</v>
      </c>
      <c r="C17507" s="2">
        <v>28</v>
      </c>
      <c r="D17507" s="2" t="s">
        <v>467</v>
      </c>
      <c r="E17507" s="2"/>
      <c r="F17507" s="2"/>
      <c r="G17507" s="2"/>
      <c r="H17507" s="2"/>
    </row>
    <row r="17508" spans="2:8">
      <c r="B17508" s="2" t="s">
        <v>17952</v>
      </c>
      <c r="C17508" s="2">
        <v>33</v>
      </c>
      <c r="D17508" s="2" t="s">
        <v>467</v>
      </c>
      <c r="E17508" s="2"/>
      <c r="F17508" s="2"/>
      <c r="G17508" s="2"/>
      <c r="H17508" s="2"/>
    </row>
    <row r="17509" spans="2:8">
      <c r="B17509" s="2" t="s">
        <v>17953</v>
      </c>
      <c r="C17509" s="2">
        <v>38</v>
      </c>
      <c r="D17509" s="2" t="s">
        <v>467</v>
      </c>
      <c r="E17509" s="2"/>
      <c r="F17509" s="2"/>
      <c r="G17509" s="2"/>
      <c r="H17509" s="2"/>
    </row>
    <row r="17510" spans="2:8">
      <c r="B17510" s="2" t="s">
        <v>17954</v>
      </c>
      <c r="C17510" s="2">
        <v>39</v>
      </c>
      <c r="D17510" s="2" t="s">
        <v>467</v>
      </c>
      <c r="E17510" s="2"/>
      <c r="F17510" s="2"/>
      <c r="G17510" s="2"/>
      <c r="H17510" s="2"/>
    </row>
    <row r="17511" spans="2:8">
      <c r="B17511" s="2" t="s">
        <v>17955</v>
      </c>
      <c r="C17511" s="2">
        <v>37</v>
      </c>
      <c r="D17511" s="2" t="s">
        <v>467</v>
      </c>
      <c r="E17511" s="2"/>
      <c r="F17511" s="2"/>
      <c r="G17511" s="2"/>
      <c r="H17511" s="2"/>
    </row>
    <row r="17512" spans="2:8">
      <c r="B17512" s="2" t="s">
        <v>17956</v>
      </c>
      <c r="C17512" s="2">
        <v>12</v>
      </c>
      <c r="D17512" s="2" t="s">
        <v>467</v>
      </c>
      <c r="E17512" s="2"/>
      <c r="F17512" s="2"/>
      <c r="G17512" s="2"/>
      <c r="H17512" s="2"/>
    </row>
    <row r="17513" spans="2:8">
      <c r="B17513" s="2" t="s">
        <v>17957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17958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17959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17960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17961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17962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17963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17964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17965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17966</v>
      </c>
      <c r="C17522" s="2">
        <v>17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17967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17968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17969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17970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17971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17972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17973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17974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17975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17976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17977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17978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17979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17980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17981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17982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17983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17984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17985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17986</v>
      </c>
      <c r="C17542" s="2">
        <v>19</v>
      </c>
      <c r="D17542" s="2" t="s">
        <v>467</v>
      </c>
      <c r="E17542" s="2"/>
      <c r="F17542" s="2"/>
      <c r="G17542" s="2"/>
      <c r="H17542" s="2"/>
    </row>
    <row r="17543" spans="2:8">
      <c r="B17543" s="2" t="s">
        <v>17987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17988</v>
      </c>
      <c r="C17544" s="2">
        <v>32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17989</v>
      </c>
      <c r="C17545" s="2">
        <v>34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17990</v>
      </c>
      <c r="C17546" s="2">
        <v>14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17991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17992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17993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17994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17995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17996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17997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17998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17999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18000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18001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18002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18003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18004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18005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18006</v>
      </c>
      <c r="C17562" s="2">
        <v>23</v>
      </c>
      <c r="D17562" s="2" t="s">
        <v>467</v>
      </c>
      <c r="E17562" s="2"/>
      <c r="F17562" s="2"/>
      <c r="G17562" s="2"/>
      <c r="H17562" s="2"/>
    </row>
    <row r="17563" spans="2:8">
      <c r="B17563" s="2" t="s">
        <v>18007</v>
      </c>
      <c r="C17563" s="2">
        <v>29</v>
      </c>
      <c r="D17563" s="2" t="s">
        <v>467</v>
      </c>
      <c r="E17563" s="2"/>
      <c r="F17563" s="2"/>
      <c r="G17563" s="2"/>
      <c r="H17563" s="2"/>
    </row>
    <row r="17564" spans="2:8">
      <c r="B17564" s="2" t="s">
        <v>18008</v>
      </c>
      <c r="C17564" s="2">
        <v>29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18009</v>
      </c>
      <c r="C17565" s="2">
        <v>31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18010</v>
      </c>
      <c r="C17566" s="2">
        <v>32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18011</v>
      </c>
      <c r="C17567" s="2">
        <v>33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18012</v>
      </c>
      <c r="C17568" s="2">
        <v>32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18013</v>
      </c>
      <c r="C17569" s="2">
        <v>33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18014</v>
      </c>
      <c r="C17570" s="2">
        <v>35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18015</v>
      </c>
      <c r="C17571" s="2">
        <v>34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18016</v>
      </c>
      <c r="C17572" s="2">
        <v>35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18017</v>
      </c>
      <c r="C17573" s="2">
        <v>34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18018</v>
      </c>
      <c r="C17574" s="2">
        <v>35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18019</v>
      </c>
      <c r="C17575" s="2">
        <v>34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18020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18021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18022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18023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18024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18025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18026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18027</v>
      </c>
      <c r="C17583" s="2">
        <v>18</v>
      </c>
      <c r="D17583" s="2" t="s">
        <v>467</v>
      </c>
      <c r="E17583" s="2"/>
      <c r="F17583" s="2"/>
      <c r="G17583" s="2"/>
      <c r="H17583" s="2"/>
    </row>
    <row r="17584" spans="2:8">
      <c r="B17584" s="2" t="s">
        <v>18028</v>
      </c>
      <c r="C17584" s="2">
        <v>28</v>
      </c>
      <c r="D17584" s="2" t="s">
        <v>467</v>
      </c>
      <c r="E17584" s="2"/>
      <c r="F17584" s="2"/>
      <c r="G17584" s="2"/>
      <c r="H17584" s="2"/>
    </row>
    <row r="17585" spans="2:8">
      <c r="B17585" s="2" t="s">
        <v>18029</v>
      </c>
      <c r="C17585" s="2">
        <v>32</v>
      </c>
      <c r="D17585" s="2" t="s">
        <v>467</v>
      </c>
      <c r="E17585" s="2"/>
      <c r="F17585" s="2"/>
      <c r="G17585" s="2"/>
      <c r="H17585" s="2"/>
    </row>
    <row r="17586" spans="2:8">
      <c r="B17586" s="2" t="s">
        <v>18030</v>
      </c>
      <c r="C17586" s="2">
        <v>31</v>
      </c>
      <c r="D17586" s="2" t="s">
        <v>467</v>
      </c>
      <c r="E17586" s="2"/>
      <c r="F17586" s="2"/>
      <c r="G17586" s="2"/>
      <c r="H17586" s="2"/>
    </row>
    <row r="17587" spans="2:8">
      <c r="B17587" s="2" t="s">
        <v>18031</v>
      </c>
      <c r="C17587" s="2">
        <v>33</v>
      </c>
      <c r="D17587" s="2" t="s">
        <v>467</v>
      </c>
      <c r="E17587" s="2"/>
      <c r="F17587" s="2"/>
      <c r="G17587" s="2"/>
      <c r="H17587" s="2"/>
    </row>
    <row r="17588" spans="2:8">
      <c r="B17588" s="2" t="s">
        <v>18032</v>
      </c>
      <c r="C17588" s="2">
        <v>31</v>
      </c>
      <c r="D17588" s="2" t="s">
        <v>467</v>
      </c>
      <c r="E17588" s="2"/>
      <c r="F17588" s="2"/>
      <c r="G17588" s="2"/>
      <c r="H17588" s="2"/>
    </row>
    <row r="17589" spans="2:8">
      <c r="B17589" s="2" t="s">
        <v>18033</v>
      </c>
      <c r="C17589" s="2">
        <v>33</v>
      </c>
      <c r="D17589" s="2" t="s">
        <v>467</v>
      </c>
      <c r="E17589" s="2"/>
      <c r="F17589" s="2"/>
      <c r="G17589" s="2"/>
      <c r="H17589" s="2"/>
    </row>
    <row r="17590" spans="2:8">
      <c r="B17590" s="2" t="s">
        <v>18034</v>
      </c>
      <c r="C17590" s="2">
        <v>32</v>
      </c>
      <c r="D17590" s="2" t="s">
        <v>467</v>
      </c>
      <c r="E17590" s="2"/>
      <c r="F17590" s="2"/>
      <c r="G17590" s="2"/>
      <c r="H17590" s="2"/>
    </row>
    <row r="17591" spans="2:8">
      <c r="B17591" s="2" t="s">
        <v>18035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18036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18037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18038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18039</v>
      </c>
      <c r="C17595" s="2">
        <v>14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18040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18041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18042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18043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18044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18045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18046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18047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18048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18049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18050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18051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18052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18053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18054</v>
      </c>
      <c r="C17610" s="2">
        <v>14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18055</v>
      </c>
      <c r="C17611" s="2">
        <v>10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18056</v>
      </c>
      <c r="C17612" s="2">
        <v>17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18057</v>
      </c>
      <c r="C17613" s="2">
        <v>21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18058</v>
      </c>
      <c r="C17614" s="2">
        <v>21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18059</v>
      </c>
      <c r="C17615" s="2">
        <v>24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18060</v>
      </c>
      <c r="C17616" s="2">
        <v>26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18061</v>
      </c>
      <c r="C17617" s="2">
        <v>27</v>
      </c>
      <c r="D17617" s="2" t="s">
        <v>467</v>
      </c>
      <c r="E17617" s="2"/>
      <c r="F17617" s="2"/>
      <c r="G17617" s="2"/>
      <c r="H17617" s="2"/>
    </row>
    <row r="17618" spans="2:8">
      <c r="B17618" s="2" t="s">
        <v>18062</v>
      </c>
      <c r="C17618" s="2">
        <v>14</v>
      </c>
      <c r="D17618" s="2" t="s">
        <v>467</v>
      </c>
      <c r="E17618" s="2"/>
      <c r="F17618" s="2"/>
      <c r="G17618" s="2"/>
      <c r="H17618" s="2"/>
    </row>
    <row r="17619" spans="2:8">
      <c r="B17619" s="2" t="s">
        <v>18063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18064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18065</v>
      </c>
      <c r="C17621" s="2">
        <v>39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18066</v>
      </c>
      <c r="C17622" s="2">
        <v>39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18067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18068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18069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18070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18071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18072</v>
      </c>
      <c r="C17628" s="2">
        <v>14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18073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18074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18075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18076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18077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18078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18079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18080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18081</v>
      </c>
      <c r="C17637" s="2">
        <v>18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18082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18083</v>
      </c>
      <c r="C17639" s="2">
        <v>10</v>
      </c>
      <c r="D17639" s="2" t="s">
        <v>467</v>
      </c>
      <c r="E17639" s="2"/>
      <c r="F17639" s="2"/>
      <c r="G17639" s="2"/>
      <c r="H17639" s="2"/>
    </row>
    <row r="17640" spans="2:8">
      <c r="B17640" s="2" t="s">
        <v>18084</v>
      </c>
      <c r="C17640" s="2">
        <v>14</v>
      </c>
      <c r="D17640" s="2" t="s">
        <v>467</v>
      </c>
      <c r="E17640" s="2"/>
      <c r="F17640" s="2"/>
      <c r="G17640" s="2"/>
      <c r="H17640" s="2"/>
    </row>
    <row r="17641" spans="2:8">
      <c r="B17641" s="2" t="s">
        <v>18085</v>
      </c>
      <c r="C17641" s="2">
        <v>16</v>
      </c>
      <c r="D17641" s="2" t="s">
        <v>467</v>
      </c>
      <c r="E17641" s="2"/>
      <c r="F17641" s="2"/>
      <c r="G17641" s="2"/>
      <c r="H17641" s="2"/>
    </row>
    <row r="17642" spans="2:8">
      <c r="B17642" s="2" t="s">
        <v>18086</v>
      </c>
      <c r="C17642" s="2">
        <v>15</v>
      </c>
      <c r="D17642" s="2" t="s">
        <v>467</v>
      </c>
      <c r="E17642" s="2"/>
      <c r="F17642" s="2"/>
      <c r="G17642" s="2"/>
      <c r="H17642" s="2"/>
    </row>
    <row r="17643" spans="2:8">
      <c r="B17643" s="2" t="s">
        <v>18087</v>
      </c>
      <c r="C17643" s="2">
        <v>14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18088</v>
      </c>
      <c r="C17644" s="2">
        <v>14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18089</v>
      </c>
      <c r="C17645" s="2">
        <v>14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18090</v>
      </c>
      <c r="C17646" s="2">
        <v>14</v>
      </c>
      <c r="D17646" s="2" t="s">
        <v>467</v>
      </c>
      <c r="E17646" s="2"/>
      <c r="F17646" s="2"/>
      <c r="G17646" s="2"/>
      <c r="H17646" s="2"/>
    </row>
    <row r="17647" spans="2:8">
      <c r="B17647" s="2" t="s">
        <v>18091</v>
      </c>
      <c r="C17647" s="2">
        <v>14</v>
      </c>
      <c r="D17647" s="2" t="s">
        <v>467</v>
      </c>
      <c r="E17647" s="2"/>
      <c r="F17647" s="2"/>
      <c r="G17647" s="2"/>
      <c r="H17647" s="2"/>
    </row>
    <row r="17648" spans="2:8">
      <c r="B17648" s="2" t="s">
        <v>18092</v>
      </c>
      <c r="C17648" s="2">
        <v>13</v>
      </c>
      <c r="D17648" s="2" t="s">
        <v>467</v>
      </c>
      <c r="E17648" s="2"/>
      <c r="F17648" s="2"/>
      <c r="G17648" s="2"/>
      <c r="H17648" s="2"/>
    </row>
    <row r="17649" spans="2:8">
      <c r="B17649" s="2" t="s">
        <v>18093</v>
      </c>
      <c r="C17649" s="2">
        <v>14</v>
      </c>
      <c r="D17649" s="2" t="s">
        <v>467</v>
      </c>
      <c r="E17649" s="2"/>
      <c r="F17649" s="2"/>
      <c r="G17649" s="2"/>
      <c r="H17649" s="2"/>
    </row>
    <row r="17650" spans="2:8">
      <c r="B17650" s="2" t="s">
        <v>18094</v>
      </c>
      <c r="C17650" s="2">
        <v>14</v>
      </c>
      <c r="D17650" s="2" t="s">
        <v>467</v>
      </c>
      <c r="E17650" s="2"/>
      <c r="F17650" s="2"/>
      <c r="G17650" s="2"/>
      <c r="H17650" s="2"/>
    </row>
    <row r="17651" spans="2:8">
      <c r="B17651" s="2" t="s">
        <v>18095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18096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18097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18098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18099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18100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18101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18102</v>
      </c>
      <c r="C17658" s="2">
        <v>20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18103</v>
      </c>
      <c r="C17659" s="2">
        <v>23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18104</v>
      </c>
      <c r="C17660" s="2">
        <v>27</v>
      </c>
      <c r="D17660" s="2" t="s">
        <v>467</v>
      </c>
      <c r="E17660" s="2"/>
      <c r="F17660" s="2"/>
      <c r="G17660" s="2"/>
      <c r="H17660" s="2"/>
    </row>
    <row r="17661" spans="2:8">
      <c r="B17661" s="2" t="s">
        <v>18105</v>
      </c>
      <c r="C17661" s="2">
        <v>29</v>
      </c>
      <c r="D17661" s="2" t="s">
        <v>467</v>
      </c>
      <c r="E17661" s="2"/>
      <c r="F17661" s="2"/>
      <c r="G17661" s="2"/>
      <c r="H17661" s="2"/>
    </row>
    <row r="17662" spans="2:8">
      <c r="B17662" s="2" t="s">
        <v>18106</v>
      </c>
      <c r="C17662" s="2">
        <v>31</v>
      </c>
      <c r="D17662" s="2" t="s">
        <v>467</v>
      </c>
      <c r="E17662" s="2"/>
      <c r="F17662" s="2"/>
      <c r="G17662" s="2"/>
      <c r="H17662" s="2"/>
    </row>
    <row r="17663" spans="2:8">
      <c r="B17663" s="2" t="s">
        <v>18107</v>
      </c>
      <c r="C17663" s="2">
        <v>30</v>
      </c>
      <c r="D17663" s="2" t="s">
        <v>467</v>
      </c>
      <c r="E17663" s="2"/>
      <c r="F17663" s="2"/>
      <c r="G17663" s="2"/>
      <c r="H17663" s="2"/>
    </row>
    <row r="17664" spans="2:8">
      <c r="B17664" s="2" t="s">
        <v>18108</v>
      </c>
      <c r="C17664" s="2">
        <v>30</v>
      </c>
      <c r="D17664" s="2" t="s">
        <v>467</v>
      </c>
      <c r="E17664" s="2"/>
      <c r="F17664" s="2"/>
      <c r="G17664" s="2"/>
      <c r="H17664" s="2"/>
    </row>
    <row r="17665" spans="2:8">
      <c r="B17665" s="2" t="s">
        <v>18109</v>
      </c>
      <c r="C17665" s="2">
        <v>32</v>
      </c>
      <c r="D17665" s="2" t="s">
        <v>467</v>
      </c>
      <c r="E17665" s="2"/>
      <c r="F17665" s="2"/>
      <c r="G17665" s="2"/>
      <c r="H17665" s="2"/>
    </row>
    <row r="17666" spans="2:8">
      <c r="B17666" s="2" t="s">
        <v>18110</v>
      </c>
      <c r="C17666" s="2">
        <v>31</v>
      </c>
      <c r="D17666" s="2" t="s">
        <v>467</v>
      </c>
      <c r="E17666" s="2"/>
      <c r="F17666" s="2"/>
      <c r="G17666" s="2"/>
      <c r="H17666" s="2"/>
    </row>
    <row r="17667" spans="2:8">
      <c r="B17667" s="2" t="s">
        <v>18111</v>
      </c>
      <c r="C17667" s="2">
        <v>28</v>
      </c>
      <c r="D17667" s="2" t="s">
        <v>467</v>
      </c>
      <c r="E17667" s="2"/>
      <c r="F17667" s="2"/>
      <c r="G17667" s="2"/>
      <c r="H17667" s="2"/>
    </row>
    <row r="17668" spans="2:8">
      <c r="B17668" s="2" t="s">
        <v>18112</v>
      </c>
      <c r="C17668" s="2">
        <v>27</v>
      </c>
      <c r="D17668" s="2" t="s">
        <v>467</v>
      </c>
      <c r="E17668" s="2"/>
      <c r="F17668" s="2"/>
      <c r="G17668" s="2"/>
      <c r="H17668" s="2"/>
    </row>
    <row r="17669" spans="2:8">
      <c r="B17669" s="2" t="s">
        <v>18113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18114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18115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18116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18117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18118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18119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18120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18121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18122</v>
      </c>
      <c r="C17678" s="2">
        <v>35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18123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18124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18125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18126</v>
      </c>
      <c r="C17682" s="2">
        <v>12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18127</v>
      </c>
      <c r="C17683" s="2">
        <v>20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18128</v>
      </c>
      <c r="C17684" s="2">
        <v>16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18129</v>
      </c>
      <c r="C17685" s="2">
        <v>18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18130</v>
      </c>
      <c r="C17686" s="2">
        <v>15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18131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18132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18133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18134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18135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18136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18137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18138</v>
      </c>
      <c r="C17694" s="2">
        <v>15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18139</v>
      </c>
      <c r="C17695" s="2">
        <v>28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18140</v>
      </c>
      <c r="C17696" s="2">
        <v>32</v>
      </c>
      <c r="D17696" s="2" t="s">
        <v>467</v>
      </c>
      <c r="E17696" s="2"/>
      <c r="F17696" s="2"/>
      <c r="G17696" s="2"/>
      <c r="H17696" s="2"/>
    </row>
    <row r="17697" spans="2:8">
      <c r="B17697" s="2" t="s">
        <v>18141</v>
      </c>
      <c r="C17697" s="2">
        <v>34</v>
      </c>
      <c r="D17697" s="2" t="s">
        <v>467</v>
      </c>
      <c r="E17697" s="2"/>
      <c r="F17697" s="2"/>
      <c r="G17697" s="2"/>
      <c r="H17697" s="2"/>
    </row>
    <row r="17698" spans="2:8">
      <c r="B17698" s="2" t="s">
        <v>18142</v>
      </c>
      <c r="C17698" s="2">
        <v>34</v>
      </c>
      <c r="D17698" s="2" t="s">
        <v>467</v>
      </c>
      <c r="E17698" s="2"/>
      <c r="F17698" s="2"/>
      <c r="G17698" s="2"/>
      <c r="H17698" s="2"/>
    </row>
    <row r="17699" spans="2:8">
      <c r="B17699" s="2" t="s">
        <v>18143</v>
      </c>
      <c r="C17699" s="2">
        <v>33</v>
      </c>
      <c r="D17699" s="2" t="s">
        <v>467</v>
      </c>
      <c r="E17699" s="2"/>
      <c r="F17699" s="2"/>
      <c r="G17699" s="2"/>
      <c r="H17699" s="2"/>
    </row>
    <row r="17700" spans="2:8">
      <c r="B17700" s="2" t="s">
        <v>18144</v>
      </c>
      <c r="C17700" s="2">
        <v>33</v>
      </c>
      <c r="D17700" s="2" t="s">
        <v>467</v>
      </c>
      <c r="E17700" s="2"/>
      <c r="F17700" s="2"/>
      <c r="G17700" s="2"/>
      <c r="H17700" s="2"/>
    </row>
    <row r="17701" spans="2:8">
      <c r="B17701" s="2" t="s">
        <v>18145</v>
      </c>
      <c r="C17701" s="2">
        <v>33</v>
      </c>
      <c r="D17701" s="2" t="s">
        <v>467</v>
      </c>
      <c r="E17701" s="2"/>
      <c r="F17701" s="2"/>
      <c r="G17701" s="2"/>
      <c r="H17701" s="2"/>
    </row>
    <row r="17702" spans="2:8">
      <c r="B17702" s="2" t="s">
        <v>18146</v>
      </c>
      <c r="C17702" s="2">
        <v>34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18147</v>
      </c>
      <c r="C17703" s="2">
        <v>33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18148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18149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18150</v>
      </c>
      <c r="C17706" s="2">
        <v>27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18151</v>
      </c>
      <c r="C17707" s="2">
        <v>29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18152</v>
      </c>
      <c r="C17708" s="2">
        <v>32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18153</v>
      </c>
      <c r="C17709" s="2">
        <v>32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18154</v>
      </c>
      <c r="C17710" s="2">
        <v>22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18155</v>
      </c>
      <c r="C17711" s="2">
        <v>23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18156</v>
      </c>
      <c r="C17712" s="2">
        <v>23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18157</v>
      </c>
      <c r="C17713" s="2">
        <v>24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18158</v>
      </c>
      <c r="C17714" s="2">
        <v>23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18159</v>
      </c>
      <c r="C17715" s="2">
        <v>25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18160</v>
      </c>
      <c r="C17716" s="2">
        <v>25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18161</v>
      </c>
      <c r="C17717" s="2">
        <v>26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18162</v>
      </c>
      <c r="C17718" s="2">
        <v>26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18163</v>
      </c>
      <c r="C17719" s="2">
        <v>27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18164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18165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18166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18167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18168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18169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18170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18171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18172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18173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18174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18175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18176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18177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18178</v>
      </c>
      <c r="C17734" s="2">
        <v>12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18179</v>
      </c>
      <c r="C17735" s="2">
        <v>17</v>
      </c>
      <c r="D17735" s="2" t="s">
        <v>467</v>
      </c>
      <c r="E17735" s="2"/>
      <c r="F17735" s="2"/>
      <c r="G17735" s="2"/>
      <c r="H17735" s="2"/>
    </row>
    <row r="17736" spans="2:8">
      <c r="B17736" s="2" t="s">
        <v>18180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18181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18182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18183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18184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18185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18186</v>
      </c>
      <c r="C17742" s="2">
        <v>20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18187</v>
      </c>
      <c r="C17743" s="2">
        <v>23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18188</v>
      </c>
      <c r="C17744" s="2">
        <v>25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18189</v>
      </c>
      <c r="C17745" s="2">
        <v>21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18190</v>
      </c>
      <c r="C17746" s="2">
        <v>18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18191</v>
      </c>
      <c r="C17747" s="2">
        <v>21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18192</v>
      </c>
      <c r="C17748" s="2">
        <v>22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18193</v>
      </c>
      <c r="C17749" s="2">
        <v>24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18194</v>
      </c>
      <c r="C17750" s="2">
        <v>24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18195</v>
      </c>
      <c r="C17751" s="2">
        <v>24</v>
      </c>
      <c r="D17751" s="2" t="s">
        <v>467</v>
      </c>
      <c r="E17751" s="2"/>
      <c r="F17751" s="2"/>
      <c r="G17751" s="2"/>
      <c r="H17751" s="2"/>
    </row>
    <row r="17752" spans="2:8">
      <c r="B17752" s="2" t="s">
        <v>18196</v>
      </c>
      <c r="C17752" s="2">
        <v>24</v>
      </c>
      <c r="D17752" s="2" t="s">
        <v>467</v>
      </c>
      <c r="E17752" s="2"/>
      <c r="F17752" s="2"/>
      <c r="G17752" s="2"/>
      <c r="H17752" s="2"/>
    </row>
    <row r="17753" spans="2:8">
      <c r="B17753" s="2" t="s">
        <v>18197</v>
      </c>
      <c r="C17753" s="2">
        <v>25</v>
      </c>
      <c r="D17753" s="2" t="s">
        <v>467</v>
      </c>
      <c r="E17753" s="2"/>
      <c r="F17753" s="2"/>
      <c r="G17753" s="2"/>
      <c r="H17753" s="2"/>
    </row>
    <row r="17754" spans="2:8">
      <c r="B17754" s="2" t="s">
        <v>18198</v>
      </c>
      <c r="C17754" s="2">
        <v>26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18199</v>
      </c>
      <c r="C17755" s="2">
        <v>27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18200</v>
      </c>
      <c r="C17756" s="2">
        <v>25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18201</v>
      </c>
      <c r="C17757" s="2">
        <v>24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18202</v>
      </c>
      <c r="C17758" s="2">
        <v>19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18203</v>
      </c>
      <c r="C17759" s="2">
        <v>13</v>
      </c>
      <c r="D17759" s="2" t="s">
        <v>467</v>
      </c>
      <c r="E17759" s="2"/>
      <c r="F17759" s="2"/>
      <c r="G17759" s="2"/>
      <c r="H17759" s="2"/>
    </row>
    <row r="17760" spans="2:8">
      <c r="B17760" s="2" t="s">
        <v>18204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18205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18206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18207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18208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18209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18210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18211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18212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18213</v>
      </c>
      <c r="C17769" s="2">
        <v>17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18214</v>
      </c>
      <c r="C17770" s="2">
        <v>20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18215</v>
      </c>
      <c r="C17771" s="2">
        <v>29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18216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18217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18218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18219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18220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18221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18222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18223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18224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18225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18226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18227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18228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18229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18230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18231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18232</v>
      </c>
      <c r="C17788" s="2">
        <v>21</v>
      </c>
      <c r="D17788" s="2" t="s">
        <v>467</v>
      </c>
      <c r="E17788" s="2"/>
      <c r="F17788" s="2"/>
      <c r="G17788" s="2"/>
      <c r="H17788" s="2"/>
    </row>
    <row r="17789" spans="2:8">
      <c r="B17789" s="2" t="s">
        <v>18233</v>
      </c>
      <c r="C17789" s="2">
        <v>24</v>
      </c>
      <c r="D17789" s="2" t="s">
        <v>467</v>
      </c>
      <c r="E17789" s="2"/>
      <c r="F17789" s="2"/>
      <c r="G17789" s="2"/>
      <c r="H17789" s="2"/>
    </row>
    <row r="17790" spans="2:8">
      <c r="B17790" s="2" t="s">
        <v>18234</v>
      </c>
      <c r="C17790" s="2">
        <v>30</v>
      </c>
      <c r="D17790" s="2" t="s">
        <v>467</v>
      </c>
      <c r="E17790" s="2"/>
      <c r="F17790" s="2"/>
      <c r="G17790" s="2"/>
      <c r="H17790" s="2"/>
    </row>
    <row r="17791" spans="2:8">
      <c r="B17791" s="2" t="s">
        <v>18235</v>
      </c>
      <c r="C17791" s="2">
        <v>31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18236</v>
      </c>
      <c r="C17792" s="2">
        <v>30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18237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18238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18239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18240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18241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18242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18243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18244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18245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18246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18247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18248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18249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18250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18251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18252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18253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18254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18255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18256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18257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18258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18259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18260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18261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18262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18263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18264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18265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18266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18267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18268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18269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18270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18271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18272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18273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18274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18275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18276</v>
      </c>
      <c r="C17832" s="2">
        <v>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18277</v>
      </c>
      <c r="C17833" s="2">
        <v>24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18278</v>
      </c>
      <c r="C17834" s="2">
        <v>27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18279</v>
      </c>
      <c r="C17835" s="2">
        <v>28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18280</v>
      </c>
      <c r="C17836" s="2">
        <v>28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18281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18282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18283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18284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18285</v>
      </c>
      <c r="C17841" s="2">
        <v>19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18286</v>
      </c>
      <c r="C17842" s="2">
        <v>22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18287</v>
      </c>
      <c r="C17843" s="2">
        <v>24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18288</v>
      </c>
      <c r="C17844" s="2">
        <v>26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18289</v>
      </c>
      <c r="C17845" s="2">
        <v>26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18290</v>
      </c>
      <c r="C17846" s="2">
        <v>18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18291</v>
      </c>
      <c r="C17847" s="2">
        <v>13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18292</v>
      </c>
      <c r="C17848" s="2">
        <v>17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18293</v>
      </c>
      <c r="C17849" s="2">
        <v>24</v>
      </c>
      <c r="D17849" s="2" t="s">
        <v>467</v>
      </c>
      <c r="E17849" s="2"/>
      <c r="F17849" s="2"/>
      <c r="G17849" s="2"/>
      <c r="H17849" s="2"/>
    </row>
    <row r="17850" spans="2:8">
      <c r="B17850" s="2" t="s">
        <v>18294</v>
      </c>
      <c r="C17850" s="2">
        <v>29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18295</v>
      </c>
      <c r="C17851" s="2">
        <v>28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18296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18297</v>
      </c>
      <c r="C17853" s="2">
        <v>42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18298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18299</v>
      </c>
      <c r="C17855" s="2">
        <v>26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18300</v>
      </c>
      <c r="C17856" s="2">
        <v>32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18301</v>
      </c>
      <c r="C17857" s="2">
        <v>36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18302</v>
      </c>
      <c r="C17858" s="2">
        <v>36</v>
      </c>
      <c r="D17858" s="2" t="s">
        <v>467</v>
      </c>
      <c r="E17858" s="2"/>
      <c r="F17858" s="2"/>
      <c r="G17858" s="2"/>
      <c r="H17858" s="2"/>
    </row>
    <row r="17859" spans="2:8">
      <c r="B17859" s="2" t="s">
        <v>18303</v>
      </c>
      <c r="C17859" s="2">
        <v>34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18304</v>
      </c>
      <c r="C17860" s="2">
        <v>33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18305</v>
      </c>
      <c r="C17861" s="2">
        <v>34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18306</v>
      </c>
      <c r="C17862" s="2">
        <v>15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18307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18308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18309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18310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18311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18312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18313</v>
      </c>
      <c r="C17869" s="2">
        <v>29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18314</v>
      </c>
      <c r="C17870" s="2">
        <v>32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18315</v>
      </c>
      <c r="C17871" s="2">
        <v>35</v>
      </c>
      <c r="D17871" s="2" t="s">
        <v>467</v>
      </c>
      <c r="E17871" s="2"/>
      <c r="F17871" s="2"/>
      <c r="G17871" s="2"/>
      <c r="H17871" s="2"/>
    </row>
    <row r="17872" spans="2:8">
      <c r="B17872" s="2" t="s">
        <v>18316</v>
      </c>
      <c r="C17872" s="2">
        <v>35</v>
      </c>
      <c r="D17872" s="2" t="s">
        <v>467</v>
      </c>
      <c r="E17872" s="2"/>
      <c r="F17872" s="2"/>
      <c r="G17872" s="2"/>
      <c r="H17872" s="2"/>
    </row>
    <row r="17873" spans="2:8">
      <c r="B17873" s="2" t="s">
        <v>18317</v>
      </c>
      <c r="C17873" s="2">
        <v>35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18318</v>
      </c>
      <c r="C17874" s="2">
        <v>36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18319</v>
      </c>
      <c r="C17875" s="2">
        <v>31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18320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18321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18322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18323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18324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18325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18326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18327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18328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18329</v>
      </c>
      <c r="C17885" s="2">
        <v>24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18330</v>
      </c>
      <c r="C17886" s="2">
        <v>32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18331</v>
      </c>
      <c r="C17887" s="2">
        <v>35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18332</v>
      </c>
      <c r="C17888" s="2">
        <v>38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18333</v>
      </c>
      <c r="C17889" s="2">
        <v>39</v>
      </c>
      <c r="D17889" s="2" t="s">
        <v>467</v>
      </c>
      <c r="E17889" s="2"/>
      <c r="F17889" s="2"/>
      <c r="G17889" s="2"/>
      <c r="H17889" s="2"/>
    </row>
    <row r="17890" spans="2:8">
      <c r="B17890" s="2" t="s">
        <v>18334</v>
      </c>
      <c r="C17890" s="2">
        <v>37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18335</v>
      </c>
      <c r="C17891" s="2">
        <v>35</v>
      </c>
      <c r="D17891" s="2" t="s">
        <v>467</v>
      </c>
      <c r="E17891" s="2"/>
      <c r="F17891" s="2"/>
      <c r="G17891" s="2"/>
      <c r="H17891" s="2"/>
    </row>
    <row r="17892" spans="2:8">
      <c r="B17892" s="2" t="s">
        <v>18336</v>
      </c>
      <c r="C17892" s="2">
        <v>18</v>
      </c>
      <c r="D17892" s="2" t="s">
        <v>467</v>
      </c>
      <c r="E17892" s="2"/>
      <c r="F17892" s="2"/>
      <c r="G17892" s="2"/>
      <c r="H17892" s="2"/>
    </row>
    <row r="17893" spans="2:8">
      <c r="B17893" s="2" t="s">
        <v>18337</v>
      </c>
      <c r="C17893" s="2">
        <v>24</v>
      </c>
      <c r="D17893" s="2" t="s">
        <v>467</v>
      </c>
      <c r="E17893" s="2"/>
      <c r="F17893" s="2"/>
      <c r="G17893" s="2"/>
      <c r="H17893" s="2"/>
    </row>
    <row r="17894" spans="2:8">
      <c r="B17894" s="2" t="s">
        <v>18338</v>
      </c>
      <c r="C17894" s="2">
        <v>32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18339</v>
      </c>
      <c r="C17895" s="2">
        <v>32</v>
      </c>
      <c r="D17895" s="2" t="s">
        <v>467</v>
      </c>
      <c r="E17895" s="2"/>
      <c r="F17895" s="2"/>
      <c r="G17895" s="2"/>
      <c r="H17895" s="2"/>
    </row>
    <row r="17896" spans="2:8">
      <c r="B17896" s="2" t="s">
        <v>18340</v>
      </c>
      <c r="C17896" s="2">
        <v>31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18341</v>
      </c>
      <c r="C17897" s="2">
        <v>30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18342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18343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18344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18345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18346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18347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18348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18349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18350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18351</v>
      </c>
      <c r="C17907" s="2">
        <v>15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18352</v>
      </c>
      <c r="C17908" s="2">
        <v>20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18353</v>
      </c>
      <c r="C17909" s="2">
        <v>25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18354</v>
      </c>
      <c r="C17910" s="2">
        <v>28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18355</v>
      </c>
      <c r="C17911" s="2">
        <v>28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18356</v>
      </c>
      <c r="C17912" s="2">
        <v>26</v>
      </c>
      <c r="D17912" s="2" t="s">
        <v>467</v>
      </c>
      <c r="E17912" s="2"/>
      <c r="F17912" s="2"/>
      <c r="G17912" s="2"/>
      <c r="H17912" s="2"/>
    </row>
    <row r="17913" spans="2:8">
      <c r="B17913" s="2" t="s">
        <v>18357</v>
      </c>
      <c r="C17913" s="2">
        <v>23</v>
      </c>
      <c r="D17913" s="2" t="s">
        <v>467</v>
      </c>
      <c r="E17913" s="2"/>
      <c r="F17913" s="2"/>
      <c r="G17913" s="2"/>
      <c r="H17913" s="2"/>
    </row>
    <row r="17914" spans="2:8">
      <c r="B17914" s="2" t="s">
        <v>18358</v>
      </c>
      <c r="C17914" s="2">
        <v>21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18359</v>
      </c>
      <c r="C17915" s="2">
        <v>21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18360</v>
      </c>
      <c r="C17916" s="2">
        <v>21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18361</v>
      </c>
      <c r="C17917" s="2">
        <v>20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18362</v>
      </c>
      <c r="C17918" s="2">
        <v>22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18363</v>
      </c>
      <c r="C17919" s="2">
        <v>18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18364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18365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18366</v>
      </c>
      <c r="C17922" s="2">
        <v>28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18367</v>
      </c>
      <c r="C17923" s="2">
        <v>30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18368</v>
      </c>
      <c r="C17924" s="2">
        <v>32</v>
      </c>
      <c r="D17924" s="2" t="s">
        <v>467</v>
      </c>
      <c r="E17924" s="2"/>
      <c r="F17924" s="2"/>
      <c r="G17924" s="2"/>
      <c r="H17924" s="2"/>
    </row>
    <row r="17925" spans="2:8">
      <c r="B17925" s="2" t="s">
        <v>18369</v>
      </c>
      <c r="C17925" s="2">
        <v>33</v>
      </c>
      <c r="D17925" s="2" t="s">
        <v>467</v>
      </c>
      <c r="E17925" s="2"/>
      <c r="F17925" s="2"/>
      <c r="G17925" s="2"/>
      <c r="H17925" s="2"/>
    </row>
    <row r="17926" spans="2:8">
      <c r="B17926" s="2" t="s">
        <v>18370</v>
      </c>
      <c r="C17926" s="2">
        <v>32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18371</v>
      </c>
      <c r="C17927" s="2">
        <v>32</v>
      </c>
      <c r="D17927" s="2" t="s">
        <v>467</v>
      </c>
      <c r="E17927" s="2"/>
      <c r="F17927" s="2"/>
      <c r="G17927" s="2"/>
      <c r="H17927" s="2"/>
    </row>
    <row r="17928" spans="2:8">
      <c r="B17928" s="2" t="s">
        <v>18372</v>
      </c>
      <c r="C17928" s="2">
        <v>31</v>
      </c>
      <c r="D17928" s="2" t="s">
        <v>467</v>
      </c>
      <c r="E17928" s="2"/>
      <c r="F17928" s="2"/>
      <c r="G17928" s="2"/>
      <c r="H17928" s="2"/>
    </row>
    <row r="17929" spans="2:8">
      <c r="B17929" s="2" t="s">
        <v>18373</v>
      </c>
      <c r="C17929" s="2">
        <v>30</v>
      </c>
      <c r="D17929" s="2" t="s">
        <v>467</v>
      </c>
      <c r="E17929" s="2"/>
      <c r="F17929" s="2"/>
      <c r="G17929" s="2"/>
      <c r="H17929" s="2"/>
    </row>
    <row r="17930" spans="2:8">
      <c r="B17930" s="2" t="s">
        <v>18374</v>
      </c>
      <c r="C17930" s="2">
        <v>29</v>
      </c>
      <c r="D17930" s="2" t="s">
        <v>467</v>
      </c>
      <c r="E17930" s="2"/>
      <c r="F17930" s="2"/>
      <c r="G17930" s="2"/>
      <c r="H17930" s="2"/>
    </row>
    <row r="17931" spans="2:8">
      <c r="B17931" s="2" t="s">
        <v>18375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18376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18377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18378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18379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18380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18381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18382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18383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18384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18385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18386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18387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18388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18389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18390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18391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18392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18393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18394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18395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18396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18397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18398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18399</v>
      </c>
      <c r="C17955" s="2">
        <v>11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18400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18401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18402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18403</v>
      </c>
      <c r="C17959" s="2">
        <v>16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18404</v>
      </c>
      <c r="C17960" s="2">
        <v>17</v>
      </c>
      <c r="D17960" s="2" t="s">
        <v>467</v>
      </c>
      <c r="E17960" s="2"/>
      <c r="F17960" s="2"/>
      <c r="G17960" s="2"/>
      <c r="H17960" s="2"/>
    </row>
    <row r="17961" spans="2:8">
      <c r="B17961" s="2" t="s">
        <v>18405</v>
      </c>
      <c r="C17961" s="2">
        <v>19</v>
      </c>
      <c r="D17961" s="2" t="s">
        <v>467</v>
      </c>
      <c r="E17961" s="2"/>
      <c r="F17961" s="2"/>
      <c r="G17961" s="2"/>
      <c r="H17961" s="2"/>
    </row>
    <row r="17962" spans="2:8">
      <c r="B17962" s="2" t="s">
        <v>18406</v>
      </c>
      <c r="C17962" s="2">
        <v>22</v>
      </c>
      <c r="D17962" s="2" t="s">
        <v>467</v>
      </c>
      <c r="E17962" s="2"/>
      <c r="F17962" s="2"/>
      <c r="G17962" s="2"/>
      <c r="H17962" s="2"/>
    </row>
    <row r="17963" spans="2:8">
      <c r="B17963" s="2" t="s">
        <v>18407</v>
      </c>
      <c r="C17963" s="2">
        <v>20</v>
      </c>
      <c r="D17963" s="2" t="s">
        <v>467</v>
      </c>
      <c r="E17963" s="2"/>
      <c r="F17963" s="2"/>
      <c r="G17963" s="2"/>
      <c r="H17963" s="2"/>
    </row>
    <row r="17964" spans="2:8">
      <c r="B17964" s="2" t="s">
        <v>18408</v>
      </c>
      <c r="C17964" s="2">
        <v>19</v>
      </c>
      <c r="D17964" s="2" t="s">
        <v>467</v>
      </c>
      <c r="E17964" s="2"/>
      <c r="F17964" s="2"/>
      <c r="G17964" s="2"/>
      <c r="H17964" s="2"/>
    </row>
    <row r="17965" spans="2:8">
      <c r="B17965" s="2" t="s">
        <v>18409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18410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18411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18412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18413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18414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18415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18416</v>
      </c>
      <c r="C17972" s="2">
        <v>22</v>
      </c>
      <c r="D17972" s="2" t="s">
        <v>467</v>
      </c>
      <c r="E17972" s="2"/>
      <c r="F17972" s="2"/>
      <c r="G17972" s="2"/>
      <c r="H17972" s="2"/>
    </row>
    <row r="17973" spans="2:8">
      <c r="B17973" s="2" t="s">
        <v>18417</v>
      </c>
      <c r="C17973" s="2">
        <v>22</v>
      </c>
      <c r="D17973" s="2" t="s">
        <v>467</v>
      </c>
      <c r="E17973" s="2"/>
      <c r="F17973" s="2"/>
      <c r="G17973" s="2"/>
      <c r="H17973" s="2"/>
    </row>
    <row r="17974" spans="2:8">
      <c r="B17974" s="2" t="s">
        <v>18418</v>
      </c>
      <c r="C17974" s="2">
        <v>23</v>
      </c>
      <c r="D17974" s="2" t="s">
        <v>467</v>
      </c>
      <c r="E17974" s="2"/>
      <c r="F17974" s="2"/>
      <c r="G17974" s="2"/>
      <c r="H17974" s="2"/>
    </row>
    <row r="17975" spans="2:8">
      <c r="B17975" s="2" t="s">
        <v>18419</v>
      </c>
      <c r="C17975" s="2">
        <v>24</v>
      </c>
      <c r="D17975" s="2" t="s">
        <v>467</v>
      </c>
      <c r="E17975" s="2"/>
      <c r="F17975" s="2"/>
      <c r="G17975" s="2"/>
      <c r="H17975" s="2"/>
    </row>
    <row r="17976" spans="2:8">
      <c r="B17976" s="2" t="s">
        <v>18420</v>
      </c>
      <c r="C17976" s="2">
        <v>24</v>
      </c>
      <c r="D17976" s="2" t="s">
        <v>467</v>
      </c>
      <c r="E17976" s="2"/>
      <c r="F17976" s="2"/>
      <c r="G17976" s="2"/>
      <c r="H17976" s="2"/>
    </row>
    <row r="17977" spans="2:8">
      <c r="B17977" s="2" t="s">
        <v>18421</v>
      </c>
      <c r="C17977" s="2">
        <v>23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18422</v>
      </c>
      <c r="C17978" s="2">
        <v>23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18423</v>
      </c>
      <c r="C17979" s="2">
        <v>19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18424</v>
      </c>
      <c r="C17980" s="2">
        <v>21</v>
      </c>
      <c r="D17980" s="2" t="s">
        <v>467</v>
      </c>
      <c r="E17980" s="2"/>
      <c r="F17980" s="2"/>
      <c r="G17980" s="2"/>
      <c r="H17980" s="2"/>
    </row>
    <row r="17981" spans="2:8">
      <c r="B17981" s="2" t="s">
        <v>18425</v>
      </c>
      <c r="C17981" s="2">
        <v>28</v>
      </c>
      <c r="D17981" s="2" t="s">
        <v>467</v>
      </c>
      <c r="E17981" s="2"/>
      <c r="F17981" s="2"/>
      <c r="G17981" s="2"/>
      <c r="H17981" s="2"/>
    </row>
    <row r="17982" spans="2:8">
      <c r="B17982" s="2" t="s">
        <v>18426</v>
      </c>
      <c r="C17982" s="2">
        <v>31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18427</v>
      </c>
      <c r="C17983" s="2">
        <v>31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18428</v>
      </c>
      <c r="C17984" s="2">
        <v>31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18429</v>
      </c>
      <c r="C17985" s="2">
        <v>31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18430</v>
      </c>
      <c r="C17986" s="2">
        <v>31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18431</v>
      </c>
      <c r="C17987" s="2">
        <v>31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18432</v>
      </c>
      <c r="C17988" s="2">
        <v>29</v>
      </c>
      <c r="D17988" s="2" t="s">
        <v>467</v>
      </c>
      <c r="E17988" s="2"/>
      <c r="F17988" s="2"/>
      <c r="G17988" s="2"/>
      <c r="H17988" s="2"/>
    </row>
    <row r="17989" spans="2:8">
      <c r="B17989" s="2" t="s">
        <v>18433</v>
      </c>
      <c r="C17989" s="2">
        <v>18</v>
      </c>
      <c r="D17989" s="2" t="s">
        <v>467</v>
      </c>
      <c r="E17989" s="2"/>
      <c r="F17989" s="2"/>
      <c r="G17989" s="2"/>
      <c r="H17989" s="2"/>
    </row>
    <row r="17990" spans="2:8">
      <c r="B17990" s="2" t="s">
        <v>18434</v>
      </c>
      <c r="C17990" s="2">
        <v>24</v>
      </c>
      <c r="D17990" s="2" t="s">
        <v>467</v>
      </c>
      <c r="E17990" s="2"/>
      <c r="F17990" s="2"/>
      <c r="G17990" s="2"/>
      <c r="H17990" s="2"/>
    </row>
    <row r="17991" spans="2:8">
      <c r="B17991" s="2" t="s">
        <v>18435</v>
      </c>
      <c r="C17991" s="2">
        <v>29</v>
      </c>
      <c r="D17991" s="2" t="s">
        <v>467</v>
      </c>
      <c r="E17991" s="2"/>
      <c r="F17991" s="2"/>
      <c r="G17991" s="2"/>
      <c r="H17991" s="2"/>
    </row>
    <row r="17992" spans="2:8">
      <c r="B17992" s="2" t="s">
        <v>18436</v>
      </c>
      <c r="C17992" s="2">
        <v>33</v>
      </c>
      <c r="D17992" s="2" t="s">
        <v>467</v>
      </c>
      <c r="E17992" s="2"/>
      <c r="F17992" s="2"/>
      <c r="G17992" s="2"/>
      <c r="H17992" s="2"/>
    </row>
    <row r="17993" spans="2:8">
      <c r="B17993" s="2" t="s">
        <v>18437</v>
      </c>
      <c r="C17993" s="2">
        <v>34</v>
      </c>
      <c r="D17993" s="2" t="s">
        <v>467</v>
      </c>
      <c r="E17993" s="2"/>
      <c r="F17993" s="2"/>
      <c r="G17993" s="2"/>
      <c r="H17993" s="2"/>
    </row>
    <row r="17994" spans="2:8">
      <c r="B17994" s="2" t="s">
        <v>18438</v>
      </c>
      <c r="C17994" s="2">
        <v>34</v>
      </c>
      <c r="D17994" s="2" t="s">
        <v>467</v>
      </c>
      <c r="E17994" s="2"/>
      <c r="F17994" s="2"/>
      <c r="G17994" s="2"/>
      <c r="H17994" s="2"/>
    </row>
    <row r="17995" spans="2:8">
      <c r="B17995" s="2" t="s">
        <v>18439</v>
      </c>
      <c r="C17995" s="2">
        <v>34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18440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18441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18442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18443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18444</v>
      </c>
      <c r="C18000" s="2">
        <v>10</v>
      </c>
      <c r="D18000" s="2" t="s">
        <v>467</v>
      </c>
      <c r="E18000" s="2"/>
      <c r="F18000" s="2"/>
      <c r="G18000" s="2"/>
      <c r="H18000" s="2"/>
    </row>
    <row r="18001" spans="2:8">
      <c r="B18001" s="2" t="s">
        <v>18445</v>
      </c>
      <c r="C18001" s="2">
        <v>20</v>
      </c>
      <c r="D18001" s="2" t="s">
        <v>467</v>
      </c>
      <c r="E18001" s="2"/>
      <c r="F18001" s="2"/>
      <c r="G18001" s="2"/>
      <c r="H18001" s="2"/>
    </row>
    <row r="18002" spans="2:8">
      <c r="B18002" s="2" t="s">
        <v>18446</v>
      </c>
      <c r="C18002" s="2">
        <v>25</v>
      </c>
      <c r="D18002" s="2" t="s">
        <v>467</v>
      </c>
      <c r="E18002" s="2"/>
      <c r="F18002" s="2"/>
      <c r="G18002" s="2"/>
      <c r="H18002" s="2"/>
    </row>
    <row r="18003" spans="2:8">
      <c r="B18003" s="2" t="s">
        <v>18447</v>
      </c>
      <c r="C18003" s="2">
        <v>26</v>
      </c>
      <c r="D18003" s="2" t="s">
        <v>467</v>
      </c>
      <c r="E18003" s="2"/>
      <c r="F18003" s="2"/>
      <c r="G18003" s="2"/>
      <c r="H18003" s="2"/>
    </row>
    <row r="18004" spans="2:8">
      <c r="B18004" s="2" t="s">
        <v>18448</v>
      </c>
      <c r="C18004" s="2">
        <v>26</v>
      </c>
      <c r="D18004" s="2" t="s">
        <v>467</v>
      </c>
      <c r="E18004" s="2"/>
      <c r="F18004" s="2"/>
      <c r="G18004" s="2"/>
      <c r="H18004" s="2"/>
    </row>
    <row r="18005" spans="2:8">
      <c r="B18005" s="2" t="s">
        <v>18449</v>
      </c>
      <c r="C18005" s="2">
        <v>27</v>
      </c>
      <c r="D18005" s="2" t="s">
        <v>467</v>
      </c>
      <c r="E18005" s="2"/>
      <c r="F18005" s="2"/>
      <c r="G18005" s="2"/>
      <c r="H18005" s="2"/>
    </row>
    <row r="18006" spans="2:8">
      <c r="B18006" s="2" t="s">
        <v>18450</v>
      </c>
      <c r="C18006" s="2">
        <v>26</v>
      </c>
      <c r="D18006" s="2" t="s">
        <v>467</v>
      </c>
      <c r="E18006" s="2"/>
      <c r="F18006" s="2"/>
      <c r="G18006" s="2"/>
      <c r="H18006" s="2"/>
    </row>
    <row r="18007" spans="2:8">
      <c r="B18007" s="2" t="s">
        <v>18451</v>
      </c>
      <c r="C18007" s="2">
        <v>26</v>
      </c>
      <c r="D18007" s="2" t="s">
        <v>467</v>
      </c>
      <c r="E18007" s="2"/>
      <c r="F18007" s="2"/>
      <c r="G18007" s="2"/>
      <c r="H18007" s="2"/>
    </row>
    <row r="18008" spans="2:8">
      <c r="B18008" s="2" t="s">
        <v>18452</v>
      </c>
      <c r="C18008" s="2">
        <v>25</v>
      </c>
      <c r="D18008" s="2" t="s">
        <v>467</v>
      </c>
      <c r="E18008" s="2"/>
      <c r="F18008" s="2"/>
      <c r="G18008" s="2"/>
      <c r="H18008" s="2"/>
    </row>
    <row r="18009" spans="2:8">
      <c r="B18009" s="2" t="s">
        <v>18453</v>
      </c>
      <c r="C18009" s="2">
        <v>36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18454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18455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18456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18457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18458</v>
      </c>
      <c r="C18014" s="2">
        <v>16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18459</v>
      </c>
      <c r="C18015" s="2">
        <v>18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18460</v>
      </c>
      <c r="C18016" s="2">
        <v>20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18461</v>
      </c>
      <c r="C18017" s="2">
        <v>21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18462</v>
      </c>
      <c r="C18018" s="2">
        <v>21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18463</v>
      </c>
      <c r="C18019" s="2">
        <v>21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18464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18465</v>
      </c>
      <c r="C18021" s="2">
        <v>12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18466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18467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18468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18469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18470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18471</v>
      </c>
      <c r="C18027" s="2">
        <v>16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18472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18473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18474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18475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18476</v>
      </c>
      <c r="C18032" s="2">
        <v>40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18477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18478</v>
      </c>
      <c r="C18034" s="2">
        <v>30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18479</v>
      </c>
      <c r="C18035" s="2">
        <v>33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18480</v>
      </c>
      <c r="C18036" s="2">
        <v>33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18481</v>
      </c>
      <c r="C18037" s="2">
        <v>30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18482</v>
      </c>
      <c r="C18038" s="2">
        <v>29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18483</v>
      </c>
      <c r="C18039" s="2">
        <v>30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18484</v>
      </c>
      <c r="C18040" s="2">
        <v>32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18485</v>
      </c>
      <c r="C18041" s="2">
        <v>31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18486</v>
      </c>
      <c r="C18042" s="2">
        <v>32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18487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18488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18489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18490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18491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18492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18493</v>
      </c>
      <c r="C18049" s="2">
        <v>19</v>
      </c>
      <c r="D18049" s="2" t="s">
        <v>467</v>
      </c>
      <c r="E18049" s="2"/>
      <c r="F18049" s="2"/>
      <c r="G18049" s="2"/>
      <c r="H18049" s="2"/>
    </row>
    <row r="18050" spans="2:8">
      <c r="B18050" s="2" t="s">
        <v>18494</v>
      </c>
      <c r="C18050" s="2">
        <v>26</v>
      </c>
      <c r="D18050" s="2" t="s">
        <v>467</v>
      </c>
      <c r="E18050" s="2"/>
      <c r="F18050" s="2"/>
      <c r="G18050" s="2"/>
      <c r="H18050" s="2"/>
    </row>
    <row r="18051" spans="2:8">
      <c r="B18051" s="2" t="s">
        <v>18495</v>
      </c>
      <c r="C18051" s="2">
        <v>27</v>
      </c>
      <c r="D18051" s="2" t="s">
        <v>467</v>
      </c>
      <c r="E18051" s="2"/>
      <c r="F18051" s="2"/>
      <c r="G18051" s="2"/>
      <c r="H18051" s="2"/>
    </row>
    <row r="18052" spans="2:8">
      <c r="B18052" s="2" t="s">
        <v>18496</v>
      </c>
      <c r="C18052" s="2">
        <v>30</v>
      </c>
      <c r="D18052" s="2" t="s">
        <v>467</v>
      </c>
      <c r="E18052" s="2"/>
      <c r="F18052" s="2"/>
      <c r="G18052" s="2"/>
      <c r="H18052" s="2"/>
    </row>
    <row r="18053" spans="2:8">
      <c r="B18053" s="2" t="s">
        <v>18497</v>
      </c>
      <c r="C18053" s="2">
        <v>32</v>
      </c>
      <c r="D18053" s="2" t="s">
        <v>467</v>
      </c>
      <c r="E18053" s="2"/>
      <c r="F18053" s="2"/>
      <c r="G18053" s="2"/>
      <c r="H18053" s="2"/>
    </row>
    <row r="18054" spans="2:8">
      <c r="B18054" s="2" t="s">
        <v>18498</v>
      </c>
      <c r="C18054" s="2">
        <v>31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18499</v>
      </c>
      <c r="C18055" s="2">
        <v>31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18500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18501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18502</v>
      </c>
      <c r="C18058" s="2">
        <v>19</v>
      </c>
      <c r="D18058" s="2" t="s">
        <v>467</v>
      </c>
      <c r="E18058" s="2"/>
      <c r="F18058" s="2"/>
      <c r="G18058" s="2"/>
      <c r="H18058" s="2"/>
    </row>
    <row r="18059" spans="2:8">
      <c r="B18059" s="2" t="s">
        <v>18503</v>
      </c>
      <c r="C18059" s="2">
        <v>26</v>
      </c>
      <c r="D18059" s="2" t="s">
        <v>467</v>
      </c>
      <c r="E18059" s="2"/>
      <c r="F18059" s="2"/>
      <c r="G18059" s="2"/>
      <c r="H18059" s="2"/>
    </row>
    <row r="18060" spans="2:8">
      <c r="B18060" s="2" t="s">
        <v>18504</v>
      </c>
      <c r="C18060" s="2">
        <v>29</v>
      </c>
      <c r="D18060" s="2" t="s">
        <v>467</v>
      </c>
      <c r="E18060" s="2"/>
      <c r="F18060" s="2"/>
      <c r="G18060" s="2"/>
      <c r="H18060" s="2"/>
    </row>
    <row r="18061" spans="2:8">
      <c r="B18061" s="2" t="s">
        <v>18505</v>
      </c>
      <c r="C18061" s="2">
        <v>29</v>
      </c>
      <c r="D18061" s="2" t="s">
        <v>467</v>
      </c>
      <c r="E18061" s="2"/>
      <c r="F18061" s="2"/>
      <c r="G18061" s="2"/>
      <c r="H18061" s="2"/>
    </row>
    <row r="18062" spans="2:8">
      <c r="B18062" s="2" t="s">
        <v>18506</v>
      </c>
      <c r="C18062" s="2">
        <v>28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18507</v>
      </c>
      <c r="C18063" s="2">
        <v>29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18508</v>
      </c>
      <c r="C18064" s="2">
        <v>29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18509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18510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18511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18512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18513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18514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18515</v>
      </c>
      <c r="C18071" s="2">
        <v>16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18516</v>
      </c>
      <c r="C18072" s="2">
        <v>22</v>
      </c>
      <c r="D18072" s="2" t="s">
        <v>467</v>
      </c>
      <c r="E18072" s="2"/>
      <c r="F18072" s="2"/>
      <c r="G18072" s="2"/>
      <c r="H18072" s="2"/>
    </row>
    <row r="18073" spans="2:8">
      <c r="B18073" s="2" t="s">
        <v>18517</v>
      </c>
      <c r="C18073" s="2">
        <v>22</v>
      </c>
      <c r="D18073" s="2" t="s">
        <v>467</v>
      </c>
      <c r="E18073" s="2"/>
      <c r="F18073" s="2"/>
      <c r="G18073" s="2"/>
      <c r="H18073" s="2"/>
    </row>
    <row r="18074" spans="2:8">
      <c r="B18074" s="2" t="s">
        <v>18518</v>
      </c>
      <c r="C18074" s="2">
        <v>19</v>
      </c>
      <c r="D18074" s="2" t="s">
        <v>467</v>
      </c>
      <c r="E18074" s="2"/>
      <c r="F18074" s="2"/>
      <c r="G18074" s="2"/>
      <c r="H18074" s="2"/>
    </row>
    <row r="18075" spans="2:8">
      <c r="B18075" s="2" t="s">
        <v>18519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18520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18521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18522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18523</v>
      </c>
      <c r="C18079" s="2">
        <v>26</v>
      </c>
      <c r="D18079" s="2" t="s">
        <v>467</v>
      </c>
      <c r="E18079" s="2"/>
      <c r="F18079" s="2"/>
      <c r="G18079" s="2"/>
      <c r="H18079" s="2"/>
    </row>
    <row r="18080" spans="2:8">
      <c r="B18080" s="2" t="s">
        <v>18524</v>
      </c>
      <c r="C18080" s="2">
        <v>27</v>
      </c>
      <c r="D18080" s="2" t="s">
        <v>467</v>
      </c>
      <c r="E18080" s="2"/>
      <c r="F18080" s="2"/>
      <c r="G18080" s="2"/>
      <c r="H18080" s="2"/>
    </row>
    <row r="18081" spans="2:8">
      <c r="B18081" s="2" t="s">
        <v>18525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18526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18527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18528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18529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18530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18531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18532</v>
      </c>
      <c r="C18088" s="2">
        <v>30</v>
      </c>
      <c r="D18088" s="2" t="s">
        <v>467</v>
      </c>
      <c r="E18088" s="2"/>
      <c r="F18088" s="2"/>
      <c r="G18088" s="2"/>
      <c r="H18088" s="2"/>
    </row>
    <row r="18089" spans="2:8">
      <c r="B18089" s="2" t="s">
        <v>18533</v>
      </c>
      <c r="C18089" s="2">
        <v>33</v>
      </c>
      <c r="D18089" s="2" t="s">
        <v>467</v>
      </c>
      <c r="E18089" s="2"/>
      <c r="F18089" s="2"/>
      <c r="G18089" s="2"/>
      <c r="H18089" s="2"/>
    </row>
    <row r="18090" spans="2:8">
      <c r="B18090" s="2" t="s">
        <v>18534</v>
      </c>
      <c r="C18090" s="2">
        <v>35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18535</v>
      </c>
      <c r="C18091" s="2">
        <v>35</v>
      </c>
      <c r="D18091" s="2" t="s">
        <v>467</v>
      </c>
      <c r="E18091" s="2"/>
      <c r="F18091" s="2"/>
      <c r="G18091" s="2"/>
      <c r="H18091" s="2"/>
    </row>
    <row r="18092" spans="2:8">
      <c r="B18092" s="2" t="s">
        <v>18536</v>
      </c>
      <c r="C18092" s="2">
        <v>37</v>
      </c>
      <c r="D18092" s="2" t="s">
        <v>467</v>
      </c>
      <c r="E18092" s="2"/>
      <c r="F18092" s="2"/>
      <c r="G18092" s="2"/>
      <c r="H18092" s="2"/>
    </row>
    <row r="18093" spans="2:8">
      <c r="B18093" s="2" t="s">
        <v>18537</v>
      </c>
      <c r="C18093" s="2">
        <v>38</v>
      </c>
      <c r="D18093" s="2" t="s">
        <v>467</v>
      </c>
      <c r="E18093" s="2"/>
      <c r="F18093" s="2"/>
      <c r="G18093" s="2"/>
      <c r="H18093" s="2"/>
    </row>
    <row r="18094" spans="2:8">
      <c r="B18094" s="2" t="s">
        <v>18538</v>
      </c>
      <c r="C18094" s="2">
        <v>39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18539</v>
      </c>
      <c r="C18095" s="2">
        <v>39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18540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18541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18542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18543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18544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18545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18546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18547</v>
      </c>
      <c r="C18103" s="2">
        <v>15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18548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18549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18550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18551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18552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18553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18554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18555</v>
      </c>
      <c r="C18111" s="2">
        <v>26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18556</v>
      </c>
      <c r="C18112" s="2">
        <v>31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18557</v>
      </c>
      <c r="C18113" s="2">
        <v>33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18558</v>
      </c>
      <c r="C18114" s="2">
        <v>34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18559</v>
      </c>
      <c r="C18115" s="2">
        <v>33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18560</v>
      </c>
      <c r="C18116" s="2">
        <v>33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18561</v>
      </c>
      <c r="C18117" s="2">
        <v>32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18562</v>
      </c>
      <c r="C18118" s="2">
        <v>31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18563</v>
      </c>
      <c r="C18119" s="2">
        <v>24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18564</v>
      </c>
      <c r="C18120" s="2">
        <v>26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18565</v>
      </c>
      <c r="C18121" s="2">
        <v>30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18566</v>
      </c>
      <c r="C18122" s="2">
        <v>31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18567</v>
      </c>
      <c r="C18123" s="2">
        <v>29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18568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18569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18570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18571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18572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18573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18574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18575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18576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18577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18578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18579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18580</v>
      </c>
      <c r="C18136" s="2">
        <v>23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18581</v>
      </c>
      <c r="C18137" s="2">
        <v>24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18582</v>
      </c>
      <c r="C18138" s="2">
        <v>25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18583</v>
      </c>
      <c r="C18139" s="2">
        <v>26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18584</v>
      </c>
      <c r="C18140" s="2">
        <v>26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18585</v>
      </c>
      <c r="C18141" s="2">
        <v>26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18586</v>
      </c>
      <c r="C18142" s="2">
        <v>25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18587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18588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18589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18590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18591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18592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18593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18594</v>
      </c>
      <c r="C18150" s="2">
        <v>12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18595</v>
      </c>
      <c r="C18151" s="2">
        <v>14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18596</v>
      </c>
      <c r="C18152" s="2">
        <v>12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18597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18598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18599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18600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18601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18602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18603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18604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18605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18606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18607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18608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18609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18610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18611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18612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18613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18614</v>
      </c>
      <c r="C18170" s="2">
        <v>37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18615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18616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18617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18618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18619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18620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18621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18622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18623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18624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18625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18626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18627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18628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18629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18630</v>
      </c>
      <c r="C18186" s="2">
        <v>19</v>
      </c>
      <c r="D18186" s="2" t="s">
        <v>467</v>
      </c>
      <c r="E18186" s="2"/>
      <c r="F18186" s="2"/>
      <c r="G18186" s="2"/>
      <c r="H18186" s="2"/>
    </row>
    <row r="18187" spans="2:8">
      <c r="B18187" s="2" t="s">
        <v>18631</v>
      </c>
      <c r="C18187" s="2">
        <v>26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18632</v>
      </c>
      <c r="C18188" s="2">
        <v>35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18633</v>
      </c>
      <c r="C18189" s="2">
        <v>37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18634</v>
      </c>
      <c r="C18190" s="2">
        <v>38</v>
      </c>
      <c r="D18190" s="2" t="s">
        <v>467</v>
      </c>
      <c r="E18190" s="2"/>
      <c r="F18190" s="2"/>
      <c r="G18190" s="2"/>
      <c r="H18190" s="2"/>
    </row>
    <row r="18191" spans="2:8">
      <c r="B18191" s="2" t="s">
        <v>18635</v>
      </c>
      <c r="C18191" s="2">
        <v>37</v>
      </c>
      <c r="D18191" s="2" t="s">
        <v>467</v>
      </c>
      <c r="E18191" s="2"/>
      <c r="F18191" s="2"/>
      <c r="G18191" s="2"/>
      <c r="H18191" s="2"/>
    </row>
    <row r="18192" spans="2:8">
      <c r="B18192" s="2" t="s">
        <v>18636</v>
      </c>
      <c r="C18192" s="2">
        <v>35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18637</v>
      </c>
      <c r="C18193" s="2">
        <v>34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18638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18639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18640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18641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18642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18643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18644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18645</v>
      </c>
      <c r="C18201" s="2">
        <v>12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18646</v>
      </c>
      <c r="C18202" s="2">
        <v>36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18647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18648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18649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18650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18651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18652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18653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18654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18655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18656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18657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18658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18659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18660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18661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18662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18663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18664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18665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18666</v>
      </c>
      <c r="C18222" s="2">
        <v>18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18667</v>
      </c>
      <c r="C18223" s="2">
        <v>12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18668</v>
      </c>
      <c r="C18224" s="2">
        <v>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18669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18670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18671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18672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18673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18674</v>
      </c>
      <c r="C18230" s="2">
        <v>12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18675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18676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18677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18678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18679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18680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18681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18682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18683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18684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18685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18686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18687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18688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18689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18690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18691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18692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18693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18694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18695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18696</v>
      </c>
      <c r="C18252" s="2">
        <v>14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18697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18698</v>
      </c>
      <c r="C18254" s="2">
        <v>38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18699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18700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18701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18702</v>
      </c>
      <c r="C18258" s="2">
        <v>16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18703</v>
      </c>
      <c r="C18259" s="2">
        <v>22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18704</v>
      </c>
      <c r="C18260" s="2">
        <v>14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18705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18706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18707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18708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18709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18710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18711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18712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18713</v>
      </c>
      <c r="C18269" s="2">
        <v>15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18714</v>
      </c>
      <c r="C18270" s="2">
        <v>9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18715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18716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18717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18718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18719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18720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18721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18722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18723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18724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18725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18726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18727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18728</v>
      </c>
      <c r="C18284" s="2">
        <v>16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18729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18730</v>
      </c>
      <c r="C18286" s="2">
        <v>13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18731</v>
      </c>
      <c r="C18287" s="2">
        <v>13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18732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18733</v>
      </c>
      <c r="C18289" s="2">
        <v>13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18734</v>
      </c>
      <c r="C18290" s="2">
        <v>11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18735</v>
      </c>
      <c r="C18291" s="2">
        <v>10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18736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18737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18738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18739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18740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18741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18742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18743</v>
      </c>
      <c r="C18299" s="2">
        <v>20</v>
      </c>
      <c r="D18299" s="2" t="s">
        <v>467</v>
      </c>
      <c r="E18299" s="2"/>
      <c r="F18299" s="2"/>
      <c r="G18299" s="2"/>
      <c r="H18299" s="2"/>
    </row>
    <row r="18300" spans="2:8">
      <c r="B18300" s="2" t="s">
        <v>18744</v>
      </c>
      <c r="C18300" s="2">
        <v>22</v>
      </c>
      <c r="D18300" s="2" t="s">
        <v>467</v>
      </c>
      <c r="E18300" s="2"/>
      <c r="F18300" s="2"/>
      <c r="G18300" s="2"/>
      <c r="H18300" s="2"/>
    </row>
    <row r="18301" spans="2:8">
      <c r="B18301" s="2" t="s">
        <v>18745</v>
      </c>
      <c r="C18301" s="2">
        <v>22</v>
      </c>
      <c r="D18301" s="2" t="s">
        <v>467</v>
      </c>
      <c r="E18301" s="2"/>
      <c r="F18301" s="2"/>
      <c r="G18301" s="2"/>
      <c r="H18301" s="2"/>
    </row>
    <row r="18302" spans="2:8">
      <c r="B18302" s="2" t="s">
        <v>18746</v>
      </c>
      <c r="C18302" s="2">
        <v>22</v>
      </c>
      <c r="D18302" s="2" t="s">
        <v>467</v>
      </c>
      <c r="E18302" s="2"/>
      <c r="F18302" s="2"/>
      <c r="G18302" s="2"/>
      <c r="H18302" s="2"/>
    </row>
    <row r="18303" spans="2:8">
      <c r="B18303" s="2" t="s">
        <v>18747</v>
      </c>
      <c r="C18303" s="2">
        <v>25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18748</v>
      </c>
      <c r="C18304" s="2">
        <v>26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18749</v>
      </c>
      <c r="C18305" s="2">
        <v>23</v>
      </c>
      <c r="D18305" s="2" t="s">
        <v>467</v>
      </c>
      <c r="E18305" s="2"/>
      <c r="F18305" s="2"/>
      <c r="G18305" s="2"/>
      <c r="H18305" s="2"/>
    </row>
    <row r="18306" spans="2:8">
      <c r="B18306" s="2" t="s">
        <v>18750</v>
      </c>
      <c r="C18306" s="2">
        <v>23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18751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18752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18753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18754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18755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18756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18757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18758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18759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18760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18761</v>
      </c>
      <c r="C18317" s="2">
        <v>22</v>
      </c>
      <c r="D18317" s="2" t="s">
        <v>467</v>
      </c>
      <c r="E18317" s="2"/>
      <c r="F18317" s="2"/>
      <c r="G18317" s="2"/>
      <c r="H18317" s="2"/>
    </row>
    <row r="18318" spans="2:8">
      <c r="B18318" s="2" t="s">
        <v>18762</v>
      </c>
      <c r="C18318" s="2">
        <v>26</v>
      </c>
      <c r="D18318" s="2" t="s">
        <v>467</v>
      </c>
      <c r="E18318" s="2"/>
      <c r="F18318" s="2"/>
      <c r="G18318" s="2"/>
      <c r="H18318" s="2"/>
    </row>
    <row r="18319" spans="2:8">
      <c r="B18319" s="2" t="s">
        <v>18763</v>
      </c>
      <c r="C18319" s="2">
        <v>27</v>
      </c>
      <c r="D18319" s="2" t="s">
        <v>467</v>
      </c>
      <c r="E18319" s="2"/>
      <c r="F18319" s="2"/>
      <c r="G18319" s="2"/>
      <c r="H18319" s="2"/>
    </row>
    <row r="18320" spans="2:8">
      <c r="B18320" s="2" t="s">
        <v>18764</v>
      </c>
      <c r="C18320" s="2">
        <v>29</v>
      </c>
      <c r="D18320" s="2" t="s">
        <v>467</v>
      </c>
      <c r="E18320" s="2"/>
      <c r="F18320" s="2"/>
      <c r="G18320" s="2"/>
      <c r="H18320" s="2"/>
    </row>
    <row r="18321" spans="2:8">
      <c r="B18321" s="2" t="s">
        <v>18765</v>
      </c>
      <c r="C18321" s="2">
        <v>28</v>
      </c>
      <c r="D18321" s="2" t="s">
        <v>467</v>
      </c>
      <c r="E18321" s="2"/>
      <c r="F18321" s="2"/>
      <c r="G18321" s="2"/>
      <c r="H18321" s="2"/>
    </row>
    <row r="18322" spans="2:8">
      <c r="B18322" s="2" t="s">
        <v>18766</v>
      </c>
      <c r="C18322" s="2">
        <v>27</v>
      </c>
      <c r="D18322" s="2" t="s">
        <v>467</v>
      </c>
      <c r="E18322" s="2"/>
      <c r="F18322" s="2"/>
      <c r="G18322" s="2"/>
      <c r="H18322" s="2"/>
    </row>
    <row r="18323" spans="2:8">
      <c r="B18323" s="2" t="s">
        <v>18767</v>
      </c>
      <c r="C18323" s="2">
        <v>25</v>
      </c>
      <c r="D18323" s="2" t="s">
        <v>467</v>
      </c>
      <c r="E18323" s="2"/>
      <c r="F18323" s="2"/>
      <c r="G18323" s="2"/>
      <c r="H18323" s="2"/>
    </row>
    <row r="18324" spans="2:8">
      <c r="B18324" s="2" t="s">
        <v>18768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18769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18770</v>
      </c>
      <c r="C18326" s="2">
        <v>41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18771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18772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18773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18774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18775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18776</v>
      </c>
      <c r="C18332" s="2">
        <v>13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18777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18778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18779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18780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18781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18782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18783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18784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18785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18786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18787</v>
      </c>
      <c r="C18343" s="2">
        <v>21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18788</v>
      </c>
      <c r="C18344" s="2">
        <v>24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18789</v>
      </c>
      <c r="C18345" s="2">
        <v>27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18790</v>
      </c>
      <c r="C18346" s="2">
        <v>28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18791</v>
      </c>
      <c r="C18347" s="2">
        <v>30</v>
      </c>
      <c r="D18347" s="2" t="s">
        <v>467</v>
      </c>
      <c r="E18347" s="2"/>
      <c r="F18347" s="2"/>
      <c r="G18347" s="2"/>
      <c r="H18347" s="2"/>
    </row>
    <row r="18348" spans="2:8">
      <c r="B18348" s="2" t="s">
        <v>18792</v>
      </c>
      <c r="C18348" s="2">
        <v>30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18793</v>
      </c>
      <c r="C18349" s="2">
        <v>31</v>
      </c>
      <c r="D18349" s="2" t="s">
        <v>467</v>
      </c>
      <c r="E18349" s="2"/>
      <c r="F18349" s="2"/>
      <c r="G18349" s="2"/>
      <c r="H18349" s="2"/>
    </row>
    <row r="18350" spans="2:8">
      <c r="B18350" s="2" t="s">
        <v>18794</v>
      </c>
      <c r="C18350" s="2">
        <v>31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18795</v>
      </c>
      <c r="C18351" s="2">
        <v>29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18796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18797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18798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18799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18800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18801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18802</v>
      </c>
      <c r="C18358" s="2">
        <v>15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18803</v>
      </c>
      <c r="C18359" s="2">
        <v>16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18804</v>
      </c>
      <c r="C18360" s="2">
        <v>18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18805</v>
      </c>
      <c r="C18361" s="2">
        <v>14</v>
      </c>
      <c r="D18361" s="2" t="s">
        <v>467</v>
      </c>
      <c r="E18361" s="2"/>
      <c r="F18361" s="2"/>
      <c r="G18361" s="2"/>
      <c r="H18361" s="2"/>
    </row>
    <row r="18362" spans="2:8">
      <c r="B18362" s="2" t="s">
        <v>18806</v>
      </c>
      <c r="C18362" s="2">
        <v>16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18807</v>
      </c>
      <c r="C18363" s="2">
        <v>21</v>
      </c>
      <c r="D18363" s="2" t="s">
        <v>467</v>
      </c>
      <c r="E18363" s="2"/>
      <c r="F18363" s="2"/>
      <c r="G18363" s="2"/>
      <c r="H18363" s="2"/>
    </row>
    <row r="18364" spans="2:8">
      <c r="B18364" s="2" t="s">
        <v>18808</v>
      </c>
      <c r="C18364" s="2">
        <v>22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18809</v>
      </c>
      <c r="C18365" s="2">
        <v>22</v>
      </c>
      <c r="D18365" s="2" t="s">
        <v>467</v>
      </c>
      <c r="E18365" s="2"/>
      <c r="F18365" s="2"/>
      <c r="G18365" s="2"/>
      <c r="H18365" s="2"/>
    </row>
    <row r="18366" spans="2:8">
      <c r="B18366" s="2" t="s">
        <v>18810</v>
      </c>
      <c r="C18366" s="2">
        <v>22</v>
      </c>
      <c r="D18366" s="2" t="s">
        <v>467</v>
      </c>
      <c r="E18366" s="2"/>
      <c r="F18366" s="2"/>
      <c r="G18366" s="2"/>
      <c r="H18366" s="2"/>
    </row>
    <row r="18367" spans="2:8">
      <c r="B18367" s="2" t="s">
        <v>18811</v>
      </c>
      <c r="C18367" s="2">
        <v>23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18812</v>
      </c>
      <c r="C18368" s="2">
        <v>30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18813</v>
      </c>
      <c r="C18369" s="2">
        <v>32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18814</v>
      </c>
      <c r="C18370" s="2">
        <v>36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18815</v>
      </c>
      <c r="C18371" s="2">
        <v>38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18816</v>
      </c>
      <c r="C18372" s="2">
        <v>37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18817</v>
      </c>
      <c r="C18373" s="2">
        <v>12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18818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18819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18820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18821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18822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18823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18824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18825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18826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18827</v>
      </c>
      <c r="C18383" s="2">
        <v>13</v>
      </c>
      <c r="D18383" s="2" t="s">
        <v>467</v>
      </c>
      <c r="E18383" s="2"/>
      <c r="F18383" s="2"/>
      <c r="G18383" s="2"/>
      <c r="H18383" s="2"/>
    </row>
    <row r="18384" spans="2:8">
      <c r="B18384" s="2" t="s">
        <v>18828</v>
      </c>
      <c r="C18384" s="2">
        <v>10</v>
      </c>
      <c r="D18384" s="2" t="s">
        <v>467</v>
      </c>
      <c r="E18384" s="2"/>
      <c r="F18384" s="2"/>
      <c r="G18384" s="2"/>
      <c r="H18384" s="2"/>
    </row>
    <row r="18385" spans="2:8">
      <c r="B18385" s="2" t="s">
        <v>18829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18830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18831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18832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18833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18834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18835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18836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18837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18838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18839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18840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18841</v>
      </c>
      <c r="C18397" s="2">
        <v>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18842</v>
      </c>
      <c r="C18398" s="2">
        <v>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18843</v>
      </c>
      <c r="C18399" s="2">
        <v>12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18844</v>
      </c>
      <c r="C18400" s="2">
        <v>11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18845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18846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18847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18848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18849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18850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18851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18852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18853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18854</v>
      </c>
      <c r="C18410" s="2">
        <v>42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18855</v>
      </c>
      <c r="C18411" s="2">
        <v>42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18856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18857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18858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18859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18860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18861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18862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18863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18864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18865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18866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18867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18868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18869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18870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18871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18872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18873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18874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18875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18876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18877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18878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18879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18880</v>
      </c>
      <c r="C18436" s="2">
        <v>13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18881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18882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18883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18884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18885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18886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18887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18888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18889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18890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18891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18892</v>
      </c>
      <c r="C18448" s="2">
        <v>24</v>
      </c>
      <c r="D18448" s="2" t="s">
        <v>467</v>
      </c>
      <c r="E18448" s="2"/>
      <c r="F18448" s="2"/>
      <c r="G18448" s="2"/>
      <c r="H18448" s="2"/>
    </row>
    <row r="18449" spans="2:8">
      <c r="B18449" s="2" t="s">
        <v>18893</v>
      </c>
      <c r="C18449" s="2">
        <v>27</v>
      </c>
      <c r="D18449" s="2" t="s">
        <v>467</v>
      </c>
      <c r="E18449" s="2"/>
      <c r="F18449" s="2"/>
      <c r="G18449" s="2"/>
      <c r="H18449" s="2"/>
    </row>
    <row r="18450" spans="2:8">
      <c r="B18450" s="2" t="s">
        <v>18894</v>
      </c>
      <c r="C18450" s="2">
        <v>30</v>
      </c>
      <c r="D18450" s="2" t="s">
        <v>467</v>
      </c>
      <c r="E18450" s="2"/>
      <c r="F18450" s="2"/>
      <c r="G18450" s="2"/>
      <c r="H18450" s="2"/>
    </row>
    <row r="18451" spans="2:8">
      <c r="B18451" s="2" t="s">
        <v>18895</v>
      </c>
      <c r="C18451" s="2">
        <v>31</v>
      </c>
      <c r="D18451" s="2" t="s">
        <v>467</v>
      </c>
      <c r="E18451" s="2"/>
      <c r="F18451" s="2"/>
      <c r="G18451" s="2"/>
      <c r="H18451" s="2"/>
    </row>
    <row r="18452" spans="2:8">
      <c r="B18452" s="2" t="s">
        <v>18896</v>
      </c>
      <c r="C18452" s="2">
        <v>29</v>
      </c>
      <c r="D18452" s="2" t="s">
        <v>467</v>
      </c>
      <c r="E18452" s="2"/>
      <c r="F18452" s="2"/>
      <c r="G18452" s="2"/>
      <c r="H18452" s="2"/>
    </row>
    <row r="18453" spans="2:8">
      <c r="B18453" s="2" t="s">
        <v>18897</v>
      </c>
      <c r="C18453" s="2">
        <v>30</v>
      </c>
      <c r="D18453" s="2" t="s">
        <v>467</v>
      </c>
      <c r="E18453" s="2"/>
      <c r="F18453" s="2"/>
      <c r="G18453" s="2"/>
      <c r="H18453" s="2"/>
    </row>
    <row r="18454" spans="2:8">
      <c r="B18454" s="2" t="s">
        <v>18898</v>
      </c>
      <c r="C18454" s="2">
        <v>31</v>
      </c>
      <c r="D18454" s="2" t="s">
        <v>467</v>
      </c>
      <c r="E18454" s="2"/>
      <c r="F18454" s="2"/>
      <c r="G18454" s="2"/>
      <c r="H18454" s="2"/>
    </row>
    <row r="18455" spans="2:8">
      <c r="B18455" s="2" t="s">
        <v>18899</v>
      </c>
      <c r="C18455" s="2">
        <v>32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18900</v>
      </c>
      <c r="C18456" s="2">
        <v>31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18901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18902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18903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18904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18905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18906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18907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18908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18909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18910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18911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18912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18913</v>
      </c>
      <c r="C18469" s="2">
        <v>15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18914</v>
      </c>
      <c r="C18470" s="2">
        <v>16</v>
      </c>
      <c r="D18470" s="2" t="s">
        <v>467</v>
      </c>
      <c r="E18470" s="2"/>
      <c r="F18470" s="2"/>
      <c r="G18470" s="2"/>
      <c r="H18470" s="2"/>
    </row>
    <row r="18471" spans="2:8">
      <c r="B18471" s="2" t="s">
        <v>18915</v>
      </c>
      <c r="C18471" s="2">
        <v>11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18916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18917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18918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18919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18920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18921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18922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18923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18924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18925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18926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18927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18928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18929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18930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18931</v>
      </c>
      <c r="C18487" s="2">
        <v>25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18932</v>
      </c>
      <c r="C18488" s="2">
        <v>28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18933</v>
      </c>
      <c r="C18489" s="2">
        <v>30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18934</v>
      </c>
      <c r="C18490" s="2">
        <v>31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18935</v>
      </c>
      <c r="C18491" s="2">
        <v>30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18936</v>
      </c>
      <c r="C18492" s="2">
        <v>31</v>
      </c>
      <c r="D18492" s="2" t="s">
        <v>467</v>
      </c>
      <c r="E18492" s="2"/>
      <c r="F18492" s="2"/>
      <c r="G18492" s="2"/>
      <c r="H18492" s="2"/>
    </row>
    <row r="18493" spans="2:8">
      <c r="B18493" s="2" t="s">
        <v>18937</v>
      </c>
      <c r="C18493" s="2">
        <v>31</v>
      </c>
      <c r="D18493" s="2" t="s">
        <v>467</v>
      </c>
      <c r="E18493" s="2"/>
      <c r="F18493" s="2"/>
      <c r="G18493" s="2"/>
      <c r="H18493" s="2"/>
    </row>
    <row r="18494" spans="2:8">
      <c r="B18494" s="2" t="s">
        <v>18938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18939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18940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18941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18942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18943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18944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18945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18946</v>
      </c>
      <c r="C18502" s="2">
        <v>37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18947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18948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18949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18950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18951</v>
      </c>
      <c r="C18507" s="2">
        <v>12</v>
      </c>
      <c r="D18507" s="2" t="s">
        <v>467</v>
      </c>
      <c r="E18507" s="2"/>
      <c r="F18507" s="2"/>
      <c r="G18507" s="2"/>
      <c r="H18507" s="2"/>
    </row>
    <row r="18508" spans="2:8">
      <c r="B18508" s="2" t="s">
        <v>18952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18953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18954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18955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18956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18957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18958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18959</v>
      </c>
      <c r="C18515" s="2">
        <v>13</v>
      </c>
      <c r="D18515" s="2" t="s">
        <v>467</v>
      </c>
      <c r="E18515" s="2"/>
      <c r="F18515" s="2"/>
      <c r="G18515" s="2"/>
      <c r="H18515" s="2"/>
    </row>
    <row r="18516" spans="2:8">
      <c r="B18516" s="2" t="s">
        <v>18960</v>
      </c>
      <c r="C18516" s="2">
        <v>22</v>
      </c>
      <c r="D18516" s="2" t="s">
        <v>467</v>
      </c>
      <c r="E18516" s="2"/>
      <c r="F18516" s="2"/>
      <c r="G18516" s="2"/>
      <c r="H18516" s="2"/>
    </row>
    <row r="18517" spans="2:8">
      <c r="B18517" s="2" t="s">
        <v>18961</v>
      </c>
      <c r="C18517" s="2">
        <v>27</v>
      </c>
      <c r="D18517" s="2" t="s">
        <v>467</v>
      </c>
      <c r="E18517" s="2"/>
      <c r="F18517" s="2"/>
      <c r="G18517" s="2"/>
      <c r="H18517" s="2"/>
    </row>
    <row r="18518" spans="2:8">
      <c r="B18518" s="2" t="s">
        <v>18962</v>
      </c>
      <c r="C18518" s="2">
        <v>30</v>
      </c>
      <c r="D18518" s="2" t="s">
        <v>467</v>
      </c>
      <c r="E18518" s="2"/>
      <c r="F18518" s="2"/>
      <c r="G18518" s="2"/>
      <c r="H18518" s="2"/>
    </row>
    <row r="18519" spans="2:8">
      <c r="B18519" s="2" t="s">
        <v>18963</v>
      </c>
      <c r="C18519" s="2">
        <v>16</v>
      </c>
      <c r="D18519" s="2" t="s">
        <v>467</v>
      </c>
      <c r="E18519" s="2"/>
      <c r="F18519" s="2"/>
      <c r="G18519" s="2"/>
      <c r="H18519" s="2"/>
    </row>
    <row r="18520" spans="2:8">
      <c r="B18520" s="2" t="s">
        <v>18964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18965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18966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18967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18968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18969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18970</v>
      </c>
      <c r="C18526" s="2">
        <v>21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18971</v>
      </c>
      <c r="C18527" s="2">
        <v>23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18972</v>
      </c>
      <c r="C18528" s="2">
        <v>22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18973</v>
      </c>
      <c r="C18529" s="2">
        <v>13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18974</v>
      </c>
      <c r="C18530" s="2">
        <v>16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18975</v>
      </c>
      <c r="C18531" s="2">
        <v>19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18976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18977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18978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18979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18980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18981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18982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18983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18984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18985</v>
      </c>
      <c r="C18541" s="2">
        <v>15</v>
      </c>
      <c r="D18541" s="2" t="s">
        <v>467</v>
      </c>
      <c r="E18541" s="2"/>
      <c r="F18541" s="2"/>
      <c r="G18541" s="2"/>
      <c r="H18541" s="2"/>
    </row>
    <row r="18542" spans="2:8">
      <c r="B18542" s="2" t="s">
        <v>18986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18987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18988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18989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18990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18991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18992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18993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18994</v>
      </c>
      <c r="C18550" s="2">
        <v>31</v>
      </c>
      <c r="D18550" s="2" t="s">
        <v>467</v>
      </c>
      <c r="E18550" s="2"/>
      <c r="F18550" s="2"/>
      <c r="G18550" s="2"/>
      <c r="H18550" s="2"/>
    </row>
    <row r="18551" spans="2:8">
      <c r="B18551" s="2" t="s">
        <v>18995</v>
      </c>
      <c r="C18551" s="2">
        <v>37</v>
      </c>
      <c r="D18551" s="2" t="s">
        <v>467</v>
      </c>
      <c r="E18551" s="2"/>
      <c r="F18551" s="2"/>
      <c r="G18551" s="2"/>
      <c r="H18551" s="2"/>
    </row>
    <row r="18552" spans="2:8">
      <c r="B18552" s="2" t="s">
        <v>18996</v>
      </c>
      <c r="C18552" s="2">
        <v>40</v>
      </c>
      <c r="D18552" s="2" t="s">
        <v>467</v>
      </c>
      <c r="E18552" s="2"/>
      <c r="F18552" s="2"/>
      <c r="G18552" s="2"/>
      <c r="H18552" s="2"/>
    </row>
    <row r="18553" spans="2:8">
      <c r="B18553" s="2" t="s">
        <v>18997</v>
      </c>
      <c r="C18553" s="2">
        <v>42</v>
      </c>
      <c r="D18553" s="2" t="s">
        <v>467</v>
      </c>
      <c r="E18553" s="2"/>
      <c r="F18553" s="2"/>
      <c r="G18553" s="2"/>
      <c r="H18553" s="2"/>
    </row>
    <row r="18554" spans="2:8">
      <c r="B18554" s="2" t="s">
        <v>18998</v>
      </c>
      <c r="C18554" s="2">
        <v>41</v>
      </c>
      <c r="D18554" s="2" t="s">
        <v>467</v>
      </c>
      <c r="E18554" s="2"/>
      <c r="F18554" s="2"/>
      <c r="G18554" s="2"/>
      <c r="H18554" s="2"/>
    </row>
    <row r="18555" spans="2:8">
      <c r="B18555" s="2" t="s">
        <v>18999</v>
      </c>
      <c r="C18555" s="2">
        <v>39</v>
      </c>
      <c r="D18555" s="2" t="s">
        <v>467</v>
      </c>
      <c r="E18555" s="2"/>
      <c r="F18555" s="2"/>
      <c r="G18555" s="2"/>
      <c r="H18555" s="2"/>
    </row>
    <row r="18556" spans="2:8">
      <c r="B18556" s="2" t="s">
        <v>19000</v>
      </c>
      <c r="C18556" s="2">
        <v>40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19001</v>
      </c>
      <c r="C18557" s="2">
        <v>23</v>
      </c>
      <c r="D18557" s="2" t="s">
        <v>467</v>
      </c>
      <c r="E18557" s="2"/>
      <c r="F18557" s="2"/>
      <c r="G18557" s="2"/>
      <c r="H18557" s="2"/>
    </row>
    <row r="18558" spans="2:8">
      <c r="B18558" s="2" t="s">
        <v>19002</v>
      </c>
      <c r="C18558" s="2">
        <v>26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19003</v>
      </c>
      <c r="C18559" s="2">
        <v>29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19004</v>
      </c>
      <c r="C18560" s="2">
        <v>29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19005</v>
      </c>
      <c r="C18561" s="2">
        <v>30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19006</v>
      </c>
      <c r="C18562" s="2">
        <v>30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19007</v>
      </c>
      <c r="C18563" s="2">
        <v>30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19008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19009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19010</v>
      </c>
      <c r="C18566" s="2">
        <v>40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19011</v>
      </c>
      <c r="C18567" s="2">
        <v>40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19012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19013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19014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19015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19016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19017</v>
      </c>
      <c r="C18573" s="2">
        <v>36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19018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19019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19020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19021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19022</v>
      </c>
      <c r="C18578" s="2">
        <v>26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19023</v>
      </c>
      <c r="C18579" s="2">
        <v>30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19024</v>
      </c>
      <c r="C18580" s="2">
        <v>31</v>
      </c>
      <c r="D18580" s="2" t="s">
        <v>467</v>
      </c>
      <c r="E18580" s="2"/>
      <c r="F18580" s="2"/>
      <c r="G18580" s="2"/>
      <c r="H18580" s="2"/>
    </row>
    <row r="18581" spans="2:8">
      <c r="B18581" s="2" t="s">
        <v>19025</v>
      </c>
      <c r="C18581" s="2">
        <v>30</v>
      </c>
      <c r="D18581" s="2" t="s">
        <v>467</v>
      </c>
      <c r="E18581" s="2"/>
      <c r="F18581" s="2"/>
      <c r="G18581" s="2"/>
      <c r="H18581" s="2"/>
    </row>
    <row r="18582" spans="2:8">
      <c r="B18582" s="2" t="s">
        <v>19026</v>
      </c>
      <c r="C18582" s="2">
        <v>27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19027</v>
      </c>
      <c r="C18583" s="2">
        <v>27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19028</v>
      </c>
      <c r="C18584" s="2">
        <v>31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19029</v>
      </c>
      <c r="C18585" s="2">
        <v>14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19030</v>
      </c>
      <c r="C18586" s="2">
        <v>16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19031</v>
      </c>
      <c r="C18587" s="2">
        <v>17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19032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19033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19034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19035</v>
      </c>
      <c r="C18591" s="2">
        <v>22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19036</v>
      </c>
      <c r="C18592" s="2">
        <v>28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19037</v>
      </c>
      <c r="C18593" s="2">
        <v>28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19038</v>
      </c>
      <c r="C18594" s="2">
        <v>18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19039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19040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19041</v>
      </c>
      <c r="C18597" s="2">
        <v>29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19042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19043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19044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19045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19046</v>
      </c>
      <c r="C18602" s="2">
        <v>8</v>
      </c>
      <c r="D18602" s="2" t="s">
        <v>467</v>
      </c>
      <c r="E18602" s="2"/>
      <c r="F18602" s="2"/>
      <c r="G18602" s="2"/>
      <c r="H18602" s="2"/>
    </row>
    <row r="18603" spans="2:8">
      <c r="B18603" s="2" t="s">
        <v>19047</v>
      </c>
      <c r="C18603" s="2">
        <v>17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19048</v>
      </c>
      <c r="C18604" s="2">
        <v>25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19049</v>
      </c>
      <c r="C18605" s="2">
        <v>27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19050</v>
      </c>
      <c r="C18606" s="2">
        <v>28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19051</v>
      </c>
      <c r="C18607" s="2">
        <v>28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19052</v>
      </c>
      <c r="C18608" s="2">
        <v>29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19053</v>
      </c>
      <c r="C18609" s="2">
        <v>29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19054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19055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19056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19057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19058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19059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19060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19061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19062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19063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19064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19065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19066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19067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19068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19069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19070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19071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19072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19073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19074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19075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19076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19077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19078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19079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19080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19081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19082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19083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19084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19085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19086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19087</v>
      </c>
      <c r="C18643" s="2">
        <v>14</v>
      </c>
      <c r="D18643" s="2" t="s">
        <v>467</v>
      </c>
      <c r="E18643" s="2"/>
      <c r="F18643" s="2"/>
      <c r="G18643" s="2"/>
      <c r="H18643" s="2"/>
    </row>
    <row r="18644" spans="2:8">
      <c r="B18644" s="2" t="s">
        <v>19088</v>
      </c>
      <c r="C18644" s="2">
        <v>18</v>
      </c>
      <c r="D18644" s="2" t="s">
        <v>467</v>
      </c>
      <c r="E18644" s="2"/>
      <c r="F18644" s="2"/>
      <c r="G18644" s="2"/>
      <c r="H18644" s="2"/>
    </row>
    <row r="18645" spans="2:8">
      <c r="B18645" s="2" t="s">
        <v>19089</v>
      </c>
      <c r="C18645" s="2">
        <v>18</v>
      </c>
      <c r="D18645" s="2" t="s">
        <v>467</v>
      </c>
      <c r="E18645" s="2"/>
      <c r="F18645" s="2"/>
      <c r="G18645" s="2"/>
      <c r="H18645" s="2"/>
    </row>
    <row r="18646" spans="2:8">
      <c r="B18646" s="2" t="s">
        <v>19090</v>
      </c>
      <c r="C18646" s="2">
        <v>18</v>
      </c>
      <c r="D18646" s="2" t="s">
        <v>467</v>
      </c>
      <c r="E18646" s="2"/>
      <c r="F18646" s="2"/>
      <c r="G18646" s="2"/>
      <c r="H18646" s="2"/>
    </row>
    <row r="18647" spans="2:8">
      <c r="B18647" s="2" t="s">
        <v>19091</v>
      </c>
      <c r="C18647" s="2">
        <v>19</v>
      </c>
      <c r="D18647" s="2" t="s">
        <v>467</v>
      </c>
      <c r="E18647" s="2"/>
      <c r="F18647" s="2"/>
      <c r="G18647" s="2"/>
      <c r="H18647" s="2"/>
    </row>
    <row r="18648" spans="2:8">
      <c r="B18648" s="2" t="s">
        <v>19092</v>
      </c>
      <c r="C18648" s="2">
        <v>20</v>
      </c>
      <c r="D18648" s="2" t="s">
        <v>467</v>
      </c>
      <c r="E18648" s="2"/>
      <c r="F18648" s="2"/>
      <c r="G18648" s="2"/>
      <c r="H18648" s="2"/>
    </row>
    <row r="18649" spans="2:8">
      <c r="B18649" s="2" t="s">
        <v>19093</v>
      </c>
      <c r="C18649" s="2">
        <v>21</v>
      </c>
      <c r="D18649" s="2" t="s">
        <v>467</v>
      </c>
      <c r="E18649" s="2"/>
      <c r="F18649" s="2"/>
      <c r="G18649" s="2"/>
      <c r="H18649" s="2"/>
    </row>
    <row r="18650" spans="2:8">
      <c r="B18650" s="2" t="s">
        <v>19094</v>
      </c>
      <c r="C18650" s="2">
        <v>19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19095</v>
      </c>
      <c r="C18651" s="2">
        <v>20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19096</v>
      </c>
      <c r="C18652" s="2">
        <v>19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19097</v>
      </c>
      <c r="C18653" s="2">
        <v>18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19098</v>
      </c>
      <c r="C18654" s="2">
        <v>19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19099</v>
      </c>
      <c r="C18655" s="2">
        <v>19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19100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19101</v>
      </c>
      <c r="C18657" s="2">
        <v>40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19102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19103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19104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19105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19106</v>
      </c>
      <c r="C18662" s="2">
        <v>23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19107</v>
      </c>
      <c r="C18663" s="2">
        <v>31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19108</v>
      </c>
      <c r="C18664" s="2">
        <v>34</v>
      </c>
      <c r="D18664" s="2" t="s">
        <v>467</v>
      </c>
      <c r="E18664" s="2"/>
      <c r="F18664" s="2"/>
      <c r="G18664" s="2"/>
      <c r="H18664" s="2"/>
    </row>
    <row r="18665" spans="2:8">
      <c r="B18665" s="2" t="s">
        <v>19109</v>
      </c>
      <c r="C18665" s="2">
        <v>34</v>
      </c>
      <c r="D18665" s="2" t="s">
        <v>467</v>
      </c>
      <c r="E18665" s="2"/>
      <c r="F18665" s="2"/>
      <c r="G18665" s="2"/>
      <c r="H18665" s="2"/>
    </row>
    <row r="18666" spans="2:8">
      <c r="B18666" s="2" t="s">
        <v>19110</v>
      </c>
      <c r="C18666" s="2">
        <v>32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19111</v>
      </c>
      <c r="C18667" s="2">
        <v>18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19112</v>
      </c>
      <c r="C18668" s="2">
        <v>19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19113</v>
      </c>
      <c r="C18669" s="2">
        <v>17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19114</v>
      </c>
      <c r="C18670" s="2">
        <v>17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19115</v>
      </c>
      <c r="C18671" s="2">
        <v>16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19116</v>
      </c>
      <c r="C18672" s="2">
        <v>14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19117</v>
      </c>
      <c r="C18673" s="2">
        <v>13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19118</v>
      </c>
      <c r="C18674" s="2">
        <v>11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19119</v>
      </c>
      <c r="C18675" s="2">
        <v>11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19120</v>
      </c>
      <c r="C18676" s="2">
        <v>12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19121</v>
      </c>
      <c r="C18677" s="2">
        <v>17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19122</v>
      </c>
      <c r="C18678" s="2">
        <v>23</v>
      </c>
      <c r="D18678" s="2" t="s">
        <v>467</v>
      </c>
      <c r="E18678" s="2"/>
      <c r="F18678" s="2"/>
      <c r="G18678" s="2"/>
      <c r="H18678" s="2"/>
    </row>
    <row r="18679" spans="2:8">
      <c r="B18679" s="2" t="s">
        <v>19123</v>
      </c>
      <c r="C18679" s="2">
        <v>27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19124</v>
      </c>
      <c r="C18680" s="2">
        <v>28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19125</v>
      </c>
      <c r="C18681" s="2">
        <v>28</v>
      </c>
      <c r="D18681" s="2" t="s">
        <v>467</v>
      </c>
      <c r="E18681" s="2"/>
      <c r="F18681" s="2"/>
      <c r="G18681" s="2"/>
      <c r="H18681" s="2"/>
    </row>
    <row r="18682" spans="2:8">
      <c r="B18682" s="2" t="s">
        <v>19126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19127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19128</v>
      </c>
      <c r="C18684" s="2">
        <v>19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19129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19130</v>
      </c>
      <c r="C18686" s="2">
        <v>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19131</v>
      </c>
      <c r="C18687" s="2">
        <v>12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19132</v>
      </c>
      <c r="C18688" s="2">
        <v>27</v>
      </c>
      <c r="D18688" s="2" t="s">
        <v>467</v>
      </c>
      <c r="E18688" s="2"/>
      <c r="F18688" s="2"/>
      <c r="G18688" s="2"/>
      <c r="H18688" s="2"/>
    </row>
    <row r="18689" spans="2:8">
      <c r="B18689" s="2" t="s">
        <v>19133</v>
      </c>
      <c r="C18689" s="2">
        <v>31</v>
      </c>
      <c r="D18689" s="2" t="s">
        <v>467</v>
      </c>
      <c r="E18689" s="2"/>
      <c r="F18689" s="2"/>
      <c r="G18689" s="2"/>
      <c r="H18689" s="2"/>
    </row>
    <row r="18690" spans="2:8">
      <c r="B18690" s="2" t="s">
        <v>19134</v>
      </c>
      <c r="C18690" s="2">
        <v>33</v>
      </c>
      <c r="D18690" s="2" t="s">
        <v>467</v>
      </c>
      <c r="E18690" s="2"/>
      <c r="F18690" s="2"/>
      <c r="G18690" s="2"/>
      <c r="H18690" s="2"/>
    </row>
    <row r="18691" spans="2:8">
      <c r="B18691" s="2" t="s">
        <v>19135</v>
      </c>
      <c r="C18691" s="2">
        <v>34</v>
      </c>
      <c r="D18691" s="2" t="s">
        <v>467</v>
      </c>
      <c r="E18691" s="2"/>
      <c r="F18691" s="2"/>
      <c r="G18691" s="2"/>
      <c r="H18691" s="2"/>
    </row>
    <row r="18692" spans="2:8">
      <c r="B18692" s="2" t="s">
        <v>19136</v>
      </c>
      <c r="C18692" s="2">
        <v>33</v>
      </c>
      <c r="D18692" s="2" t="s">
        <v>467</v>
      </c>
      <c r="E18692" s="2"/>
      <c r="F18692" s="2"/>
      <c r="G18692" s="2"/>
      <c r="H18692" s="2"/>
    </row>
    <row r="18693" spans="2:8">
      <c r="B18693" s="2" t="s">
        <v>19137</v>
      </c>
      <c r="C18693" s="2">
        <v>31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19138</v>
      </c>
      <c r="C18694" s="2">
        <v>33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19139</v>
      </c>
      <c r="C18695" s="2">
        <v>15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19140</v>
      </c>
      <c r="C18696" s="2">
        <v>28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19141</v>
      </c>
      <c r="C18697" s="2">
        <v>30</v>
      </c>
      <c r="D18697" s="2" t="s">
        <v>467</v>
      </c>
      <c r="E18697" s="2"/>
      <c r="F18697" s="2"/>
      <c r="G18697" s="2"/>
      <c r="H18697" s="2"/>
    </row>
    <row r="18698" spans="2:8">
      <c r="B18698" s="2" t="s">
        <v>19142</v>
      </c>
      <c r="C18698" s="2">
        <v>32</v>
      </c>
      <c r="D18698" s="2" t="s">
        <v>467</v>
      </c>
      <c r="E18698" s="2"/>
      <c r="F18698" s="2"/>
      <c r="G18698" s="2"/>
      <c r="H18698" s="2"/>
    </row>
    <row r="18699" spans="2:8">
      <c r="B18699" s="2" t="s">
        <v>19143</v>
      </c>
      <c r="C18699" s="2">
        <v>33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19144</v>
      </c>
      <c r="C18700" s="2">
        <v>35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19145</v>
      </c>
      <c r="C18701" s="2">
        <v>36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19146</v>
      </c>
      <c r="C18702" s="2">
        <v>34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19147</v>
      </c>
      <c r="C18703" s="2">
        <v>9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19148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19149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19150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19151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19152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19153</v>
      </c>
      <c r="C18709" s="2">
        <v>19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19154</v>
      </c>
      <c r="C18710" s="2">
        <v>20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19155</v>
      </c>
      <c r="C18711" s="2">
        <v>22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19156</v>
      </c>
      <c r="C18712" s="2">
        <v>20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19157</v>
      </c>
      <c r="C18713" s="2">
        <v>23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19158</v>
      </c>
      <c r="C18714" s="2">
        <v>22</v>
      </c>
      <c r="D18714" s="2" t="s">
        <v>467</v>
      </c>
      <c r="E18714" s="2"/>
      <c r="F18714" s="2"/>
      <c r="G18714" s="2"/>
      <c r="H18714" s="2"/>
    </row>
    <row r="18715" spans="2:8">
      <c r="B18715" s="2" t="s">
        <v>19159</v>
      </c>
      <c r="C18715" s="2">
        <v>22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19160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19161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19162</v>
      </c>
      <c r="C18718" s="2">
        <v>39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19163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19164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19165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19166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19167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19168</v>
      </c>
      <c r="C18724" s="2">
        <v>12</v>
      </c>
      <c r="D18724" s="2" t="s">
        <v>467</v>
      </c>
      <c r="E18724" s="2"/>
      <c r="F18724" s="2"/>
      <c r="G18724" s="2"/>
      <c r="H18724" s="2"/>
    </row>
    <row r="18725" spans="2:8">
      <c r="B18725" s="2" t="s">
        <v>19169</v>
      </c>
      <c r="C18725" s="2">
        <v>15</v>
      </c>
      <c r="D18725" s="2" t="s">
        <v>467</v>
      </c>
      <c r="E18725" s="2"/>
      <c r="F18725" s="2"/>
      <c r="G18725" s="2"/>
      <c r="H18725" s="2"/>
    </row>
    <row r="18726" spans="2:8">
      <c r="B18726" s="2" t="s">
        <v>19170</v>
      </c>
      <c r="C18726" s="2">
        <v>17</v>
      </c>
      <c r="D18726" s="2" t="s">
        <v>467</v>
      </c>
      <c r="E18726" s="2"/>
      <c r="F18726" s="2"/>
      <c r="G18726" s="2"/>
      <c r="H18726" s="2"/>
    </row>
    <row r="18727" spans="2:8">
      <c r="B18727" s="2" t="s">
        <v>19171</v>
      </c>
      <c r="C18727" s="2">
        <v>20</v>
      </c>
      <c r="D18727" s="2" t="s">
        <v>467</v>
      </c>
      <c r="E18727" s="2"/>
      <c r="F18727" s="2"/>
      <c r="G18727" s="2"/>
      <c r="H18727" s="2"/>
    </row>
    <row r="18728" spans="2:8">
      <c r="B18728" s="2" t="s">
        <v>19172</v>
      </c>
      <c r="C18728" s="2">
        <v>22</v>
      </c>
      <c r="D18728" s="2" t="s">
        <v>467</v>
      </c>
      <c r="E18728" s="2"/>
      <c r="F18728" s="2"/>
      <c r="G18728" s="2"/>
      <c r="H18728" s="2"/>
    </row>
    <row r="18729" spans="2:8">
      <c r="B18729" s="2" t="s">
        <v>19173</v>
      </c>
      <c r="C18729" s="2">
        <v>20</v>
      </c>
      <c r="D18729" s="2" t="s">
        <v>467</v>
      </c>
      <c r="E18729" s="2"/>
      <c r="F18729" s="2"/>
      <c r="G18729" s="2"/>
      <c r="H18729" s="2"/>
    </row>
    <row r="18730" spans="2:8">
      <c r="B18730" s="2" t="s">
        <v>19174</v>
      </c>
      <c r="C18730" s="2">
        <v>16</v>
      </c>
      <c r="D18730" s="2" t="s">
        <v>467</v>
      </c>
      <c r="E18730" s="2"/>
      <c r="F18730" s="2"/>
      <c r="G18730" s="2"/>
      <c r="H18730" s="2"/>
    </row>
    <row r="18731" spans="2:8">
      <c r="B18731" s="2" t="s">
        <v>19175</v>
      </c>
      <c r="C18731" s="2">
        <v>23</v>
      </c>
      <c r="D18731" s="2" t="s">
        <v>467</v>
      </c>
      <c r="E18731" s="2"/>
      <c r="F18731" s="2"/>
      <c r="G18731" s="2"/>
      <c r="H18731" s="2"/>
    </row>
    <row r="18732" spans="2:8">
      <c r="B18732" s="2" t="s">
        <v>19176</v>
      </c>
      <c r="C18732" s="2">
        <v>25</v>
      </c>
      <c r="D18732" s="2" t="s">
        <v>467</v>
      </c>
      <c r="E18732" s="2"/>
      <c r="F18732" s="2"/>
      <c r="G18732" s="2"/>
      <c r="H18732" s="2"/>
    </row>
    <row r="18733" spans="2:8">
      <c r="B18733" s="2" t="s">
        <v>19177</v>
      </c>
      <c r="C18733" s="2">
        <v>28</v>
      </c>
      <c r="D18733" s="2" t="s">
        <v>467</v>
      </c>
      <c r="E18733" s="2"/>
      <c r="F18733" s="2"/>
      <c r="G18733" s="2"/>
      <c r="H18733" s="2"/>
    </row>
    <row r="18734" spans="2:8">
      <c r="B18734" s="2" t="s">
        <v>19178</v>
      </c>
      <c r="C18734" s="2">
        <v>29</v>
      </c>
      <c r="D18734" s="2" t="s">
        <v>467</v>
      </c>
      <c r="E18734" s="2"/>
      <c r="F18734" s="2"/>
      <c r="G18734" s="2"/>
      <c r="H18734" s="2"/>
    </row>
    <row r="18735" spans="2:8">
      <c r="B18735" s="2" t="s">
        <v>19179</v>
      </c>
      <c r="C18735" s="2">
        <v>13</v>
      </c>
      <c r="D18735" s="2" t="s">
        <v>467</v>
      </c>
      <c r="E18735" s="2"/>
      <c r="F18735" s="2"/>
      <c r="G18735" s="2"/>
      <c r="H18735" s="2"/>
    </row>
    <row r="18736" spans="2:8">
      <c r="B18736" s="2" t="s">
        <v>19180</v>
      </c>
      <c r="C18736" s="2">
        <v>16</v>
      </c>
      <c r="D18736" s="2" t="s">
        <v>467</v>
      </c>
      <c r="E18736" s="2"/>
      <c r="F18736" s="2"/>
      <c r="G18736" s="2"/>
      <c r="H18736" s="2"/>
    </row>
    <row r="18737" spans="2:8">
      <c r="B18737" s="2" t="s">
        <v>19181</v>
      </c>
      <c r="C18737" s="2">
        <v>19</v>
      </c>
      <c r="D18737" s="2" t="s">
        <v>467</v>
      </c>
      <c r="E18737" s="2"/>
      <c r="F18737" s="2"/>
      <c r="G18737" s="2"/>
      <c r="H18737" s="2"/>
    </row>
    <row r="18738" spans="2:8">
      <c r="B18738" s="2" t="s">
        <v>19182</v>
      </c>
      <c r="C18738" s="2">
        <v>22</v>
      </c>
      <c r="D18738" s="2" t="s">
        <v>467</v>
      </c>
      <c r="E18738" s="2"/>
      <c r="F18738" s="2"/>
      <c r="G18738" s="2"/>
      <c r="H18738" s="2"/>
    </row>
    <row r="18739" spans="2:8">
      <c r="B18739" s="2" t="s">
        <v>19183</v>
      </c>
      <c r="C18739" s="2">
        <v>24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19184</v>
      </c>
      <c r="C18740" s="2">
        <v>26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19185</v>
      </c>
      <c r="C18741" s="2">
        <v>27</v>
      </c>
      <c r="D18741" s="2" t="s">
        <v>467</v>
      </c>
      <c r="E18741" s="2"/>
      <c r="F18741" s="2"/>
      <c r="G18741" s="2"/>
      <c r="H18741" s="2"/>
    </row>
    <row r="18742" spans="2:8">
      <c r="B18742" s="2" t="s">
        <v>19186</v>
      </c>
      <c r="C18742" s="2">
        <v>27</v>
      </c>
      <c r="D18742" s="2" t="s">
        <v>467</v>
      </c>
      <c r="E18742" s="2"/>
      <c r="F18742" s="2"/>
      <c r="G18742" s="2"/>
      <c r="H18742" s="2"/>
    </row>
    <row r="18743" spans="2:8">
      <c r="B18743" s="2" t="s">
        <v>19187</v>
      </c>
      <c r="C18743" s="2">
        <v>27</v>
      </c>
      <c r="D18743" s="2" t="s">
        <v>467</v>
      </c>
      <c r="E18743" s="2"/>
      <c r="F18743" s="2"/>
      <c r="G18743" s="2"/>
      <c r="H18743" s="2"/>
    </row>
    <row r="18744" spans="2:8">
      <c r="B18744" s="2" t="s">
        <v>19188</v>
      </c>
      <c r="C18744" s="2">
        <v>28</v>
      </c>
      <c r="D18744" s="2" t="s">
        <v>467</v>
      </c>
      <c r="E18744" s="2"/>
      <c r="F18744" s="2"/>
      <c r="G18744" s="2"/>
      <c r="H18744" s="2"/>
    </row>
    <row r="18745" spans="2:8">
      <c r="B18745" s="2" t="s">
        <v>19189</v>
      </c>
      <c r="C18745" s="2">
        <v>29</v>
      </c>
      <c r="D18745" s="2" t="s">
        <v>467</v>
      </c>
      <c r="E18745" s="2"/>
      <c r="F18745" s="2"/>
      <c r="G18745" s="2"/>
      <c r="H18745" s="2"/>
    </row>
    <row r="18746" spans="2:8">
      <c r="B18746" s="2" t="s">
        <v>19190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19191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19192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19193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19194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19195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19196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19197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19198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19199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19200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19201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19202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19203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19204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19205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19206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19207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19208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19209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19210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19211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19212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19213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19214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19215</v>
      </c>
      <c r="C18771" s="2">
        <v>13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19216</v>
      </c>
      <c r="C18772" s="2">
        <v>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19217</v>
      </c>
      <c r="C18773" s="2">
        <v>16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19218</v>
      </c>
      <c r="C18774" s="2">
        <v>15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19219</v>
      </c>
      <c r="C18775" s="2">
        <v>13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19220</v>
      </c>
      <c r="C18776" s="2">
        <v>12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19221</v>
      </c>
      <c r="C18777" s="2">
        <v>12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19222</v>
      </c>
      <c r="C18778" s="2">
        <v>11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19223</v>
      </c>
      <c r="C18779" s="2">
        <v>11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19224</v>
      </c>
      <c r="C18780" s="2">
        <v>12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19225</v>
      </c>
      <c r="C18781" s="2">
        <v>13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19226</v>
      </c>
      <c r="C18782" s="2">
        <v>15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19227</v>
      </c>
      <c r="C18783" s="2">
        <v>16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19228</v>
      </c>
      <c r="C18784" s="2">
        <v>18</v>
      </c>
      <c r="D18784" s="2" t="s">
        <v>467</v>
      </c>
      <c r="E18784" s="2"/>
      <c r="F18784" s="2"/>
      <c r="G18784" s="2"/>
      <c r="H18784" s="2"/>
    </row>
    <row r="18785" spans="2:8">
      <c r="B18785" s="2" t="s">
        <v>19229</v>
      </c>
      <c r="C18785" s="2">
        <v>20</v>
      </c>
      <c r="D18785" s="2" t="s">
        <v>467</v>
      </c>
      <c r="E18785" s="2"/>
      <c r="F18785" s="2"/>
      <c r="G18785" s="2"/>
      <c r="H18785" s="2"/>
    </row>
    <row r="18786" spans="2:8">
      <c r="B18786" s="2" t="s">
        <v>19230</v>
      </c>
      <c r="C18786" s="2">
        <v>21</v>
      </c>
      <c r="D18786" s="2" t="s">
        <v>467</v>
      </c>
      <c r="E18786" s="2"/>
      <c r="F18786" s="2"/>
      <c r="G18786" s="2"/>
      <c r="H18786" s="2"/>
    </row>
    <row r="18787" spans="2:8">
      <c r="B18787" s="2" t="s">
        <v>19231</v>
      </c>
      <c r="C18787" s="2">
        <v>18</v>
      </c>
      <c r="D18787" s="2" t="s">
        <v>467</v>
      </c>
      <c r="E18787" s="2"/>
      <c r="F18787" s="2"/>
      <c r="G18787" s="2"/>
      <c r="H18787" s="2"/>
    </row>
    <row r="18788" spans="2:8">
      <c r="B18788" s="2" t="s">
        <v>19232</v>
      </c>
      <c r="C18788" s="2">
        <v>10</v>
      </c>
      <c r="D18788" s="2" t="s">
        <v>467</v>
      </c>
      <c r="E18788" s="2"/>
      <c r="F18788" s="2"/>
      <c r="G18788" s="2"/>
      <c r="H18788" s="2"/>
    </row>
    <row r="18789" spans="2:8">
      <c r="B18789" s="2" t="s">
        <v>19233</v>
      </c>
      <c r="C18789" s="2">
        <v>10</v>
      </c>
      <c r="D18789" s="2" t="s">
        <v>467</v>
      </c>
      <c r="E18789" s="2"/>
      <c r="F18789" s="2"/>
      <c r="G18789" s="2"/>
      <c r="H18789" s="2"/>
    </row>
    <row r="18790" spans="2:8">
      <c r="B18790" s="2" t="s">
        <v>19234</v>
      </c>
      <c r="C18790" s="2">
        <v>10</v>
      </c>
      <c r="D18790" s="2" t="s">
        <v>467</v>
      </c>
      <c r="E18790" s="2"/>
      <c r="F18790" s="2"/>
      <c r="G18790" s="2"/>
      <c r="H18790" s="2"/>
    </row>
    <row r="18791" spans="2:8">
      <c r="B18791" s="2" t="s">
        <v>19235</v>
      </c>
      <c r="C18791" s="2">
        <v>8</v>
      </c>
      <c r="D18791" s="2" t="s">
        <v>467</v>
      </c>
      <c r="E18791" s="2"/>
      <c r="F18791" s="2"/>
      <c r="G18791" s="2"/>
      <c r="H18791" s="2"/>
    </row>
    <row r="18792" spans="2:8">
      <c r="B18792" s="2" t="s">
        <v>19236</v>
      </c>
      <c r="C18792" s="2">
        <v>7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19237</v>
      </c>
      <c r="C18793" s="2">
        <v>5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19238</v>
      </c>
      <c r="C18794" s="2">
        <v>7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19239</v>
      </c>
      <c r="C18795" s="2">
        <v>13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19240</v>
      </c>
      <c r="C18796" s="2">
        <v>13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19241</v>
      </c>
      <c r="C18797" s="2">
        <v>12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19242</v>
      </c>
      <c r="C18798" s="2">
        <v>10</v>
      </c>
      <c r="D18798" s="2" t="s">
        <v>467</v>
      </c>
      <c r="E18798" s="2"/>
      <c r="F18798" s="2"/>
      <c r="G18798" s="2"/>
      <c r="H18798" s="2"/>
    </row>
    <row r="18799" spans="2:8">
      <c r="B18799" s="2" t="s">
        <v>19243</v>
      </c>
      <c r="C18799" s="2">
        <v>13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19244</v>
      </c>
      <c r="C18800" s="2">
        <v>15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19245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19246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19247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19248</v>
      </c>
      <c r="C18804" s="2">
        <v>40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19249</v>
      </c>
      <c r="C18805" s="2">
        <v>40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19250</v>
      </c>
      <c r="C18806" s="2">
        <v>38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19251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19252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19253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19254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19255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19256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19257</v>
      </c>
      <c r="C18813" s="2">
        <v>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19258</v>
      </c>
      <c r="C18814" s="2">
        <v>11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19259</v>
      </c>
      <c r="C18815" s="2">
        <v>21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19260</v>
      </c>
      <c r="C18816" s="2">
        <v>23</v>
      </c>
      <c r="D18816" s="2" t="s">
        <v>467</v>
      </c>
      <c r="E18816" s="2"/>
      <c r="F18816" s="2"/>
      <c r="G18816" s="2"/>
      <c r="H18816" s="2"/>
    </row>
    <row r="18817" spans="2:8">
      <c r="B18817" s="2" t="s">
        <v>19261</v>
      </c>
      <c r="C18817" s="2">
        <v>22</v>
      </c>
      <c r="D18817" s="2" t="s">
        <v>467</v>
      </c>
      <c r="E18817" s="2"/>
      <c r="F18817" s="2"/>
      <c r="G18817" s="2"/>
      <c r="H18817" s="2"/>
    </row>
    <row r="18818" spans="2:8">
      <c r="B18818" s="2" t="s">
        <v>19262</v>
      </c>
      <c r="C18818" s="2">
        <v>21</v>
      </c>
      <c r="D18818" s="2" t="s">
        <v>467</v>
      </c>
      <c r="E18818" s="2"/>
      <c r="F18818" s="2"/>
      <c r="G18818" s="2"/>
      <c r="H18818" s="2"/>
    </row>
    <row r="18819" spans="2:8">
      <c r="B18819" s="2" t="s">
        <v>19263</v>
      </c>
      <c r="C18819" s="2">
        <v>20</v>
      </c>
      <c r="D18819" s="2" t="s">
        <v>467</v>
      </c>
      <c r="E18819" s="2"/>
      <c r="F18819" s="2"/>
      <c r="G18819" s="2"/>
      <c r="H18819" s="2"/>
    </row>
    <row r="18820" spans="2:8">
      <c r="B18820" s="2" t="s">
        <v>19264</v>
      </c>
      <c r="C18820" s="2">
        <v>19</v>
      </c>
      <c r="D18820" s="2" t="s">
        <v>467</v>
      </c>
      <c r="E18820" s="2"/>
      <c r="F18820" s="2"/>
      <c r="G18820" s="2"/>
      <c r="H18820" s="2"/>
    </row>
    <row r="18821" spans="2:8">
      <c r="B18821" s="2" t="s">
        <v>19265</v>
      </c>
      <c r="C18821" s="2">
        <v>14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19266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19267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19268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19269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19270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19271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19272</v>
      </c>
      <c r="C18828" s="2">
        <v>25</v>
      </c>
      <c r="D18828" s="2" t="s">
        <v>467</v>
      </c>
      <c r="E18828" s="2"/>
      <c r="F18828" s="2"/>
      <c r="G18828" s="2"/>
      <c r="H18828" s="2"/>
    </row>
    <row r="18829" spans="2:8">
      <c r="B18829" s="2" t="s">
        <v>19273</v>
      </c>
      <c r="C18829" s="2">
        <v>27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19274</v>
      </c>
      <c r="C18830" s="2">
        <v>29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19275</v>
      </c>
      <c r="C18831" s="2">
        <v>30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19276</v>
      </c>
      <c r="C18832" s="2">
        <v>31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19277</v>
      </c>
      <c r="C18833" s="2">
        <v>26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19278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19279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19280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19281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19282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19283</v>
      </c>
      <c r="C18839" s="2">
        <v>11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19284</v>
      </c>
      <c r="C18840" s="2">
        <v>42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19285</v>
      </c>
      <c r="C18841" s="2">
        <v>38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19286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19287</v>
      </c>
      <c r="C18843" s="2">
        <v>23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19288</v>
      </c>
      <c r="C18844" s="2">
        <v>25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19289</v>
      </c>
      <c r="C18845" s="2">
        <v>26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19290</v>
      </c>
      <c r="C18846" s="2">
        <v>28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19291</v>
      </c>
      <c r="C18847" s="2">
        <v>30</v>
      </c>
      <c r="D18847" s="2" t="s">
        <v>467</v>
      </c>
      <c r="E18847" s="2"/>
      <c r="F18847" s="2"/>
      <c r="G18847" s="2"/>
      <c r="H18847" s="2"/>
    </row>
    <row r="18848" spans="2:8">
      <c r="B18848" s="2" t="s">
        <v>19292</v>
      </c>
      <c r="C18848" s="2">
        <v>31</v>
      </c>
      <c r="D18848" s="2" t="s">
        <v>467</v>
      </c>
      <c r="E18848" s="2"/>
      <c r="F18848" s="2"/>
      <c r="G18848" s="2"/>
      <c r="H18848" s="2"/>
    </row>
    <row r="18849" spans="2:8">
      <c r="B18849" s="2" t="s">
        <v>19293</v>
      </c>
      <c r="C18849" s="2">
        <v>30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19294</v>
      </c>
      <c r="C18850" s="2">
        <v>27</v>
      </c>
      <c r="D18850" s="2" t="s">
        <v>467</v>
      </c>
      <c r="E18850" s="2"/>
      <c r="F18850" s="2"/>
      <c r="G18850" s="2"/>
      <c r="H18850" s="2"/>
    </row>
    <row r="18851" spans="2:8">
      <c r="B18851" s="2" t="s">
        <v>19295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19296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19297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19298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19299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19300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19301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19302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19303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19304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19305</v>
      </c>
      <c r="C18861" s="2">
        <v>39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19306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19307</v>
      </c>
      <c r="C18863" s="2">
        <v>39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19308</v>
      </c>
      <c r="C18864" s="2">
        <v>39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19309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19310</v>
      </c>
      <c r="C18866" s="2">
        <v>11</v>
      </c>
      <c r="D18866" s="2" t="s">
        <v>467</v>
      </c>
      <c r="E18866" s="2"/>
      <c r="F18866" s="2"/>
      <c r="G18866" s="2"/>
      <c r="H18866" s="2"/>
    </row>
    <row r="18867" spans="2:8">
      <c r="B18867" s="2" t="s">
        <v>19311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19312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19313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19314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19315</v>
      </c>
      <c r="C18871" s="2">
        <v>12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19316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19317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19318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19319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19320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19321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19322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19323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19324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19325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19326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19327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19328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19329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19330</v>
      </c>
      <c r="C18886" s="2">
        <v>9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19331</v>
      </c>
      <c r="C18887" s="2">
        <v>11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19332</v>
      </c>
      <c r="C18888" s="2">
        <v>14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19333</v>
      </c>
      <c r="C18889" s="2">
        <v>16</v>
      </c>
      <c r="D18889" s="2" t="s">
        <v>467</v>
      </c>
      <c r="E18889" s="2"/>
      <c r="F18889" s="2"/>
      <c r="G18889" s="2"/>
      <c r="H18889" s="2"/>
    </row>
    <row r="18890" spans="2:8">
      <c r="B18890" s="2" t="s">
        <v>19334</v>
      </c>
      <c r="C18890" s="2">
        <v>18</v>
      </c>
      <c r="D18890" s="2" t="s">
        <v>467</v>
      </c>
      <c r="E18890" s="2"/>
      <c r="F18890" s="2"/>
      <c r="G18890" s="2"/>
      <c r="H18890" s="2"/>
    </row>
    <row r="18891" spans="2:8">
      <c r="B18891" s="2" t="s">
        <v>19335</v>
      </c>
      <c r="C18891" s="2">
        <v>21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19336</v>
      </c>
      <c r="C18892" s="2">
        <v>22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19337</v>
      </c>
      <c r="C18893" s="2">
        <v>23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19338</v>
      </c>
      <c r="C18894" s="2">
        <v>25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19339</v>
      </c>
      <c r="C18895" s="2">
        <v>29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19340</v>
      </c>
      <c r="C18896" s="2">
        <v>33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19341</v>
      </c>
      <c r="C18897" s="2">
        <v>35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19342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19343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19344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19345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19346</v>
      </c>
      <c r="C18902" s="2">
        <v>23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19347</v>
      </c>
      <c r="C18903" s="2">
        <v>30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19348</v>
      </c>
      <c r="C18904" s="2">
        <v>36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19349</v>
      </c>
      <c r="C18905" s="2">
        <v>37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19350</v>
      </c>
      <c r="C18906" s="2">
        <v>38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19351</v>
      </c>
      <c r="C18907" s="2">
        <v>39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19352</v>
      </c>
      <c r="C18908" s="2">
        <v>41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19353</v>
      </c>
      <c r="C18909" s="2">
        <v>43</v>
      </c>
      <c r="D18909" s="2" t="s">
        <v>467</v>
      </c>
      <c r="E18909" s="2"/>
      <c r="F18909" s="2"/>
      <c r="G18909" s="2"/>
      <c r="H18909" s="2"/>
    </row>
    <row r="18910" spans="2:8">
      <c r="B18910" s="2" t="s">
        <v>19354</v>
      </c>
      <c r="C18910" s="2">
        <v>44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19355</v>
      </c>
      <c r="C18911" s="2">
        <v>45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19356</v>
      </c>
      <c r="C18912" s="2">
        <v>46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19357</v>
      </c>
      <c r="C18913" s="2">
        <v>12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19358</v>
      </c>
      <c r="C18914" s="2">
        <v>16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19359</v>
      </c>
      <c r="C18915" s="2">
        <v>18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19360</v>
      </c>
      <c r="C18916" s="2">
        <v>17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19361</v>
      </c>
      <c r="C18917" s="2">
        <v>18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19362</v>
      </c>
      <c r="C18918" s="2">
        <v>19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19363</v>
      </c>
      <c r="C18919" s="2">
        <v>21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19364</v>
      </c>
      <c r="C18920" s="2">
        <v>21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19365</v>
      </c>
      <c r="C18921" s="2">
        <v>23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19366</v>
      </c>
      <c r="C18922" s="2">
        <v>23</v>
      </c>
      <c r="D18922" s="2" t="s">
        <v>467</v>
      </c>
      <c r="E18922" s="2"/>
      <c r="F18922" s="2"/>
      <c r="G18922" s="2"/>
      <c r="H18922" s="2"/>
    </row>
    <row r="18923" spans="2:8">
      <c r="B18923" s="2" t="s">
        <v>19367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19368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19369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19370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19371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19372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19373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19374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19375</v>
      </c>
      <c r="C18931" s="2">
        <v>14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19376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19377</v>
      </c>
      <c r="C18933" s="2">
        <v>16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19378</v>
      </c>
      <c r="C18934" s="2">
        <v>17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19379</v>
      </c>
      <c r="C18935" s="2">
        <v>18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19380</v>
      </c>
      <c r="C18936" s="2">
        <v>19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19381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19382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19383</v>
      </c>
      <c r="C18939" s="2">
        <v>17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19384</v>
      </c>
      <c r="C18940" s="2">
        <v>15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19385</v>
      </c>
      <c r="C18941" s="2">
        <v>24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19386</v>
      </c>
      <c r="C18942" s="2">
        <v>28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19387</v>
      </c>
      <c r="C18943" s="2">
        <v>31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19388</v>
      </c>
      <c r="C18944" s="2">
        <v>32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19389</v>
      </c>
      <c r="C18945" s="2">
        <v>32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19390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19391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19392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19393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19394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19395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19396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19397</v>
      </c>
      <c r="C18953" s="2">
        <v>18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19398</v>
      </c>
      <c r="C18954" s="2">
        <v>24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19399</v>
      </c>
      <c r="C18955" s="2">
        <v>28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19400</v>
      </c>
      <c r="C18956" s="2">
        <v>27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19401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19402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19403</v>
      </c>
      <c r="C18959" s="2">
        <v>13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19404</v>
      </c>
      <c r="C18960" s="2">
        <v>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19405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19406</v>
      </c>
      <c r="C18962" s="2">
        <v>6</v>
      </c>
      <c r="D18962" s="2" t="s">
        <v>467</v>
      </c>
      <c r="E18962" s="2"/>
      <c r="F18962" s="2"/>
      <c r="G18962" s="2"/>
      <c r="H18962" s="2"/>
    </row>
    <row r="18963" spans="2:8">
      <c r="B18963" s="2" t="s">
        <v>19407</v>
      </c>
      <c r="C18963" s="2">
        <v>6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19408</v>
      </c>
      <c r="C18964" s="2">
        <v>6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19409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19410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19411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19412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19413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19414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19415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19416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19417</v>
      </c>
      <c r="C18973" s="2">
        <v>17</v>
      </c>
      <c r="D18973" s="2" t="s">
        <v>467</v>
      </c>
      <c r="E18973" s="2"/>
      <c r="F18973" s="2"/>
      <c r="G18973" s="2"/>
      <c r="H18973" s="2"/>
    </row>
    <row r="18974" spans="2:8">
      <c r="B18974" s="2" t="s">
        <v>19418</v>
      </c>
      <c r="C18974" s="2">
        <v>19</v>
      </c>
      <c r="D18974" s="2" t="s">
        <v>467</v>
      </c>
      <c r="E18974" s="2"/>
      <c r="F18974" s="2"/>
      <c r="G18974" s="2"/>
      <c r="H18974" s="2"/>
    </row>
    <row r="18975" spans="2:8">
      <c r="B18975" s="2" t="s">
        <v>19419</v>
      </c>
      <c r="C18975" s="2">
        <v>21</v>
      </c>
      <c r="D18975" s="2" t="s">
        <v>467</v>
      </c>
      <c r="E18975" s="2"/>
      <c r="F18975" s="2"/>
      <c r="G18975" s="2"/>
      <c r="H18975" s="2"/>
    </row>
    <row r="18976" spans="2:8">
      <c r="B18976" s="2" t="s">
        <v>19420</v>
      </c>
      <c r="C18976" s="2">
        <v>22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19421</v>
      </c>
      <c r="C18977" s="2">
        <v>22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19422</v>
      </c>
      <c r="C18978" s="2">
        <v>23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19423</v>
      </c>
      <c r="C18979" s="2">
        <v>23</v>
      </c>
      <c r="D18979" s="2" t="s">
        <v>467</v>
      </c>
      <c r="E18979" s="2"/>
      <c r="F18979" s="2"/>
      <c r="G18979" s="2"/>
      <c r="H18979" s="2"/>
    </row>
    <row r="18980" spans="2:8">
      <c r="B18980" s="2" t="s">
        <v>19424</v>
      </c>
      <c r="C18980" s="2">
        <v>24</v>
      </c>
      <c r="D18980" s="2" t="s">
        <v>467</v>
      </c>
      <c r="E18980" s="2"/>
      <c r="F18980" s="2"/>
      <c r="G18980" s="2"/>
      <c r="H18980" s="2"/>
    </row>
    <row r="18981" spans="2:8">
      <c r="B18981" s="2" t="s">
        <v>19425</v>
      </c>
      <c r="C18981" s="2">
        <v>24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19426</v>
      </c>
      <c r="C18982" s="2">
        <v>21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19427</v>
      </c>
      <c r="C18983" s="2">
        <v>23</v>
      </c>
      <c r="D18983" s="2" t="s">
        <v>467</v>
      </c>
      <c r="E18983" s="2"/>
      <c r="F18983" s="2"/>
      <c r="G18983" s="2"/>
      <c r="H18983" s="2"/>
    </row>
    <row r="18984" spans="2:8">
      <c r="B18984" s="2" t="s">
        <v>19428</v>
      </c>
      <c r="C18984" s="2">
        <v>28</v>
      </c>
      <c r="D18984" s="2" t="s">
        <v>467</v>
      </c>
      <c r="E18984" s="2"/>
      <c r="F18984" s="2"/>
      <c r="G18984" s="2"/>
      <c r="H18984" s="2"/>
    </row>
    <row r="18985" spans="2:8">
      <c r="B18985" s="2" t="s">
        <v>19429</v>
      </c>
      <c r="C18985" s="2">
        <v>32</v>
      </c>
      <c r="D18985" s="2" t="s">
        <v>467</v>
      </c>
      <c r="E18985" s="2"/>
      <c r="F18985" s="2"/>
      <c r="G18985" s="2"/>
      <c r="H18985" s="2"/>
    </row>
    <row r="18986" spans="2:8">
      <c r="B18986" s="2" t="s">
        <v>19430</v>
      </c>
      <c r="C18986" s="2">
        <v>32</v>
      </c>
      <c r="D18986" s="2" t="s">
        <v>467</v>
      </c>
      <c r="E18986" s="2"/>
      <c r="F18986" s="2"/>
      <c r="G18986" s="2"/>
      <c r="H18986" s="2"/>
    </row>
    <row r="18987" spans="2:8">
      <c r="B18987" s="2" t="s">
        <v>19431</v>
      </c>
      <c r="C18987" s="2">
        <v>34</v>
      </c>
      <c r="D18987" s="2" t="s">
        <v>467</v>
      </c>
      <c r="E18987" s="2"/>
      <c r="F18987" s="2"/>
      <c r="G18987" s="2"/>
      <c r="H18987" s="2"/>
    </row>
    <row r="18988" spans="2:8">
      <c r="B18988" s="2" t="s">
        <v>19432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19433</v>
      </c>
      <c r="C18989" s="2">
        <v>36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19434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19435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19436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19437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19438</v>
      </c>
      <c r="C18994" s="2">
        <v>18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19439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19440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19441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19442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19443</v>
      </c>
      <c r="C18999" s="2">
        <v>36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19444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19445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19446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19447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19448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19449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19450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19451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19452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19453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19454</v>
      </c>
      <c r="C19010" s="2">
        <v>13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19455</v>
      </c>
      <c r="C19011" s="2">
        <v>18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19456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19457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19458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19459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19460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19461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19462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19463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19464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19465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19466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19467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19468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19469</v>
      </c>
      <c r="C19025" s="2">
        <v>36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19470</v>
      </c>
      <c r="C19026" s="2">
        <v>34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19471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19472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19473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19474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19475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19476</v>
      </c>
      <c r="C19032" s="2">
        <v>22</v>
      </c>
      <c r="D19032" s="2" t="s">
        <v>467</v>
      </c>
      <c r="E19032" s="2"/>
      <c r="F19032" s="2"/>
      <c r="G19032" s="2"/>
      <c r="H19032" s="2"/>
    </row>
    <row r="19033" spans="2:8">
      <c r="B19033" s="2" t="s">
        <v>19477</v>
      </c>
      <c r="C19033" s="2">
        <v>23</v>
      </c>
      <c r="D19033" s="2" t="s">
        <v>467</v>
      </c>
      <c r="E19033" s="2"/>
      <c r="F19033" s="2"/>
      <c r="G19033" s="2"/>
      <c r="H19033" s="2"/>
    </row>
    <row r="19034" spans="2:8">
      <c r="B19034" s="2" t="s">
        <v>19478</v>
      </c>
      <c r="C19034" s="2">
        <v>24</v>
      </c>
      <c r="D19034" s="2" t="s">
        <v>467</v>
      </c>
      <c r="E19034" s="2"/>
      <c r="F19034" s="2"/>
      <c r="G19034" s="2"/>
      <c r="H19034" s="2"/>
    </row>
    <row r="19035" spans="2:8">
      <c r="B19035" s="2" t="s">
        <v>19479</v>
      </c>
      <c r="C19035" s="2">
        <v>25</v>
      </c>
      <c r="D19035" s="2" t="s">
        <v>467</v>
      </c>
      <c r="E19035" s="2"/>
      <c r="F19035" s="2"/>
      <c r="G19035" s="2"/>
      <c r="H19035" s="2"/>
    </row>
    <row r="19036" spans="2:8">
      <c r="B19036" s="2" t="s">
        <v>19480</v>
      </c>
      <c r="C19036" s="2">
        <v>26</v>
      </c>
      <c r="D19036" s="2" t="s">
        <v>467</v>
      </c>
      <c r="E19036" s="2"/>
      <c r="F19036" s="2"/>
      <c r="G19036" s="2"/>
      <c r="H19036" s="2"/>
    </row>
    <row r="19037" spans="2:8">
      <c r="B19037" s="2" t="s">
        <v>19481</v>
      </c>
      <c r="C19037" s="2">
        <v>26</v>
      </c>
      <c r="D19037" s="2" t="s">
        <v>467</v>
      </c>
      <c r="E19037" s="2"/>
      <c r="F19037" s="2"/>
      <c r="G19037" s="2"/>
      <c r="H19037" s="2"/>
    </row>
    <row r="19038" spans="2:8">
      <c r="B19038" s="2" t="s">
        <v>19482</v>
      </c>
      <c r="C19038" s="2">
        <v>24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19483</v>
      </c>
      <c r="C19039" s="2">
        <v>23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19484</v>
      </c>
      <c r="C19040" s="2">
        <v>21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19485</v>
      </c>
      <c r="C19041" s="2">
        <v>20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19486</v>
      </c>
      <c r="C19042" s="2">
        <v>20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19487</v>
      </c>
      <c r="C19043" s="2">
        <v>16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19488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19489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19490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19491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19492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19493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19494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19495</v>
      </c>
      <c r="C19051" s="2">
        <v>9</v>
      </c>
      <c r="D19051" s="2" t="s">
        <v>467</v>
      </c>
      <c r="E19051" s="2"/>
      <c r="F19051" s="2"/>
      <c r="G19051" s="2"/>
      <c r="H19051" s="2"/>
    </row>
    <row r="19052" spans="2:8">
      <c r="B19052" s="2" t="s">
        <v>19496</v>
      </c>
      <c r="C19052" s="2">
        <v>17</v>
      </c>
      <c r="D19052" s="2" t="s">
        <v>467</v>
      </c>
      <c r="E19052" s="2"/>
      <c r="F19052" s="2"/>
      <c r="G19052" s="2"/>
      <c r="H19052" s="2"/>
    </row>
    <row r="19053" spans="2:8">
      <c r="B19053" s="2" t="s">
        <v>19497</v>
      </c>
      <c r="C19053" s="2">
        <v>25</v>
      </c>
      <c r="D19053" s="2" t="s">
        <v>467</v>
      </c>
      <c r="E19053" s="2"/>
      <c r="F19053" s="2"/>
      <c r="G19053" s="2"/>
      <c r="H19053" s="2"/>
    </row>
    <row r="19054" spans="2:8">
      <c r="B19054" s="2" t="s">
        <v>19498</v>
      </c>
      <c r="C19054" s="2">
        <v>28</v>
      </c>
      <c r="D19054" s="2" t="s">
        <v>467</v>
      </c>
      <c r="E19054" s="2"/>
      <c r="F19054" s="2"/>
      <c r="G19054" s="2"/>
      <c r="H19054" s="2"/>
    </row>
    <row r="19055" spans="2:8">
      <c r="B19055" s="2" t="s">
        <v>19499</v>
      </c>
      <c r="C19055" s="2">
        <v>31</v>
      </c>
      <c r="D19055" s="2" t="s">
        <v>467</v>
      </c>
      <c r="E19055" s="2"/>
      <c r="F19055" s="2"/>
      <c r="G19055" s="2"/>
      <c r="H19055" s="2"/>
    </row>
    <row r="19056" spans="2:8">
      <c r="B19056" s="2" t="s">
        <v>19500</v>
      </c>
      <c r="C19056" s="2">
        <v>32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19501</v>
      </c>
      <c r="C19057" s="2">
        <v>18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19502</v>
      </c>
      <c r="C19058" s="2">
        <v>24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19503</v>
      </c>
      <c r="C19059" s="2">
        <v>27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19504</v>
      </c>
      <c r="C19060" s="2">
        <v>28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19505</v>
      </c>
      <c r="C19061" s="2">
        <v>28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19506</v>
      </c>
      <c r="C19062" s="2">
        <v>28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19507</v>
      </c>
      <c r="C19063" s="2">
        <v>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19508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19509</v>
      </c>
      <c r="C19065" s="2">
        <v>25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19510</v>
      </c>
      <c r="C19066" s="2">
        <v>28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19511</v>
      </c>
      <c r="C19067" s="2">
        <v>27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19512</v>
      </c>
      <c r="C19068" s="2">
        <v>26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19513</v>
      </c>
      <c r="C19069" s="2">
        <v>21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19514</v>
      </c>
      <c r="C19070" s="2">
        <v>11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19515</v>
      </c>
      <c r="C19071" s="2">
        <v>15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19516</v>
      </c>
      <c r="C19072" s="2">
        <v>20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19517</v>
      </c>
      <c r="C19073" s="2">
        <v>20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19518</v>
      </c>
      <c r="C19074" s="2">
        <v>19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19519</v>
      </c>
      <c r="C19075" s="2">
        <v>23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19520</v>
      </c>
      <c r="C19076" s="2">
        <v>25</v>
      </c>
      <c r="D19076" s="2" t="s">
        <v>467</v>
      </c>
      <c r="E19076" s="2"/>
      <c r="F19076" s="2"/>
      <c r="G19076" s="2"/>
      <c r="H19076" s="2"/>
    </row>
    <row r="19077" spans="2:8">
      <c r="B19077" s="2" t="s">
        <v>19521</v>
      </c>
      <c r="C19077" s="2">
        <v>30</v>
      </c>
      <c r="D19077" s="2" t="s">
        <v>467</v>
      </c>
      <c r="E19077" s="2"/>
      <c r="F19077" s="2"/>
      <c r="G19077" s="2"/>
      <c r="H19077" s="2"/>
    </row>
    <row r="19078" spans="2:8">
      <c r="B19078" s="2" t="s">
        <v>19522</v>
      </c>
      <c r="C19078" s="2">
        <v>16</v>
      </c>
      <c r="D19078" s="2" t="s">
        <v>467</v>
      </c>
      <c r="E19078" s="2"/>
      <c r="F19078" s="2"/>
      <c r="G19078" s="2"/>
      <c r="H19078" s="2"/>
    </row>
    <row r="19079" spans="2:8">
      <c r="B19079" s="2" t="s">
        <v>19523</v>
      </c>
      <c r="C19079" s="2">
        <v>20</v>
      </c>
      <c r="D19079" s="2" t="s">
        <v>467</v>
      </c>
      <c r="E19079" s="2"/>
      <c r="F19079" s="2"/>
      <c r="G19079" s="2"/>
      <c r="H19079" s="2"/>
    </row>
    <row r="19080" spans="2:8">
      <c r="B19080" s="2" t="s">
        <v>19524</v>
      </c>
      <c r="C19080" s="2">
        <v>23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19525</v>
      </c>
      <c r="C19081" s="2">
        <v>24</v>
      </c>
      <c r="D19081" s="2" t="s">
        <v>467</v>
      </c>
      <c r="E19081" s="2"/>
      <c r="F19081" s="2"/>
      <c r="G19081" s="2"/>
      <c r="H19081" s="2"/>
    </row>
    <row r="19082" spans="2:8">
      <c r="B19082" s="2" t="s">
        <v>19526</v>
      </c>
      <c r="C19082" s="2">
        <v>25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19527</v>
      </c>
      <c r="C19083" s="2">
        <v>28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19528</v>
      </c>
      <c r="C19084" s="2">
        <v>29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19529</v>
      </c>
      <c r="C19085" s="2">
        <v>28</v>
      </c>
      <c r="D19085" s="2" t="s">
        <v>467</v>
      </c>
      <c r="E19085" s="2"/>
      <c r="F19085" s="2"/>
      <c r="G19085" s="2"/>
      <c r="H19085" s="2"/>
    </row>
    <row r="19086" spans="2:8">
      <c r="B19086" s="2" t="s">
        <v>19530</v>
      </c>
      <c r="C19086" s="2">
        <v>27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19531</v>
      </c>
      <c r="C19087" s="2">
        <v>27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19532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19533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19534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19535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19536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19537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19538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19539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19540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19541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19542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19543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19544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19545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19546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19547</v>
      </c>
      <c r="C19103" s="2">
        <v>37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19548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19549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19550</v>
      </c>
      <c r="C19106" s="2">
        <v>36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19551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19552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19553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19554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19555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19556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19557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19558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19559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19560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19561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19562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19563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19564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19565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19566</v>
      </c>
      <c r="C19122" s="2">
        <v>14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19567</v>
      </c>
      <c r="C19123" s="2">
        <v>23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19568</v>
      </c>
      <c r="C19124" s="2">
        <v>28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19569</v>
      </c>
      <c r="C19125" s="2">
        <v>32</v>
      </c>
      <c r="D19125" s="2" t="s">
        <v>467</v>
      </c>
      <c r="E19125" s="2"/>
      <c r="F19125" s="2"/>
      <c r="G19125" s="2"/>
      <c r="H19125" s="2"/>
    </row>
    <row r="19126" spans="2:8">
      <c r="B19126" s="2" t="s">
        <v>19570</v>
      </c>
      <c r="C19126" s="2">
        <v>34</v>
      </c>
      <c r="D19126" s="2" t="s">
        <v>467</v>
      </c>
      <c r="E19126" s="2"/>
      <c r="F19126" s="2"/>
      <c r="G19126" s="2"/>
      <c r="H19126" s="2"/>
    </row>
    <row r="19127" spans="2:8">
      <c r="B19127" s="2" t="s">
        <v>19571</v>
      </c>
      <c r="C19127" s="2">
        <v>34</v>
      </c>
      <c r="D19127" s="2" t="s">
        <v>467</v>
      </c>
      <c r="E19127" s="2"/>
      <c r="F19127" s="2"/>
      <c r="G19127" s="2"/>
      <c r="H19127" s="2"/>
    </row>
    <row r="19128" spans="2:8">
      <c r="B19128" s="2" t="s">
        <v>19572</v>
      </c>
      <c r="C19128" s="2">
        <v>32</v>
      </c>
      <c r="D19128" s="2" t="s">
        <v>467</v>
      </c>
      <c r="E19128" s="2"/>
      <c r="F19128" s="2"/>
      <c r="G19128" s="2"/>
      <c r="H19128" s="2"/>
    </row>
    <row r="19129" spans="2:8">
      <c r="B19129" s="2" t="s">
        <v>19573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19574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19575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19576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19577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19578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19579</v>
      </c>
      <c r="C19135" s="2">
        <v>10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19580</v>
      </c>
      <c r="C19136" s="2">
        <v>20</v>
      </c>
      <c r="D19136" s="2" t="s">
        <v>467</v>
      </c>
      <c r="E19136" s="2"/>
      <c r="F19136" s="2"/>
      <c r="G19136" s="2"/>
      <c r="H19136" s="2"/>
    </row>
    <row r="19137" spans="2:8">
      <c r="B19137" s="2" t="s">
        <v>19581</v>
      </c>
      <c r="C19137" s="2">
        <v>23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19582</v>
      </c>
      <c r="C19138" s="2">
        <v>25</v>
      </c>
      <c r="D19138" s="2" t="s">
        <v>467</v>
      </c>
      <c r="E19138" s="2"/>
      <c r="F19138" s="2"/>
      <c r="G19138" s="2"/>
      <c r="H19138" s="2"/>
    </row>
    <row r="19139" spans="2:8">
      <c r="B19139" s="2" t="s">
        <v>19583</v>
      </c>
      <c r="C19139" s="2">
        <v>28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19584</v>
      </c>
      <c r="C19140" s="2">
        <v>29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19585</v>
      </c>
      <c r="C19141" s="2">
        <v>26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19586</v>
      </c>
      <c r="C19142" s="2">
        <v>25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19587</v>
      </c>
      <c r="C19143" s="2">
        <v>25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19588</v>
      </c>
      <c r="C19144" s="2">
        <v>25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19589</v>
      </c>
      <c r="C19145" s="2">
        <v>25</v>
      </c>
      <c r="D19145" s="2" t="s">
        <v>467</v>
      </c>
      <c r="E19145" s="2"/>
      <c r="F19145" s="2"/>
      <c r="G19145" s="2"/>
      <c r="H19145" s="2"/>
    </row>
    <row r="19146" spans="2:8">
      <c r="B19146" s="2" t="s">
        <v>19590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19591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19592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19593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19594</v>
      </c>
      <c r="C19150" s="2">
        <v>14</v>
      </c>
      <c r="D19150" s="2" t="s">
        <v>467</v>
      </c>
      <c r="E19150" s="2"/>
      <c r="F19150" s="2"/>
      <c r="G19150" s="2"/>
      <c r="H19150" s="2"/>
    </row>
    <row r="19151" spans="2:8">
      <c r="B19151" s="2" t="s">
        <v>19595</v>
      </c>
      <c r="C19151" s="2">
        <v>10</v>
      </c>
      <c r="D19151" s="2" t="s">
        <v>467</v>
      </c>
      <c r="E19151" s="2"/>
      <c r="F19151" s="2"/>
      <c r="G19151" s="2"/>
      <c r="H19151" s="2"/>
    </row>
    <row r="19152" spans="2:8">
      <c r="B19152" s="2" t="s">
        <v>19596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19597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19598</v>
      </c>
      <c r="C19154" s="2">
        <v>20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19599</v>
      </c>
      <c r="C19155" s="2">
        <v>22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19600</v>
      </c>
      <c r="C19156" s="2">
        <v>24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19601</v>
      </c>
      <c r="C19157" s="2">
        <v>25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19602</v>
      </c>
      <c r="C19158" s="2">
        <v>26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19603</v>
      </c>
      <c r="C19159" s="2">
        <v>28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19604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19605</v>
      </c>
      <c r="C19161" s="2">
        <v>19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19606</v>
      </c>
      <c r="C19162" s="2">
        <v>22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19607</v>
      </c>
      <c r="C19163" s="2">
        <v>29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19608</v>
      </c>
      <c r="C19164" s="2">
        <v>33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19609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19610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19611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19612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19613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19614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19615</v>
      </c>
      <c r="C19171" s="2">
        <v>11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19616</v>
      </c>
      <c r="C19172" s="2">
        <v>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19617</v>
      </c>
      <c r="C19173" s="2">
        <v>17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19618</v>
      </c>
      <c r="C19174" s="2">
        <v>17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19619</v>
      </c>
      <c r="C19175" s="2">
        <v>25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19620</v>
      </c>
      <c r="C19176" s="2">
        <v>30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19621</v>
      </c>
      <c r="C19177" s="2">
        <v>28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19622</v>
      </c>
      <c r="C19178" s="2">
        <v>26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19623</v>
      </c>
      <c r="C19179" s="2">
        <v>29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19624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19625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19626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19627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19628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19629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19630</v>
      </c>
      <c r="C19186" s="2">
        <v>5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19631</v>
      </c>
      <c r="C19187" s="2">
        <v>42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19632</v>
      </c>
      <c r="C19188" s="2">
        <v>42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19633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19634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19635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19636</v>
      </c>
      <c r="C19192" s="2">
        <v>28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19637</v>
      </c>
      <c r="C19193" s="2">
        <v>32</v>
      </c>
      <c r="D19193" s="2" t="s">
        <v>467</v>
      </c>
      <c r="E19193" s="2"/>
      <c r="F19193" s="2"/>
      <c r="G19193" s="2"/>
      <c r="H19193" s="2"/>
    </row>
    <row r="19194" spans="2:8">
      <c r="B19194" s="2" t="s">
        <v>19638</v>
      </c>
      <c r="C19194" s="2">
        <v>33</v>
      </c>
      <c r="D19194" s="2" t="s">
        <v>467</v>
      </c>
      <c r="E19194" s="2"/>
      <c r="F19194" s="2"/>
      <c r="G19194" s="2"/>
      <c r="H19194" s="2"/>
    </row>
    <row r="19195" spans="2:8">
      <c r="B19195" s="2" t="s">
        <v>19639</v>
      </c>
      <c r="C19195" s="2">
        <v>32</v>
      </c>
      <c r="D19195" s="2" t="s">
        <v>467</v>
      </c>
      <c r="E19195" s="2"/>
      <c r="F19195" s="2"/>
      <c r="G19195" s="2"/>
      <c r="H19195" s="2"/>
    </row>
    <row r="19196" spans="2:8">
      <c r="B19196" s="2" t="s">
        <v>19640</v>
      </c>
      <c r="C19196" s="2">
        <v>31</v>
      </c>
      <c r="D19196" s="2" t="s">
        <v>467</v>
      </c>
      <c r="E19196" s="2"/>
      <c r="F19196" s="2"/>
      <c r="G19196" s="2"/>
      <c r="H19196" s="2"/>
    </row>
    <row r="19197" spans="2:8">
      <c r="B19197" s="2" t="s">
        <v>19641</v>
      </c>
      <c r="C19197" s="2">
        <v>24</v>
      </c>
      <c r="D19197" s="2" t="s">
        <v>467</v>
      </c>
      <c r="E19197" s="2"/>
      <c r="F19197" s="2"/>
      <c r="G19197" s="2"/>
      <c r="H19197" s="2"/>
    </row>
    <row r="19198" spans="2:8">
      <c r="B19198" s="2" t="s">
        <v>19642</v>
      </c>
      <c r="C19198" s="2">
        <v>22</v>
      </c>
      <c r="D19198" s="2" t="s">
        <v>467</v>
      </c>
      <c r="E19198" s="2"/>
      <c r="F19198" s="2"/>
      <c r="G19198" s="2"/>
      <c r="H19198" s="2"/>
    </row>
    <row r="19199" spans="2:8">
      <c r="B19199" s="2" t="s">
        <v>19643</v>
      </c>
      <c r="C19199" s="2">
        <v>23</v>
      </c>
      <c r="D19199" s="2" t="s">
        <v>467</v>
      </c>
      <c r="E19199" s="2"/>
      <c r="F19199" s="2"/>
      <c r="G19199" s="2"/>
      <c r="H19199" s="2"/>
    </row>
    <row r="19200" spans="2:8">
      <c r="B19200" s="2" t="s">
        <v>19644</v>
      </c>
      <c r="C19200" s="2">
        <v>23</v>
      </c>
      <c r="D19200" s="2" t="s">
        <v>467</v>
      </c>
      <c r="E19200" s="2"/>
      <c r="F19200" s="2"/>
      <c r="G19200" s="2"/>
      <c r="H19200" s="2"/>
    </row>
    <row r="19201" spans="2:8">
      <c r="B19201" s="2" t="s">
        <v>19645</v>
      </c>
      <c r="C19201" s="2">
        <v>23</v>
      </c>
      <c r="D19201" s="2" t="s">
        <v>467</v>
      </c>
      <c r="E19201" s="2"/>
      <c r="F19201" s="2"/>
      <c r="G19201" s="2"/>
      <c r="H19201" s="2"/>
    </row>
    <row r="19202" spans="2:8">
      <c r="B19202" s="2" t="s">
        <v>19646</v>
      </c>
      <c r="C19202" s="2">
        <v>23</v>
      </c>
      <c r="D19202" s="2" t="s">
        <v>467</v>
      </c>
      <c r="E19202" s="2"/>
      <c r="F19202" s="2"/>
      <c r="G19202" s="2"/>
      <c r="H19202" s="2"/>
    </row>
    <row r="19203" spans="2:8">
      <c r="B19203" s="2" t="s">
        <v>19647</v>
      </c>
      <c r="C19203" s="2">
        <v>24</v>
      </c>
      <c r="D19203" s="2" t="s">
        <v>467</v>
      </c>
      <c r="E19203" s="2"/>
      <c r="F19203" s="2"/>
      <c r="G19203" s="2"/>
      <c r="H19203" s="2"/>
    </row>
    <row r="19204" spans="2:8">
      <c r="B19204" s="2" t="s">
        <v>19648</v>
      </c>
      <c r="C19204" s="2">
        <v>25</v>
      </c>
      <c r="D19204" s="2" t="s">
        <v>467</v>
      </c>
      <c r="E19204" s="2"/>
      <c r="F19204" s="2"/>
      <c r="G19204" s="2"/>
      <c r="H19204" s="2"/>
    </row>
    <row r="19205" spans="2:8">
      <c r="B19205" s="2" t="s">
        <v>19649</v>
      </c>
      <c r="C19205" s="2">
        <v>25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19650</v>
      </c>
      <c r="C19206" s="2">
        <v>25</v>
      </c>
      <c r="D19206" s="2" t="s">
        <v>467</v>
      </c>
      <c r="E19206" s="2"/>
      <c r="F19206" s="2"/>
      <c r="G19206" s="2"/>
      <c r="H19206" s="2"/>
    </row>
    <row r="19207" spans="2:8">
      <c r="B19207" s="2" t="s">
        <v>19651</v>
      </c>
      <c r="C19207" s="2">
        <v>23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19652</v>
      </c>
      <c r="C19208" s="2">
        <v>22</v>
      </c>
      <c r="D19208" s="2" t="s">
        <v>467</v>
      </c>
      <c r="E19208" s="2"/>
      <c r="F19208" s="2"/>
      <c r="G19208" s="2"/>
      <c r="H19208" s="2"/>
    </row>
    <row r="19209" spans="2:8">
      <c r="B19209" s="2" t="s">
        <v>19653</v>
      </c>
      <c r="C19209" s="2">
        <v>18</v>
      </c>
      <c r="D19209" s="2" t="s">
        <v>467</v>
      </c>
      <c r="E19209" s="2"/>
      <c r="F19209" s="2"/>
      <c r="G19209" s="2"/>
      <c r="H19209" s="2"/>
    </row>
    <row r="19210" spans="2:8">
      <c r="B19210" s="2" t="s">
        <v>19654</v>
      </c>
      <c r="C19210" s="2">
        <v>49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19655</v>
      </c>
      <c r="C19211" s="2">
        <v>46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19656</v>
      </c>
      <c r="C19212" s="2">
        <v>43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19657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19658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19659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19660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19661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19662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19663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19664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19665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19666</v>
      </c>
      <c r="C19222" s="2">
        <v>18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19667</v>
      </c>
      <c r="C19223" s="2">
        <v>16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19668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19669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19670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19671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19672</v>
      </c>
      <c r="C19228" s="2">
        <v>18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19673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19674</v>
      </c>
      <c r="C19230" s="2">
        <v>13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19675</v>
      </c>
      <c r="C19231" s="2">
        <v>11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19676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19677</v>
      </c>
      <c r="C19233" s="2">
        <v>40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19678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19679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19680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19681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19682</v>
      </c>
      <c r="C19238" s="2">
        <v>17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19683</v>
      </c>
      <c r="C19239" s="2">
        <v>27</v>
      </c>
      <c r="D19239" s="2" t="s">
        <v>467</v>
      </c>
      <c r="E19239" s="2"/>
      <c r="F19239" s="2"/>
      <c r="G19239" s="2"/>
      <c r="H19239" s="2"/>
    </row>
    <row r="19240" spans="2:8">
      <c r="B19240" s="2" t="s">
        <v>19684</v>
      </c>
      <c r="C19240" s="2">
        <v>35</v>
      </c>
      <c r="D19240" s="2" t="s">
        <v>467</v>
      </c>
      <c r="E19240" s="2"/>
      <c r="F19240" s="2"/>
      <c r="G19240" s="2"/>
      <c r="H19240" s="2"/>
    </row>
    <row r="19241" spans="2:8">
      <c r="B19241" s="2" t="s">
        <v>19685</v>
      </c>
      <c r="C19241" s="2">
        <v>34</v>
      </c>
      <c r="D19241" s="2" t="s">
        <v>467</v>
      </c>
      <c r="E19241" s="2"/>
      <c r="F19241" s="2"/>
      <c r="G19241" s="2"/>
      <c r="H19241" s="2"/>
    </row>
    <row r="19242" spans="2:8">
      <c r="B19242" s="2" t="s">
        <v>19686</v>
      </c>
      <c r="C19242" s="2">
        <v>35</v>
      </c>
      <c r="D19242" s="2" t="s">
        <v>467</v>
      </c>
      <c r="E19242" s="2"/>
      <c r="F19242" s="2"/>
      <c r="G19242" s="2"/>
      <c r="H19242" s="2"/>
    </row>
    <row r="19243" spans="2:8">
      <c r="B19243" s="2" t="s">
        <v>19687</v>
      </c>
      <c r="C19243" s="2">
        <v>35</v>
      </c>
      <c r="D19243" s="2" t="s">
        <v>467</v>
      </c>
      <c r="E19243" s="2"/>
      <c r="F19243" s="2"/>
      <c r="G19243" s="2"/>
      <c r="H19243" s="2"/>
    </row>
    <row r="19244" spans="2:8">
      <c r="B19244" s="2" t="s">
        <v>19688</v>
      </c>
      <c r="C19244" s="2">
        <v>34</v>
      </c>
      <c r="D19244" s="2" t="s">
        <v>467</v>
      </c>
      <c r="E19244" s="2"/>
      <c r="F19244" s="2"/>
      <c r="G19244" s="2"/>
      <c r="H19244" s="2"/>
    </row>
    <row r="19245" spans="2:8">
      <c r="B19245" s="2" t="s">
        <v>19689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19690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19691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19692</v>
      </c>
      <c r="C19248" s="2">
        <v>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19693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19694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19695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19696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19697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19698</v>
      </c>
      <c r="C19254" s="2">
        <v>22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19699</v>
      </c>
      <c r="C19255" s="2">
        <v>30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19700</v>
      </c>
      <c r="C19256" s="2">
        <v>35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19701</v>
      </c>
      <c r="C19257" s="2">
        <v>36</v>
      </c>
      <c r="D19257" s="2" t="s">
        <v>467</v>
      </c>
      <c r="E19257" s="2"/>
      <c r="F19257" s="2"/>
      <c r="G19257" s="2"/>
      <c r="H19257" s="2"/>
    </row>
    <row r="19258" spans="2:8">
      <c r="B19258" s="2" t="s">
        <v>19702</v>
      </c>
      <c r="C19258" s="2">
        <v>37</v>
      </c>
      <c r="D19258" s="2" t="s">
        <v>467</v>
      </c>
      <c r="E19258" s="2"/>
      <c r="F19258" s="2"/>
      <c r="G19258" s="2"/>
      <c r="H19258" s="2"/>
    </row>
    <row r="19259" spans="2:8">
      <c r="B19259" s="2" t="s">
        <v>19703</v>
      </c>
      <c r="C19259" s="2">
        <v>39</v>
      </c>
      <c r="D19259" s="2" t="s">
        <v>467</v>
      </c>
      <c r="E19259" s="2"/>
      <c r="F19259" s="2"/>
      <c r="G19259" s="2"/>
      <c r="H19259" s="2"/>
    </row>
    <row r="19260" spans="2:8">
      <c r="B19260" s="2" t="s">
        <v>19704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19705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19706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19707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19708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19709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19710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19711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19712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19713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19714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19715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19716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19717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19718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19719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19720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19721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19722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19723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19724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19725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19726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19727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19728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19729</v>
      </c>
      <c r="C19285" s="2">
        <v>11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19730</v>
      </c>
      <c r="C19286" s="2">
        <v>15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19731</v>
      </c>
      <c r="C19287" s="2">
        <v>15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19732</v>
      </c>
      <c r="C19288" s="2">
        <v>14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19733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19734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19735</v>
      </c>
      <c r="C19291" s="2">
        <v>13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19736</v>
      </c>
      <c r="C19292" s="2">
        <v>13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19737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19738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19739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19740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19741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19742</v>
      </c>
      <c r="C19298" s="2">
        <v>14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19743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19744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19745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19746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19747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19748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19749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19750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19751</v>
      </c>
      <c r="C19307" s="2">
        <v>15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19752</v>
      </c>
      <c r="C19308" s="2">
        <v>19</v>
      </c>
      <c r="D19308" s="2" t="s">
        <v>467</v>
      </c>
      <c r="E19308" s="2"/>
      <c r="F19308" s="2"/>
      <c r="G19308" s="2"/>
      <c r="H19308" s="2"/>
    </row>
    <row r="19309" spans="2:8">
      <c r="B19309" s="2" t="s">
        <v>19753</v>
      </c>
      <c r="C19309" s="2">
        <v>23</v>
      </c>
      <c r="D19309" s="2" t="s">
        <v>467</v>
      </c>
      <c r="E19309" s="2"/>
      <c r="F19309" s="2"/>
      <c r="G19309" s="2"/>
      <c r="H19309" s="2"/>
    </row>
    <row r="19310" spans="2:8">
      <c r="B19310" s="2" t="s">
        <v>19754</v>
      </c>
      <c r="C19310" s="2">
        <v>26</v>
      </c>
      <c r="D19310" s="2" t="s">
        <v>467</v>
      </c>
      <c r="E19310" s="2"/>
      <c r="F19310" s="2"/>
      <c r="G19310" s="2"/>
      <c r="H19310" s="2"/>
    </row>
    <row r="19311" spans="2:8">
      <c r="B19311" s="2" t="s">
        <v>19755</v>
      </c>
      <c r="C19311" s="2">
        <v>26</v>
      </c>
      <c r="D19311" s="2" t="s">
        <v>467</v>
      </c>
      <c r="E19311" s="2"/>
      <c r="F19311" s="2"/>
      <c r="G19311" s="2"/>
      <c r="H19311" s="2"/>
    </row>
    <row r="19312" spans="2:8">
      <c r="B19312" s="2" t="s">
        <v>19756</v>
      </c>
      <c r="C19312" s="2">
        <v>25</v>
      </c>
      <c r="D19312" s="2" t="s">
        <v>467</v>
      </c>
      <c r="E19312" s="2"/>
      <c r="F19312" s="2"/>
      <c r="G19312" s="2"/>
      <c r="H19312" s="2"/>
    </row>
    <row r="19313" spans="2:8">
      <c r="B19313" s="2" t="s">
        <v>19757</v>
      </c>
      <c r="C19313" s="2">
        <v>25</v>
      </c>
      <c r="D19313" s="2" t="s">
        <v>467</v>
      </c>
      <c r="E19313" s="2"/>
      <c r="F19313" s="2"/>
      <c r="G19313" s="2"/>
      <c r="H19313" s="2"/>
    </row>
    <row r="19314" spans="2:8">
      <c r="B19314" s="2" t="s">
        <v>19758</v>
      </c>
      <c r="C19314" s="2">
        <v>8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19759</v>
      </c>
      <c r="C19315" s="2">
        <v>13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19760</v>
      </c>
      <c r="C19316" s="2">
        <v>20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19761</v>
      </c>
      <c r="C19317" s="2">
        <v>22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19762</v>
      </c>
      <c r="C19318" s="2">
        <v>19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19763</v>
      </c>
      <c r="C19319" s="2">
        <v>27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19764</v>
      </c>
      <c r="C19320" s="2">
        <v>15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19765</v>
      </c>
      <c r="C19321" s="2">
        <v>20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19766</v>
      </c>
      <c r="C19322" s="2">
        <v>20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19767</v>
      </c>
      <c r="C19323" s="2">
        <v>26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19768</v>
      </c>
      <c r="C19324" s="2">
        <v>31</v>
      </c>
      <c r="D19324" s="2" t="s">
        <v>467</v>
      </c>
      <c r="E19324" s="2"/>
      <c r="F19324" s="2"/>
      <c r="G19324" s="2"/>
      <c r="H19324" s="2"/>
    </row>
    <row r="19325" spans="2:8">
      <c r="B19325" s="2" t="s">
        <v>19769</v>
      </c>
      <c r="C19325" s="2">
        <v>35</v>
      </c>
      <c r="D19325" s="2" t="s">
        <v>467</v>
      </c>
      <c r="E19325" s="2"/>
      <c r="F19325" s="2"/>
      <c r="G19325" s="2"/>
      <c r="H19325" s="2"/>
    </row>
    <row r="19326" spans="2:8">
      <c r="B19326" s="2" t="s">
        <v>19770</v>
      </c>
      <c r="C19326" s="2">
        <v>35</v>
      </c>
      <c r="D19326" s="2" t="s">
        <v>467</v>
      </c>
      <c r="E19326" s="2"/>
      <c r="F19326" s="2"/>
      <c r="G19326" s="2"/>
      <c r="H19326" s="2"/>
    </row>
    <row r="19327" spans="2:8">
      <c r="B19327" s="2" t="s">
        <v>19771</v>
      </c>
      <c r="C19327" s="2">
        <v>35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19772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19773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19774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19775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19776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19777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19778</v>
      </c>
      <c r="C19334" s="2">
        <v>20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19779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19780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19781</v>
      </c>
      <c r="C19337" s="2">
        <v>18</v>
      </c>
      <c r="D19337" s="2" t="s">
        <v>467</v>
      </c>
      <c r="E19337" s="2"/>
      <c r="F19337" s="2"/>
      <c r="G19337" s="2"/>
      <c r="H19337" s="2"/>
    </row>
    <row r="19338" spans="2:8">
      <c r="B19338" s="2" t="s">
        <v>19782</v>
      </c>
      <c r="C19338" s="2">
        <v>22</v>
      </c>
      <c r="D19338" s="2" t="s">
        <v>467</v>
      </c>
      <c r="E19338" s="2"/>
      <c r="F19338" s="2"/>
      <c r="G19338" s="2"/>
      <c r="H19338" s="2"/>
    </row>
    <row r="19339" spans="2:8">
      <c r="B19339" s="2" t="s">
        <v>19783</v>
      </c>
      <c r="C19339" s="2">
        <v>23</v>
      </c>
      <c r="D19339" s="2" t="s">
        <v>467</v>
      </c>
      <c r="E19339" s="2"/>
      <c r="F19339" s="2"/>
      <c r="G19339" s="2"/>
      <c r="H19339" s="2"/>
    </row>
    <row r="19340" spans="2:8">
      <c r="B19340" s="2" t="s">
        <v>19784</v>
      </c>
      <c r="C19340" s="2">
        <v>22</v>
      </c>
      <c r="D19340" s="2" t="s">
        <v>467</v>
      </c>
      <c r="E19340" s="2"/>
      <c r="F19340" s="2"/>
      <c r="G19340" s="2"/>
      <c r="H19340" s="2"/>
    </row>
    <row r="19341" spans="2:8">
      <c r="B19341" s="2" t="s">
        <v>19785</v>
      </c>
      <c r="C19341" s="2">
        <v>20</v>
      </c>
      <c r="D19341" s="2" t="s">
        <v>467</v>
      </c>
      <c r="E19341" s="2"/>
      <c r="F19341" s="2"/>
      <c r="G19341" s="2"/>
      <c r="H19341" s="2"/>
    </row>
    <row r="19342" spans="2:8">
      <c r="B19342" s="2" t="s">
        <v>19786</v>
      </c>
      <c r="C19342" s="2">
        <v>18</v>
      </c>
      <c r="D19342" s="2" t="s">
        <v>467</v>
      </c>
      <c r="E19342" s="2"/>
      <c r="F19342" s="2"/>
      <c r="G19342" s="2"/>
      <c r="H19342" s="2"/>
    </row>
    <row r="19343" spans="2:8">
      <c r="B19343" s="2" t="s">
        <v>19787</v>
      </c>
      <c r="C19343" s="2">
        <v>13</v>
      </c>
      <c r="D19343" s="2" t="s">
        <v>467</v>
      </c>
      <c r="E19343" s="2"/>
      <c r="F19343" s="2"/>
      <c r="G19343" s="2"/>
      <c r="H19343" s="2"/>
    </row>
    <row r="19344" spans="2:8">
      <c r="B19344" s="2" t="s">
        <v>19788</v>
      </c>
      <c r="C19344" s="2">
        <v>11</v>
      </c>
      <c r="D19344" s="2" t="s">
        <v>467</v>
      </c>
      <c r="E19344" s="2"/>
      <c r="F19344" s="2"/>
      <c r="G19344" s="2"/>
      <c r="H19344" s="2"/>
    </row>
    <row r="19345" spans="2:8">
      <c r="B19345" s="2" t="s">
        <v>19789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19790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19791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19792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19793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19794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19795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19796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19797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19798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19799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19800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19801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19802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19803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19804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19805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19806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19807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19808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19809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19810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19811</v>
      </c>
      <c r="C19367" s="2">
        <v>10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19812</v>
      </c>
      <c r="C19368" s="2">
        <v>9</v>
      </c>
      <c r="D19368" s="2" t="s">
        <v>467</v>
      </c>
      <c r="E19368" s="2"/>
      <c r="F19368" s="2"/>
      <c r="G19368" s="2"/>
      <c r="H19368" s="2"/>
    </row>
    <row r="19369" spans="2:8">
      <c r="B19369" s="2" t="s">
        <v>19813</v>
      </c>
      <c r="C19369" s="2">
        <v>14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19814</v>
      </c>
      <c r="C19370" s="2">
        <v>17</v>
      </c>
      <c r="D19370" s="2" t="s">
        <v>467</v>
      </c>
      <c r="E19370" s="2"/>
      <c r="F19370" s="2"/>
      <c r="G19370" s="2"/>
      <c r="H19370" s="2"/>
    </row>
    <row r="19371" spans="2:8">
      <c r="B19371" s="2" t="s">
        <v>19815</v>
      </c>
      <c r="C19371" s="2">
        <v>19</v>
      </c>
      <c r="D19371" s="2" t="s">
        <v>467</v>
      </c>
      <c r="E19371" s="2"/>
      <c r="F19371" s="2"/>
      <c r="G19371" s="2"/>
      <c r="H19371" s="2"/>
    </row>
    <row r="19372" spans="2:8">
      <c r="B19372" s="2" t="s">
        <v>19816</v>
      </c>
      <c r="C19372" s="2">
        <v>22</v>
      </c>
      <c r="D19372" s="2" t="s">
        <v>467</v>
      </c>
      <c r="E19372" s="2"/>
      <c r="F19372" s="2"/>
      <c r="G19372" s="2"/>
      <c r="H19372" s="2"/>
    </row>
    <row r="19373" spans="2:8">
      <c r="B19373" s="2" t="s">
        <v>19817</v>
      </c>
      <c r="C19373" s="2">
        <v>25</v>
      </c>
      <c r="D19373" s="2" t="s">
        <v>467</v>
      </c>
      <c r="E19373" s="2"/>
      <c r="F19373" s="2"/>
      <c r="G19373" s="2"/>
      <c r="H19373" s="2"/>
    </row>
    <row r="19374" spans="2:8">
      <c r="B19374" s="2" t="s">
        <v>19818</v>
      </c>
      <c r="C19374" s="2">
        <v>28</v>
      </c>
      <c r="D19374" s="2" t="s">
        <v>467</v>
      </c>
      <c r="E19374" s="2"/>
      <c r="F19374" s="2"/>
      <c r="G19374" s="2"/>
      <c r="H19374" s="2"/>
    </row>
    <row r="19375" spans="2:8">
      <c r="B19375" s="2" t="s">
        <v>19819</v>
      </c>
      <c r="C19375" s="2">
        <v>27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19820</v>
      </c>
      <c r="C19376" s="2">
        <v>25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19821</v>
      </c>
      <c r="C19377" s="2">
        <v>23</v>
      </c>
      <c r="D19377" s="2" t="s">
        <v>467</v>
      </c>
      <c r="E19377" s="2"/>
      <c r="F19377" s="2"/>
      <c r="G19377" s="2"/>
      <c r="H19377" s="2"/>
    </row>
    <row r="19378" spans="2:8">
      <c r="B19378" s="2" t="s">
        <v>19822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19823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19824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19825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19826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19827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19828</v>
      </c>
      <c r="C19384" s="2">
        <v>12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19829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19830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19831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19832</v>
      </c>
      <c r="C19388" s="2">
        <v>14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19833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19834</v>
      </c>
      <c r="C19390" s="2">
        <v>14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19835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19836</v>
      </c>
      <c r="C19392" s="2">
        <v>11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19837</v>
      </c>
      <c r="C19393" s="2">
        <v>10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19838</v>
      </c>
      <c r="C19394" s="2">
        <v>20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19839</v>
      </c>
      <c r="C19395" s="2">
        <v>24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19840</v>
      </c>
      <c r="C19396" s="2">
        <v>29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19841</v>
      </c>
      <c r="C19397" s="2">
        <v>32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19842</v>
      </c>
      <c r="C19398" s="2">
        <v>31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19843</v>
      </c>
      <c r="C19399" s="2">
        <v>31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19844</v>
      </c>
      <c r="C19400" s="2">
        <v>30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19845</v>
      </c>
      <c r="C19401" s="2">
        <v>30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19846</v>
      </c>
      <c r="C19402" s="2">
        <v>29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19847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19848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19849</v>
      </c>
      <c r="C19405" s="2">
        <v>44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19850</v>
      </c>
      <c r="C19406" s="2">
        <v>44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19851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19852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19853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19854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19855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19856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19857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19858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19859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19860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19861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19862</v>
      </c>
      <c r="C19418" s="2">
        <v>19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19863</v>
      </c>
      <c r="C19419" s="2">
        <v>42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19864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19865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19866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19867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19868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19869</v>
      </c>
      <c r="C19425" s="2">
        <v>21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19870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19871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19872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19873</v>
      </c>
      <c r="C19429" s="2">
        <v>14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19874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19875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19876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19877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19878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19879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19880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19881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19882</v>
      </c>
      <c r="C19438" s="2">
        <v>15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19883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19884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19885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19886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19887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19888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19889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19890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19891</v>
      </c>
      <c r="C19447" s="2">
        <v>10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19892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19893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19894</v>
      </c>
      <c r="C19450" s="2">
        <v>14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19895</v>
      </c>
      <c r="C19451" s="2">
        <v>17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19896</v>
      </c>
      <c r="C19452" s="2">
        <v>22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19897</v>
      </c>
      <c r="C19453" s="2">
        <v>26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19898</v>
      </c>
      <c r="C19454" s="2">
        <v>27</v>
      </c>
      <c r="D19454" s="2" t="s">
        <v>467</v>
      </c>
      <c r="E19454" s="2"/>
      <c r="F19454" s="2"/>
      <c r="G19454" s="2"/>
      <c r="H19454" s="2"/>
    </row>
    <row r="19455" spans="2:8">
      <c r="B19455" s="2" t="s">
        <v>19899</v>
      </c>
      <c r="C19455" s="2">
        <v>27</v>
      </c>
      <c r="D19455" s="2" t="s">
        <v>467</v>
      </c>
      <c r="E19455" s="2"/>
      <c r="F19455" s="2"/>
      <c r="G19455" s="2"/>
      <c r="H19455" s="2"/>
    </row>
    <row r="19456" spans="2:8">
      <c r="B19456" s="2" t="s">
        <v>19900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19901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19902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19903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19904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19905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19906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19907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19908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19909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19910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19911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19912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19913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19914</v>
      </c>
      <c r="C19470" s="2">
        <v>19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19915</v>
      </c>
      <c r="C19471" s="2">
        <v>20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19916</v>
      </c>
      <c r="C19472" s="2">
        <v>20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19917</v>
      </c>
      <c r="C19473" s="2">
        <v>19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19918</v>
      </c>
      <c r="C19474" s="2">
        <v>18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19919</v>
      </c>
      <c r="C19475" s="2">
        <v>17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19920</v>
      </c>
      <c r="C19476" s="2">
        <v>16</v>
      </c>
      <c r="D19476" s="2" t="s">
        <v>467</v>
      </c>
      <c r="E19476" s="2"/>
      <c r="F19476" s="2"/>
      <c r="G19476" s="2"/>
      <c r="H19476" s="2"/>
    </row>
    <row r="19477" spans="2:8">
      <c r="B19477" s="2" t="s">
        <v>19921</v>
      </c>
      <c r="C19477" s="2">
        <v>11</v>
      </c>
      <c r="D19477" s="2" t="s">
        <v>467</v>
      </c>
      <c r="E19477" s="2"/>
      <c r="F19477" s="2"/>
      <c r="G19477" s="2"/>
      <c r="H19477" s="2"/>
    </row>
    <row r="19478" spans="2:8">
      <c r="B19478" s="2" t="s">
        <v>19922</v>
      </c>
      <c r="C19478" s="2">
        <v>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19923</v>
      </c>
      <c r="C19479" s="2">
        <v>15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19924</v>
      </c>
      <c r="C19480" s="2">
        <v>19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19925</v>
      </c>
      <c r="C19481" s="2">
        <v>23</v>
      </c>
      <c r="D19481" s="2" t="s">
        <v>467</v>
      </c>
      <c r="E19481" s="2"/>
      <c r="F19481" s="2"/>
      <c r="G19481" s="2"/>
      <c r="H19481" s="2"/>
    </row>
    <row r="19482" spans="2:8">
      <c r="B19482" s="2" t="s">
        <v>19926</v>
      </c>
      <c r="C19482" s="2">
        <v>26</v>
      </c>
      <c r="D19482" s="2" t="s">
        <v>467</v>
      </c>
      <c r="E19482" s="2"/>
      <c r="F19482" s="2"/>
      <c r="G19482" s="2"/>
      <c r="H19482" s="2"/>
    </row>
    <row r="19483" spans="2:8">
      <c r="B19483" s="2" t="s">
        <v>19927</v>
      </c>
      <c r="C19483" s="2">
        <v>26</v>
      </c>
      <c r="D19483" s="2" t="s">
        <v>467</v>
      </c>
      <c r="E19483" s="2"/>
      <c r="F19483" s="2"/>
      <c r="G19483" s="2"/>
      <c r="H19483" s="2"/>
    </row>
    <row r="19484" spans="2:8">
      <c r="B19484" s="2" t="s">
        <v>19928</v>
      </c>
      <c r="C19484" s="2">
        <v>26</v>
      </c>
      <c r="D19484" s="2" t="s">
        <v>467</v>
      </c>
      <c r="E19484" s="2"/>
      <c r="F19484" s="2"/>
      <c r="G19484" s="2"/>
      <c r="H19484" s="2"/>
    </row>
    <row r="19485" spans="2:8">
      <c r="B19485" s="2" t="s">
        <v>19929</v>
      </c>
      <c r="C19485" s="2">
        <v>27</v>
      </c>
      <c r="D19485" s="2" t="s">
        <v>467</v>
      </c>
      <c r="E19485" s="2"/>
      <c r="F19485" s="2"/>
      <c r="G19485" s="2"/>
      <c r="H19485" s="2"/>
    </row>
    <row r="19486" spans="2:8">
      <c r="B19486" s="2" t="s">
        <v>19930</v>
      </c>
      <c r="C19486" s="2">
        <v>27</v>
      </c>
      <c r="D19486" s="2" t="s">
        <v>467</v>
      </c>
      <c r="E19486" s="2"/>
      <c r="F19486" s="2"/>
      <c r="G19486" s="2"/>
      <c r="H19486" s="2"/>
    </row>
    <row r="19487" spans="2:8">
      <c r="B19487" s="2" t="s">
        <v>19931</v>
      </c>
      <c r="C19487" s="2">
        <v>28</v>
      </c>
      <c r="D19487" s="2" t="s">
        <v>467</v>
      </c>
      <c r="E19487" s="2"/>
      <c r="F19487" s="2"/>
      <c r="G19487" s="2"/>
      <c r="H19487" s="2"/>
    </row>
    <row r="19488" spans="2:8">
      <c r="B19488" s="2" t="s">
        <v>19932</v>
      </c>
      <c r="C19488" s="2">
        <v>27</v>
      </c>
      <c r="D19488" s="2" t="s">
        <v>467</v>
      </c>
      <c r="E19488" s="2"/>
      <c r="F19488" s="2"/>
      <c r="G19488" s="2"/>
      <c r="H19488" s="2"/>
    </row>
    <row r="19489" spans="2:8">
      <c r="B19489" s="2" t="s">
        <v>19933</v>
      </c>
      <c r="C19489" s="2">
        <v>13</v>
      </c>
      <c r="D19489" s="2" t="s">
        <v>467</v>
      </c>
      <c r="E19489" s="2"/>
      <c r="F19489" s="2"/>
      <c r="G19489" s="2"/>
      <c r="H19489" s="2"/>
    </row>
    <row r="19490" spans="2:8">
      <c r="B19490" s="2" t="s">
        <v>19934</v>
      </c>
      <c r="C19490" s="2">
        <v>9</v>
      </c>
      <c r="D19490" s="2" t="s">
        <v>467</v>
      </c>
      <c r="E19490" s="2"/>
      <c r="F19490" s="2"/>
      <c r="G19490" s="2"/>
      <c r="H19490" s="2"/>
    </row>
    <row r="19491" spans="2:8">
      <c r="B19491" s="2" t="s">
        <v>19935</v>
      </c>
      <c r="C19491" s="2">
        <v>19</v>
      </c>
      <c r="D19491" s="2" t="s">
        <v>467</v>
      </c>
      <c r="E19491" s="2"/>
      <c r="F19491" s="2"/>
      <c r="G19491" s="2"/>
      <c r="H19491" s="2"/>
    </row>
    <row r="19492" spans="2:8">
      <c r="B19492" s="2" t="s">
        <v>19936</v>
      </c>
      <c r="C19492" s="2">
        <v>22</v>
      </c>
      <c r="D19492" s="2" t="s">
        <v>467</v>
      </c>
      <c r="E19492" s="2"/>
      <c r="F19492" s="2"/>
      <c r="G19492" s="2"/>
      <c r="H19492" s="2"/>
    </row>
    <row r="19493" spans="2:8">
      <c r="B19493" s="2" t="s">
        <v>19937</v>
      </c>
      <c r="C19493" s="2">
        <v>24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19938</v>
      </c>
      <c r="C19494" s="2">
        <v>27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19939</v>
      </c>
      <c r="C19495" s="2">
        <v>27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19940</v>
      </c>
      <c r="C19496" s="2">
        <v>27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19941</v>
      </c>
      <c r="C19497" s="2">
        <v>27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19942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19943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19944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19945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19946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19947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19948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19949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19950</v>
      </c>
      <c r="C19506" s="2">
        <v>30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19951</v>
      </c>
      <c r="C19507" s="2">
        <v>34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19952</v>
      </c>
      <c r="C19508" s="2">
        <v>36</v>
      </c>
      <c r="D19508" s="2" t="s">
        <v>467</v>
      </c>
      <c r="E19508" s="2"/>
      <c r="F19508" s="2"/>
      <c r="G19508" s="2"/>
      <c r="H19508" s="2"/>
    </row>
    <row r="19509" spans="2:8">
      <c r="B19509" s="2" t="s">
        <v>19953</v>
      </c>
      <c r="C19509" s="2">
        <v>37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19954</v>
      </c>
      <c r="C19510" s="2">
        <v>37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19955</v>
      </c>
      <c r="C19511" s="2">
        <v>37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19956</v>
      </c>
      <c r="C19512" s="2">
        <v>36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19957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19958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19959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19960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19961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19962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19963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19964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19965</v>
      </c>
      <c r="C19521" s="2">
        <v>17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19966</v>
      </c>
      <c r="C19522" s="2">
        <v>27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19967</v>
      </c>
      <c r="C19523" s="2">
        <v>31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19968</v>
      </c>
      <c r="C19524" s="2">
        <v>32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19969</v>
      </c>
      <c r="C19525" s="2">
        <v>25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19970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19971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19972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19973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19974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19975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19976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19977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19978</v>
      </c>
      <c r="C19534" s="2">
        <v>11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19979</v>
      </c>
      <c r="C19535" s="2">
        <v>24</v>
      </c>
      <c r="D19535" s="2" t="s">
        <v>467</v>
      </c>
      <c r="E19535" s="2"/>
      <c r="F19535" s="2"/>
      <c r="G19535" s="2"/>
      <c r="H19535" s="2"/>
    </row>
    <row r="19536" spans="2:8">
      <c r="B19536" s="2" t="s">
        <v>19980</v>
      </c>
      <c r="C19536" s="2">
        <v>28</v>
      </c>
      <c r="D19536" s="2" t="s">
        <v>467</v>
      </c>
      <c r="E19536" s="2"/>
      <c r="F19536" s="2"/>
      <c r="G19536" s="2"/>
      <c r="H19536" s="2"/>
    </row>
    <row r="19537" spans="2:8">
      <c r="B19537" s="2" t="s">
        <v>19981</v>
      </c>
      <c r="C19537" s="2">
        <v>29</v>
      </c>
      <c r="D19537" s="2" t="s">
        <v>467</v>
      </c>
      <c r="E19537" s="2"/>
      <c r="F19537" s="2"/>
      <c r="G19537" s="2"/>
      <c r="H19537" s="2"/>
    </row>
    <row r="19538" spans="2:8">
      <c r="B19538" s="2" t="s">
        <v>19982</v>
      </c>
      <c r="C19538" s="2">
        <v>30</v>
      </c>
      <c r="D19538" s="2" t="s">
        <v>467</v>
      </c>
      <c r="E19538" s="2"/>
      <c r="F19538" s="2"/>
      <c r="G19538" s="2"/>
      <c r="H19538" s="2"/>
    </row>
    <row r="19539" spans="2:8">
      <c r="B19539" s="2" t="s">
        <v>19983</v>
      </c>
      <c r="C19539" s="2">
        <v>31</v>
      </c>
      <c r="D19539" s="2" t="s">
        <v>467</v>
      </c>
      <c r="E19539" s="2"/>
      <c r="F19539" s="2"/>
      <c r="G19539" s="2"/>
      <c r="H19539" s="2"/>
    </row>
    <row r="19540" spans="2:8">
      <c r="B19540" s="2" t="s">
        <v>19984</v>
      </c>
      <c r="C19540" s="2">
        <v>31</v>
      </c>
      <c r="D19540" s="2" t="s">
        <v>467</v>
      </c>
      <c r="E19540" s="2"/>
      <c r="F19540" s="2"/>
      <c r="G19540" s="2"/>
      <c r="H19540" s="2"/>
    </row>
    <row r="19541" spans="2:8">
      <c r="B19541" s="2" t="s">
        <v>19985</v>
      </c>
      <c r="C19541" s="2">
        <v>32</v>
      </c>
      <c r="D19541" s="2" t="s">
        <v>467</v>
      </c>
      <c r="E19541" s="2"/>
      <c r="F19541" s="2"/>
      <c r="G19541" s="2"/>
      <c r="H19541" s="2"/>
    </row>
    <row r="19542" spans="2:8">
      <c r="B19542" s="2" t="s">
        <v>19986</v>
      </c>
      <c r="C19542" s="2">
        <v>32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19987</v>
      </c>
      <c r="C19543" s="2">
        <v>33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19988</v>
      </c>
      <c r="C19544" s="2">
        <v>33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19989</v>
      </c>
      <c r="C19545" s="2">
        <v>32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19990</v>
      </c>
      <c r="C19546" s="2">
        <v>31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19991</v>
      </c>
      <c r="C19547" s="2">
        <v>30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19992</v>
      </c>
      <c r="C19548" s="2">
        <v>29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19993</v>
      </c>
      <c r="C19549" s="2">
        <v>29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19994</v>
      </c>
      <c r="C19550" s="2">
        <v>27</v>
      </c>
      <c r="D19550" s="2" t="s">
        <v>467</v>
      </c>
      <c r="E19550" s="2"/>
      <c r="F19550" s="2"/>
      <c r="G19550" s="2"/>
      <c r="H19550" s="2"/>
    </row>
    <row r="19551" spans="2:8">
      <c r="B19551" s="2" t="s">
        <v>19995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19996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19997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19998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19999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20000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20001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20002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20003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20004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20005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20006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20007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20008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20009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20010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20011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20012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20013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20014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20015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20016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20017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20018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20019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20020</v>
      </c>
      <c r="C19576" s="2">
        <v>6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20021</v>
      </c>
      <c r="C19577" s="2">
        <v>9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20022</v>
      </c>
      <c r="C19578" s="2">
        <v>10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20023</v>
      </c>
      <c r="C19579" s="2">
        <v>15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20024</v>
      </c>
      <c r="C19580" s="2">
        <v>19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20025</v>
      </c>
      <c r="C19581" s="2">
        <v>21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20026</v>
      </c>
      <c r="C19582" s="2">
        <v>21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20027</v>
      </c>
      <c r="C19583" s="2">
        <v>22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20028</v>
      </c>
      <c r="C19584" s="2">
        <v>23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20029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20030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20031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20032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20033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20034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20035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20036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20037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20038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20039</v>
      </c>
      <c r="C19595" s="2">
        <v>26</v>
      </c>
      <c r="D19595" s="2" t="s">
        <v>467</v>
      </c>
      <c r="E19595" s="2"/>
      <c r="F19595" s="2"/>
      <c r="G19595" s="2"/>
      <c r="H19595" s="2"/>
    </row>
    <row r="19596" spans="2:8">
      <c r="B19596" s="2" t="s">
        <v>20040</v>
      </c>
      <c r="C19596" s="2">
        <v>34</v>
      </c>
      <c r="D19596" s="2" t="s">
        <v>467</v>
      </c>
      <c r="E19596" s="2"/>
      <c r="F19596" s="2"/>
      <c r="G19596" s="2"/>
      <c r="H19596" s="2"/>
    </row>
    <row r="19597" spans="2:8">
      <c r="B19597" s="2" t="s">
        <v>20041</v>
      </c>
      <c r="C19597" s="2">
        <v>37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20042</v>
      </c>
      <c r="C19598" s="2">
        <v>39</v>
      </c>
      <c r="D19598" s="2" t="s">
        <v>467</v>
      </c>
      <c r="E19598" s="2"/>
      <c r="F19598" s="2"/>
      <c r="G19598" s="2"/>
      <c r="H19598" s="2"/>
    </row>
    <row r="19599" spans="2:8">
      <c r="B19599" s="2" t="s">
        <v>20043</v>
      </c>
      <c r="C19599" s="2">
        <v>39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20044</v>
      </c>
      <c r="C19600" s="2">
        <v>33</v>
      </c>
      <c r="D19600" s="2" t="s">
        <v>467</v>
      </c>
      <c r="E19600" s="2"/>
      <c r="F19600" s="2"/>
      <c r="G19600" s="2"/>
      <c r="H19600" s="2"/>
    </row>
    <row r="19601" spans="2:8">
      <c r="B19601" s="2" t="s">
        <v>20045</v>
      </c>
      <c r="C19601" s="2">
        <v>11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20046</v>
      </c>
      <c r="C19602" s="2">
        <v>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20047</v>
      </c>
      <c r="C19603" s="2">
        <v>21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20048</v>
      </c>
      <c r="C19604" s="2">
        <v>25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20049</v>
      </c>
      <c r="C19605" s="2">
        <v>26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20050</v>
      </c>
      <c r="C19606" s="2">
        <v>27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20051</v>
      </c>
      <c r="C19607" s="2">
        <v>28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20052</v>
      </c>
      <c r="C19608" s="2">
        <v>29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20053</v>
      </c>
      <c r="C19609" s="2">
        <v>27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20054</v>
      </c>
      <c r="C19610" s="2">
        <v>26</v>
      </c>
      <c r="D19610" s="2" t="s">
        <v>467</v>
      </c>
      <c r="E19610" s="2"/>
      <c r="F19610" s="2"/>
      <c r="G19610" s="2"/>
      <c r="H19610" s="2"/>
    </row>
    <row r="19611" spans="2:8">
      <c r="B19611" s="2" t="s">
        <v>20055</v>
      </c>
      <c r="C19611" s="2">
        <v>24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20056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20057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20058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20059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20060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20061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20062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20063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20064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20065</v>
      </c>
      <c r="C19621" s="2">
        <v>23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20066</v>
      </c>
      <c r="C19622" s="2">
        <v>27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20067</v>
      </c>
      <c r="C19623" s="2">
        <v>31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20068</v>
      </c>
      <c r="C19624" s="2">
        <v>31</v>
      </c>
      <c r="D19624" s="2" t="s">
        <v>467</v>
      </c>
      <c r="E19624" s="2"/>
      <c r="F19624" s="2"/>
      <c r="G19624" s="2"/>
      <c r="H19624" s="2"/>
    </row>
    <row r="19625" spans="2:8">
      <c r="B19625" s="2" t="s">
        <v>20069</v>
      </c>
      <c r="C19625" s="2">
        <v>33</v>
      </c>
      <c r="D19625" s="2" t="s">
        <v>467</v>
      </c>
      <c r="E19625" s="2"/>
      <c r="F19625" s="2"/>
      <c r="G19625" s="2"/>
      <c r="H19625" s="2"/>
    </row>
    <row r="19626" spans="2:8">
      <c r="B19626" s="2" t="s">
        <v>20070</v>
      </c>
      <c r="C19626" s="2">
        <v>33</v>
      </c>
      <c r="D19626" s="2" t="s">
        <v>467</v>
      </c>
      <c r="E19626" s="2"/>
      <c r="F19626" s="2"/>
      <c r="G19626" s="2"/>
      <c r="H19626" s="2"/>
    </row>
    <row r="19627" spans="2:8">
      <c r="B19627" s="2" t="s">
        <v>20071</v>
      </c>
      <c r="C19627" s="2">
        <v>33</v>
      </c>
      <c r="D19627" s="2" t="s">
        <v>467</v>
      </c>
      <c r="E19627" s="2"/>
      <c r="F19627" s="2"/>
      <c r="G19627" s="2"/>
      <c r="H19627" s="2"/>
    </row>
    <row r="19628" spans="2:8">
      <c r="B19628" s="2" t="s">
        <v>20072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20073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20074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20075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20076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20077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20078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20079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20080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20081</v>
      </c>
      <c r="C19637" s="2">
        <v>30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20082</v>
      </c>
      <c r="C19638" s="2">
        <v>32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20083</v>
      </c>
      <c r="C19639" s="2">
        <v>34</v>
      </c>
      <c r="D19639" s="2" t="s">
        <v>467</v>
      </c>
      <c r="E19639" s="2"/>
      <c r="F19639" s="2"/>
      <c r="G19639" s="2"/>
      <c r="H19639" s="2"/>
    </row>
    <row r="19640" spans="2:8">
      <c r="B19640" s="2" t="s">
        <v>20084</v>
      </c>
      <c r="C19640" s="2">
        <v>35</v>
      </c>
      <c r="D19640" s="2" t="s">
        <v>467</v>
      </c>
      <c r="E19640" s="2"/>
      <c r="F19640" s="2"/>
      <c r="G19640" s="2"/>
      <c r="H19640" s="2"/>
    </row>
    <row r="19641" spans="2:8">
      <c r="B19641" s="2" t="s">
        <v>20085</v>
      </c>
      <c r="C19641" s="2">
        <v>35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20086</v>
      </c>
      <c r="C19642" s="2">
        <v>34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20087</v>
      </c>
      <c r="C19643" s="2">
        <v>34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20088</v>
      </c>
      <c r="C19644" s="2">
        <v>34</v>
      </c>
      <c r="D19644" s="2" t="s">
        <v>467</v>
      </c>
      <c r="E19644" s="2"/>
      <c r="F19644" s="2"/>
      <c r="G19644" s="2"/>
      <c r="H19644" s="2"/>
    </row>
    <row r="19645" spans="2:8">
      <c r="B19645" s="2" t="s">
        <v>20089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20090</v>
      </c>
      <c r="C19646" s="2">
        <v>20</v>
      </c>
      <c r="D19646" s="2" t="s">
        <v>467</v>
      </c>
      <c r="E19646" s="2"/>
      <c r="F19646" s="2"/>
      <c r="G19646" s="2"/>
      <c r="H19646" s="2"/>
    </row>
    <row r="19647" spans="2:8">
      <c r="B19647" s="2" t="s">
        <v>20091</v>
      </c>
      <c r="C19647" s="2">
        <v>22</v>
      </c>
      <c r="D19647" s="2" t="s">
        <v>467</v>
      </c>
      <c r="E19647" s="2"/>
      <c r="F19647" s="2"/>
      <c r="G19647" s="2"/>
      <c r="H19647" s="2"/>
    </row>
    <row r="19648" spans="2:8">
      <c r="B19648" s="2" t="s">
        <v>20092</v>
      </c>
      <c r="C19648" s="2">
        <v>23</v>
      </c>
      <c r="D19648" s="2" t="s">
        <v>467</v>
      </c>
      <c r="E19648" s="2"/>
      <c r="F19648" s="2"/>
      <c r="G19648" s="2"/>
      <c r="H19648" s="2"/>
    </row>
    <row r="19649" spans="2:8">
      <c r="B19649" s="2" t="s">
        <v>20093</v>
      </c>
      <c r="C19649" s="2">
        <v>24</v>
      </c>
      <c r="D19649" s="2" t="s">
        <v>467</v>
      </c>
      <c r="E19649" s="2"/>
      <c r="F19649" s="2"/>
      <c r="G19649" s="2"/>
      <c r="H19649" s="2"/>
    </row>
    <row r="19650" spans="2:8">
      <c r="B19650" s="2" t="s">
        <v>20094</v>
      </c>
      <c r="C19650" s="2">
        <v>25</v>
      </c>
      <c r="D19650" s="2" t="s">
        <v>467</v>
      </c>
      <c r="E19650" s="2"/>
      <c r="F19650" s="2"/>
      <c r="G19650" s="2"/>
      <c r="H19650" s="2"/>
    </row>
    <row r="19651" spans="2:8">
      <c r="B19651" s="2" t="s">
        <v>20095</v>
      </c>
      <c r="C19651" s="2">
        <v>25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20096</v>
      </c>
      <c r="C19652" s="2">
        <v>26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20097</v>
      </c>
      <c r="C19653" s="2">
        <v>11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20098</v>
      </c>
      <c r="C19654" s="2">
        <v>13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20099</v>
      </c>
      <c r="C19655" s="2">
        <v>14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20100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20101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20102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20103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20104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20105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20106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20107</v>
      </c>
      <c r="C19663" s="2">
        <v>24</v>
      </c>
      <c r="D19663" s="2" t="s">
        <v>467</v>
      </c>
      <c r="E19663" s="2"/>
      <c r="F19663" s="2"/>
      <c r="G19663" s="2"/>
      <c r="H19663" s="2"/>
    </row>
    <row r="19664" spans="2:8">
      <c r="B19664" s="2" t="s">
        <v>20108</v>
      </c>
      <c r="C19664" s="2">
        <v>32</v>
      </c>
      <c r="D19664" s="2" t="s">
        <v>467</v>
      </c>
      <c r="E19664" s="2"/>
      <c r="F19664" s="2"/>
      <c r="G19664" s="2"/>
      <c r="H19664" s="2"/>
    </row>
    <row r="19665" spans="2:8">
      <c r="B19665" s="2" t="s">
        <v>20109</v>
      </c>
      <c r="C19665" s="2">
        <v>39</v>
      </c>
      <c r="D19665" s="2" t="s">
        <v>467</v>
      </c>
      <c r="E19665" s="2"/>
      <c r="F19665" s="2"/>
      <c r="G19665" s="2"/>
      <c r="H19665" s="2"/>
    </row>
    <row r="19666" spans="2:8">
      <c r="B19666" s="2" t="s">
        <v>20110</v>
      </c>
      <c r="C19666" s="2">
        <v>41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20111</v>
      </c>
      <c r="C19667" s="2">
        <v>42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20112</v>
      </c>
      <c r="C19668" s="2">
        <v>40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20113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20114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20115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20116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20117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20118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20119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20120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20121</v>
      </c>
      <c r="C19677" s="2">
        <v>12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20122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20123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20124</v>
      </c>
      <c r="C19680" s="2">
        <v>16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20125</v>
      </c>
      <c r="C19681" s="2">
        <v>15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20126</v>
      </c>
      <c r="C19682" s="2">
        <v>16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20127</v>
      </c>
      <c r="C19683" s="2">
        <v>20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20128</v>
      </c>
      <c r="C19684" s="2">
        <v>21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20129</v>
      </c>
      <c r="C19685" s="2">
        <v>19</v>
      </c>
      <c r="D19685" s="2" t="s">
        <v>467</v>
      </c>
      <c r="E19685" s="2"/>
      <c r="F19685" s="2"/>
      <c r="G19685" s="2"/>
      <c r="H19685" s="2"/>
    </row>
    <row r="19686" spans="2:8">
      <c r="B19686" s="2" t="s">
        <v>20130</v>
      </c>
      <c r="C19686" s="2">
        <v>18</v>
      </c>
      <c r="D19686" s="2" t="s">
        <v>467</v>
      </c>
      <c r="E19686" s="2"/>
      <c r="F19686" s="2"/>
      <c r="G19686" s="2"/>
      <c r="H19686" s="2"/>
    </row>
    <row r="19687" spans="2:8">
      <c r="B19687" s="2" t="s">
        <v>20131</v>
      </c>
      <c r="C19687" s="2">
        <v>18</v>
      </c>
      <c r="D19687" s="2" t="s">
        <v>467</v>
      </c>
      <c r="E19687" s="2"/>
      <c r="F19687" s="2"/>
      <c r="G19687" s="2"/>
      <c r="H19687" s="2"/>
    </row>
    <row r="19688" spans="2:8">
      <c r="B19688" s="2" t="s">
        <v>20132</v>
      </c>
      <c r="C19688" s="2">
        <v>19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20133</v>
      </c>
      <c r="C19689" s="2">
        <v>19</v>
      </c>
      <c r="D19689" s="2" t="s">
        <v>467</v>
      </c>
      <c r="E19689" s="2"/>
      <c r="F19689" s="2"/>
      <c r="G19689" s="2"/>
      <c r="H19689" s="2"/>
    </row>
    <row r="19690" spans="2:8">
      <c r="B19690" s="2" t="s">
        <v>20134</v>
      </c>
      <c r="C19690" s="2">
        <v>20</v>
      </c>
      <c r="D19690" s="2" t="s">
        <v>467</v>
      </c>
      <c r="E19690" s="2"/>
      <c r="F19690" s="2"/>
      <c r="G19690" s="2"/>
      <c r="H19690" s="2"/>
    </row>
    <row r="19691" spans="2:8">
      <c r="B19691" s="2" t="s">
        <v>20135</v>
      </c>
      <c r="C19691" s="2">
        <v>28</v>
      </c>
      <c r="D19691" s="2" t="s">
        <v>467</v>
      </c>
      <c r="E19691" s="2"/>
      <c r="F19691" s="2"/>
      <c r="G19691" s="2"/>
      <c r="H19691" s="2"/>
    </row>
    <row r="19692" spans="2:8">
      <c r="B19692" s="2" t="s">
        <v>20136</v>
      </c>
      <c r="C19692" s="2">
        <v>32</v>
      </c>
      <c r="D19692" s="2" t="s">
        <v>467</v>
      </c>
      <c r="E19692" s="2"/>
      <c r="F19692" s="2"/>
      <c r="G19692" s="2"/>
      <c r="H19692" s="2"/>
    </row>
    <row r="19693" spans="2:8">
      <c r="B19693" s="2" t="s">
        <v>20137</v>
      </c>
      <c r="C19693" s="2">
        <v>35</v>
      </c>
      <c r="D19693" s="2" t="s">
        <v>467</v>
      </c>
      <c r="E19693" s="2"/>
      <c r="F19693" s="2"/>
      <c r="G19693" s="2"/>
      <c r="H19693" s="2"/>
    </row>
    <row r="19694" spans="2:8">
      <c r="B19694" s="2" t="s">
        <v>20138</v>
      </c>
      <c r="C19694" s="2">
        <v>37</v>
      </c>
      <c r="D19694" s="2" t="s">
        <v>467</v>
      </c>
      <c r="E19694" s="2"/>
      <c r="F19694" s="2"/>
      <c r="G19694" s="2"/>
      <c r="H19694" s="2"/>
    </row>
    <row r="19695" spans="2:8">
      <c r="B19695" s="2" t="s">
        <v>20139</v>
      </c>
      <c r="C19695" s="2">
        <v>38</v>
      </c>
      <c r="D19695" s="2" t="s">
        <v>467</v>
      </c>
      <c r="E19695" s="2"/>
      <c r="F19695" s="2"/>
      <c r="G19695" s="2"/>
      <c r="H19695" s="2"/>
    </row>
    <row r="19696" spans="2:8">
      <c r="B19696" s="2" t="s">
        <v>20140</v>
      </c>
      <c r="C19696" s="2">
        <v>36</v>
      </c>
      <c r="D19696" s="2" t="s">
        <v>467</v>
      </c>
      <c r="E19696" s="2"/>
      <c r="F19696" s="2"/>
      <c r="G19696" s="2"/>
      <c r="H19696" s="2"/>
    </row>
    <row r="19697" spans="2:8">
      <c r="B19697" s="2" t="s">
        <v>20141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20142</v>
      </c>
      <c r="C19698" s="2">
        <v>44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20143</v>
      </c>
      <c r="C19699" s="2">
        <v>43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20144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20145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20146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20147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20148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20149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20150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20151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20152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20153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20154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20155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20156</v>
      </c>
      <c r="C19712" s="2">
        <v>19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20157</v>
      </c>
      <c r="C19713" s="2">
        <v>30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20158</v>
      </c>
      <c r="C19714" s="2">
        <v>35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20159</v>
      </c>
      <c r="C19715" s="2">
        <v>38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20160</v>
      </c>
      <c r="C19716" s="2">
        <v>40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20161</v>
      </c>
      <c r="C19717" s="2">
        <v>39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20162</v>
      </c>
      <c r="C19718" s="2">
        <v>36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20163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20164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20165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20166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20167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20168</v>
      </c>
      <c r="C19724" s="2">
        <v>16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20169</v>
      </c>
      <c r="C19725" s="2">
        <v>19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20170</v>
      </c>
      <c r="C19726" s="2">
        <v>5</v>
      </c>
      <c r="D19726" s="2" t="s">
        <v>467</v>
      </c>
      <c r="E19726" s="2"/>
      <c r="F19726" s="2"/>
      <c r="G19726" s="2"/>
      <c r="H19726" s="2"/>
    </row>
    <row r="19727" spans="2:8">
      <c r="B19727" s="2" t="s">
        <v>20171</v>
      </c>
      <c r="C19727" s="2">
        <v>21</v>
      </c>
      <c r="D19727" s="2" t="s">
        <v>467</v>
      </c>
      <c r="E19727" s="2"/>
      <c r="F19727" s="2"/>
      <c r="G19727" s="2"/>
      <c r="H19727" s="2"/>
    </row>
    <row r="19728" spans="2:8">
      <c r="B19728" s="2" t="s">
        <v>20172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20173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20174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20175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20176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20177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20178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20179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20180</v>
      </c>
      <c r="C19736" s="2">
        <v>13</v>
      </c>
      <c r="D19736" s="2" t="s">
        <v>467</v>
      </c>
      <c r="E19736" s="2"/>
      <c r="F19736" s="2"/>
      <c r="G19736" s="2"/>
      <c r="H19736" s="2"/>
    </row>
    <row r="19737" spans="2:8">
      <c r="B19737" s="2" t="s">
        <v>20181</v>
      </c>
      <c r="C19737" s="2">
        <v>20</v>
      </c>
      <c r="D19737" s="2" t="s">
        <v>467</v>
      </c>
      <c r="E19737" s="2"/>
      <c r="F19737" s="2"/>
      <c r="G19737" s="2"/>
      <c r="H19737" s="2"/>
    </row>
    <row r="19738" spans="2:8">
      <c r="B19738" s="2" t="s">
        <v>20182</v>
      </c>
      <c r="C19738" s="2">
        <v>20</v>
      </c>
      <c r="D19738" s="2" t="s">
        <v>467</v>
      </c>
      <c r="E19738" s="2"/>
      <c r="F19738" s="2"/>
      <c r="G19738" s="2"/>
      <c r="H19738" s="2"/>
    </row>
    <row r="19739" spans="2:8">
      <c r="B19739" s="2" t="s">
        <v>20183</v>
      </c>
      <c r="C19739" s="2">
        <v>22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20184</v>
      </c>
      <c r="C19740" s="2">
        <v>24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20185</v>
      </c>
      <c r="C19741" s="2">
        <v>16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20186</v>
      </c>
      <c r="C19742" s="2">
        <v>23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20187</v>
      </c>
      <c r="C19743" s="2">
        <v>25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20188</v>
      </c>
      <c r="C19744" s="2">
        <v>26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20189</v>
      </c>
      <c r="C19745" s="2">
        <v>27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20190</v>
      </c>
      <c r="C19746" s="2">
        <v>29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20191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20192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20193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20194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20195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20196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20197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20198</v>
      </c>
      <c r="C19754" s="2">
        <v>15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20199</v>
      </c>
      <c r="C19755" s="2">
        <v>10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20200</v>
      </c>
      <c r="C19756" s="2">
        <v>14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20201</v>
      </c>
      <c r="C19757" s="2">
        <v>19</v>
      </c>
      <c r="D19757" s="2" t="s">
        <v>467</v>
      </c>
      <c r="E19757" s="2"/>
      <c r="F19757" s="2"/>
      <c r="G19757" s="2"/>
      <c r="H19757" s="2"/>
    </row>
    <row r="19758" spans="2:8">
      <c r="B19758" s="2" t="s">
        <v>20202</v>
      </c>
      <c r="C19758" s="2">
        <v>19</v>
      </c>
      <c r="D19758" s="2" t="s">
        <v>467</v>
      </c>
      <c r="E19758" s="2"/>
      <c r="F19758" s="2"/>
      <c r="G19758" s="2"/>
      <c r="H19758" s="2"/>
    </row>
    <row r="19759" spans="2:8">
      <c r="B19759" s="2" t="s">
        <v>20203</v>
      </c>
      <c r="C19759" s="2">
        <v>19</v>
      </c>
      <c r="D19759" s="2" t="s">
        <v>467</v>
      </c>
      <c r="E19759" s="2"/>
      <c r="F19759" s="2"/>
      <c r="G19759" s="2"/>
      <c r="H19759" s="2"/>
    </row>
    <row r="19760" spans="2:8">
      <c r="B19760" s="2" t="s">
        <v>20204</v>
      </c>
      <c r="C19760" s="2">
        <v>22</v>
      </c>
      <c r="D19760" s="2" t="s">
        <v>467</v>
      </c>
      <c r="E19760" s="2"/>
      <c r="F19760" s="2"/>
      <c r="G19760" s="2"/>
      <c r="H19760" s="2"/>
    </row>
    <row r="19761" spans="2:8">
      <c r="B19761" s="2" t="s">
        <v>20205</v>
      </c>
      <c r="C19761" s="2">
        <v>23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20206</v>
      </c>
      <c r="C19762" s="2">
        <v>22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20207</v>
      </c>
      <c r="C19763" s="2">
        <v>18</v>
      </c>
      <c r="D19763" s="2" t="s">
        <v>467</v>
      </c>
      <c r="E19763" s="2"/>
      <c r="F19763" s="2"/>
      <c r="G19763" s="2"/>
      <c r="H19763" s="2"/>
    </row>
    <row r="19764" spans="2:8">
      <c r="B19764" s="2" t="s">
        <v>20208</v>
      </c>
      <c r="C19764" s="2">
        <v>12</v>
      </c>
      <c r="D19764" s="2" t="s">
        <v>467</v>
      </c>
      <c r="E19764" s="2"/>
      <c r="F19764" s="2"/>
      <c r="G19764" s="2"/>
      <c r="H19764" s="2"/>
    </row>
    <row r="19765" spans="2:8">
      <c r="B19765" s="2" t="s">
        <v>20209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20210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20211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20212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20213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20214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20215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20216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20217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20218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20219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20220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20221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20222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20223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20224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20225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20226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20227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20228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20229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20230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20231</v>
      </c>
      <c r="C19787" s="2">
        <v>23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20232</v>
      </c>
      <c r="C19788" s="2">
        <v>31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20233</v>
      </c>
      <c r="C19789" s="2">
        <v>34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20234</v>
      </c>
      <c r="C19790" s="2">
        <v>33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20235</v>
      </c>
      <c r="C19791" s="2">
        <v>33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20236</v>
      </c>
      <c r="C19792" s="2">
        <v>31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20237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20238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20239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20240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20241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20242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20243</v>
      </c>
      <c r="C19799" s="2">
        <v>13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20244</v>
      </c>
      <c r="C19800" s="2">
        <v>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20245</v>
      </c>
      <c r="C19801" s="2">
        <v>13</v>
      </c>
      <c r="D19801" s="2" t="s">
        <v>467</v>
      </c>
      <c r="E19801" s="2"/>
      <c r="F19801" s="2"/>
      <c r="G19801" s="2"/>
      <c r="H19801" s="2"/>
    </row>
    <row r="19802" spans="2:8">
      <c r="B19802" s="2" t="s">
        <v>20246</v>
      </c>
      <c r="C19802" s="2">
        <v>12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20247</v>
      </c>
      <c r="C19803" s="2">
        <v>9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20248</v>
      </c>
      <c r="C19804" s="2">
        <v>8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20249</v>
      </c>
      <c r="C19805" s="2">
        <v>6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20250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20251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20252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20253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20254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20255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20256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20257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20258</v>
      </c>
      <c r="C19814" s="2">
        <v>24</v>
      </c>
      <c r="D19814" s="2" t="s">
        <v>467</v>
      </c>
      <c r="E19814" s="2"/>
      <c r="F19814" s="2"/>
      <c r="G19814" s="2"/>
      <c r="H19814" s="2"/>
    </row>
    <row r="19815" spans="2:8">
      <c r="B19815" s="2" t="s">
        <v>20259</v>
      </c>
      <c r="C19815" s="2">
        <v>28</v>
      </c>
      <c r="D19815" s="2" t="s">
        <v>467</v>
      </c>
      <c r="E19815" s="2"/>
      <c r="F19815" s="2"/>
      <c r="G19815" s="2"/>
      <c r="H19815" s="2"/>
    </row>
    <row r="19816" spans="2:8">
      <c r="B19816" s="2" t="s">
        <v>20260</v>
      </c>
      <c r="C19816" s="2">
        <v>31</v>
      </c>
      <c r="D19816" s="2" t="s">
        <v>467</v>
      </c>
      <c r="E19816" s="2"/>
      <c r="F19816" s="2"/>
      <c r="G19816" s="2"/>
      <c r="H19816" s="2"/>
    </row>
    <row r="19817" spans="2:8">
      <c r="B19817" s="2" t="s">
        <v>20261</v>
      </c>
      <c r="C19817" s="2">
        <v>33</v>
      </c>
      <c r="D19817" s="2" t="s">
        <v>467</v>
      </c>
      <c r="E19817" s="2"/>
      <c r="F19817" s="2"/>
      <c r="G19817" s="2"/>
      <c r="H19817" s="2"/>
    </row>
    <row r="19818" spans="2:8">
      <c r="B19818" s="2" t="s">
        <v>20262</v>
      </c>
      <c r="C19818" s="2">
        <v>34</v>
      </c>
      <c r="D19818" s="2" t="s">
        <v>467</v>
      </c>
      <c r="E19818" s="2"/>
      <c r="F19818" s="2"/>
      <c r="G19818" s="2"/>
      <c r="H19818" s="2"/>
    </row>
    <row r="19819" spans="2:8">
      <c r="B19819" s="2" t="s">
        <v>20263</v>
      </c>
      <c r="C19819" s="2">
        <v>35</v>
      </c>
      <c r="D19819" s="2" t="s">
        <v>467</v>
      </c>
      <c r="E19819" s="2"/>
      <c r="F19819" s="2"/>
      <c r="G19819" s="2"/>
      <c r="H19819" s="2"/>
    </row>
    <row r="19820" spans="2:8">
      <c r="B19820" s="2" t="s">
        <v>20264</v>
      </c>
      <c r="C19820" s="2">
        <v>23</v>
      </c>
      <c r="D19820" s="2" t="s">
        <v>467</v>
      </c>
      <c r="E19820" s="2"/>
      <c r="F19820" s="2"/>
      <c r="G19820" s="2"/>
      <c r="H19820" s="2"/>
    </row>
    <row r="19821" spans="2:8">
      <c r="B19821" s="2" t="s">
        <v>20265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20266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20267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20268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20269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20270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20271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20272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20273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20274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20275</v>
      </c>
      <c r="C19831" s="2">
        <v>28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20276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20277</v>
      </c>
      <c r="C19833" s="2">
        <v>14</v>
      </c>
      <c r="D19833" s="2" t="s">
        <v>467</v>
      </c>
      <c r="E19833" s="2"/>
      <c r="F19833" s="2"/>
      <c r="G19833" s="2"/>
      <c r="H19833" s="2"/>
    </row>
    <row r="19834" spans="2:8">
      <c r="B19834" s="2" t="s">
        <v>20278</v>
      </c>
      <c r="C19834" s="2">
        <v>15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20279</v>
      </c>
      <c r="C19835" s="2">
        <v>17</v>
      </c>
      <c r="D19835" s="2" t="s">
        <v>467</v>
      </c>
      <c r="E19835" s="2"/>
      <c r="F19835" s="2"/>
      <c r="G19835" s="2"/>
      <c r="H19835" s="2"/>
    </row>
    <row r="19836" spans="2:8">
      <c r="B19836" s="2" t="s">
        <v>20280</v>
      </c>
      <c r="C19836" s="2">
        <v>18</v>
      </c>
      <c r="D19836" s="2" t="s">
        <v>467</v>
      </c>
      <c r="E19836" s="2"/>
      <c r="F19836" s="2"/>
      <c r="G19836" s="2"/>
      <c r="H19836" s="2"/>
    </row>
    <row r="19837" spans="2:8">
      <c r="B19837" s="2" t="s">
        <v>20281</v>
      </c>
      <c r="C19837" s="2">
        <v>20</v>
      </c>
      <c r="D19837" s="2" t="s">
        <v>467</v>
      </c>
      <c r="E19837" s="2"/>
      <c r="F19837" s="2"/>
      <c r="G19837" s="2"/>
      <c r="H19837" s="2"/>
    </row>
    <row r="19838" spans="2:8">
      <c r="B19838" s="2" t="s">
        <v>20282</v>
      </c>
      <c r="C19838" s="2">
        <v>21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20283</v>
      </c>
      <c r="C19839" s="2">
        <v>21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20284</v>
      </c>
      <c r="C19840" s="2">
        <v>21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20285</v>
      </c>
      <c r="C19841" s="2">
        <v>34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20286</v>
      </c>
      <c r="C19842" s="2">
        <v>37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20287</v>
      </c>
      <c r="C19843" s="2">
        <v>39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20288</v>
      </c>
      <c r="C19844" s="2">
        <v>39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20289</v>
      </c>
      <c r="C19845" s="2">
        <v>40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20290</v>
      </c>
      <c r="C19846" s="2">
        <v>40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20291</v>
      </c>
      <c r="C19847" s="2">
        <v>36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20292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20293</v>
      </c>
      <c r="C19849" s="2">
        <v>14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20294</v>
      </c>
      <c r="C19850" s="2">
        <v>21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20295</v>
      </c>
      <c r="C19851" s="2">
        <v>22</v>
      </c>
      <c r="D19851" s="2" t="s">
        <v>467</v>
      </c>
      <c r="E19851" s="2"/>
      <c r="F19851" s="2"/>
      <c r="G19851" s="2"/>
      <c r="H19851" s="2"/>
    </row>
    <row r="19852" spans="2:8">
      <c r="B19852" s="2" t="s">
        <v>20296</v>
      </c>
      <c r="C19852" s="2">
        <v>24</v>
      </c>
      <c r="D19852" s="2" t="s">
        <v>467</v>
      </c>
      <c r="E19852" s="2"/>
      <c r="F19852" s="2"/>
      <c r="G19852" s="2"/>
      <c r="H19852" s="2"/>
    </row>
    <row r="19853" spans="2:8">
      <c r="B19853" s="2" t="s">
        <v>20297</v>
      </c>
      <c r="C19853" s="2">
        <v>25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20298</v>
      </c>
      <c r="C19854" s="2">
        <v>25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20299</v>
      </c>
      <c r="C19855" s="2">
        <v>25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20300</v>
      </c>
      <c r="C19856" s="2">
        <v>26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20301</v>
      </c>
      <c r="C19857" s="2">
        <v>26</v>
      </c>
      <c r="D19857" s="2" t="s">
        <v>467</v>
      </c>
      <c r="E19857" s="2"/>
      <c r="F19857" s="2"/>
      <c r="G19857" s="2"/>
      <c r="H19857" s="2"/>
    </row>
    <row r="19858" spans="2:8">
      <c r="B19858" s="2" t="s">
        <v>20302</v>
      </c>
      <c r="C19858" s="2">
        <v>19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20303</v>
      </c>
      <c r="C19859" s="2">
        <v>21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20304</v>
      </c>
      <c r="C19860" s="2">
        <v>22</v>
      </c>
      <c r="D19860" s="2" t="s">
        <v>467</v>
      </c>
      <c r="E19860" s="2"/>
      <c r="F19860" s="2"/>
      <c r="G19860" s="2"/>
      <c r="H19860" s="2"/>
    </row>
    <row r="19861" spans="2:8">
      <c r="B19861" s="2" t="s">
        <v>20305</v>
      </c>
      <c r="C19861" s="2">
        <v>23</v>
      </c>
      <c r="D19861" s="2" t="s">
        <v>467</v>
      </c>
      <c r="E19861" s="2"/>
      <c r="F19861" s="2"/>
      <c r="G19861" s="2"/>
      <c r="H19861" s="2"/>
    </row>
    <row r="19862" spans="2:8">
      <c r="B19862" s="2" t="s">
        <v>20306</v>
      </c>
      <c r="C19862" s="2">
        <v>24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20307</v>
      </c>
      <c r="C19863" s="2">
        <v>25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20308</v>
      </c>
      <c r="C19864" s="2">
        <v>25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20309</v>
      </c>
      <c r="C19865" s="2">
        <v>25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20310</v>
      </c>
      <c r="C19866" s="2">
        <v>25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20311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20312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20313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20314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20315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20316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20317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20318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20319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20320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20321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20322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20323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20324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20325</v>
      </c>
      <c r="C19881" s="2">
        <v>17</v>
      </c>
      <c r="D19881" s="2" t="s">
        <v>467</v>
      </c>
      <c r="E19881" s="2"/>
      <c r="F19881" s="2"/>
      <c r="G19881" s="2"/>
      <c r="H19881" s="2"/>
    </row>
    <row r="19882" spans="2:8">
      <c r="B19882" s="2" t="s">
        <v>20326</v>
      </c>
      <c r="C19882" s="2">
        <v>17</v>
      </c>
      <c r="D19882" s="2" t="s">
        <v>467</v>
      </c>
      <c r="E19882" s="2"/>
      <c r="F19882" s="2"/>
      <c r="G19882" s="2"/>
      <c r="H19882" s="2"/>
    </row>
    <row r="19883" spans="2:8">
      <c r="B19883" s="2" t="s">
        <v>20327</v>
      </c>
      <c r="C19883" s="2">
        <v>18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20328</v>
      </c>
      <c r="C19884" s="2">
        <v>18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20329</v>
      </c>
      <c r="C19885" s="2">
        <v>19</v>
      </c>
      <c r="D19885" s="2" t="s">
        <v>467</v>
      </c>
      <c r="E19885" s="2"/>
      <c r="F19885" s="2"/>
      <c r="G19885" s="2"/>
      <c r="H19885" s="2"/>
    </row>
    <row r="19886" spans="2:8">
      <c r="B19886" s="2" t="s">
        <v>20330</v>
      </c>
      <c r="C19886" s="2">
        <v>20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20331</v>
      </c>
      <c r="C19887" s="2">
        <v>20</v>
      </c>
      <c r="D19887" s="2" t="s">
        <v>467</v>
      </c>
      <c r="E19887" s="2"/>
      <c r="F19887" s="2"/>
      <c r="G19887" s="2"/>
      <c r="H19887" s="2"/>
    </row>
    <row r="19888" spans="2:8">
      <c r="B19888" s="2" t="s">
        <v>20332</v>
      </c>
      <c r="C19888" s="2">
        <v>20</v>
      </c>
      <c r="D19888" s="2" t="s">
        <v>467</v>
      </c>
      <c r="E19888" s="2"/>
      <c r="F19888" s="2"/>
      <c r="G19888" s="2"/>
      <c r="H19888" s="2"/>
    </row>
    <row r="19889" spans="2:8">
      <c r="B19889" s="2" t="s">
        <v>20333</v>
      </c>
      <c r="C19889" s="2">
        <v>19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20334</v>
      </c>
      <c r="C19890" s="2">
        <v>18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20335</v>
      </c>
      <c r="C19891" s="2">
        <v>17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20336</v>
      </c>
      <c r="C19892" s="2">
        <v>21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20337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20338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20339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20340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20341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20342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20343</v>
      </c>
      <c r="C19899" s="2">
        <v>13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20344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20345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20346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20347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20348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20349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20350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20351</v>
      </c>
      <c r="C19907" s="2">
        <v>45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20352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20353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20354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20355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20356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20357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20358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20359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20360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20361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20362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20363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20364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20365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20366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20367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20368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20369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20370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20371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20372</v>
      </c>
      <c r="C19928" s="2">
        <v>17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20373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20374</v>
      </c>
      <c r="C19930" s="2">
        <v>31</v>
      </c>
      <c r="D19930" s="2" t="s">
        <v>467</v>
      </c>
      <c r="E19930" s="2"/>
      <c r="F19930" s="2"/>
      <c r="G19930" s="2"/>
      <c r="H19930" s="2"/>
    </row>
    <row r="19931" spans="2:8">
      <c r="B19931" s="2" t="s">
        <v>20375</v>
      </c>
      <c r="C19931" s="2">
        <v>38</v>
      </c>
      <c r="D19931" s="2" t="s">
        <v>467</v>
      </c>
      <c r="E19931" s="2"/>
      <c r="F19931" s="2"/>
      <c r="G19931" s="2"/>
      <c r="H19931" s="2"/>
    </row>
    <row r="19932" spans="2:8">
      <c r="B19932" s="2" t="s">
        <v>20376</v>
      </c>
      <c r="C19932" s="2">
        <v>40</v>
      </c>
      <c r="D19932" s="2" t="s">
        <v>467</v>
      </c>
      <c r="E19932" s="2"/>
      <c r="F19932" s="2"/>
      <c r="G19932" s="2"/>
      <c r="H19932" s="2"/>
    </row>
    <row r="19933" spans="2:8">
      <c r="B19933" s="2" t="s">
        <v>20377</v>
      </c>
      <c r="C19933" s="2">
        <v>39</v>
      </c>
      <c r="D19933" s="2" t="s">
        <v>467</v>
      </c>
      <c r="E19933" s="2"/>
      <c r="F19933" s="2"/>
      <c r="G19933" s="2"/>
      <c r="H19933" s="2"/>
    </row>
    <row r="19934" spans="2:8">
      <c r="B19934" s="2" t="s">
        <v>20378</v>
      </c>
      <c r="C19934" s="2">
        <v>36</v>
      </c>
      <c r="D19934" s="2" t="s">
        <v>467</v>
      </c>
      <c r="E19934" s="2"/>
      <c r="F19934" s="2"/>
      <c r="G19934" s="2"/>
      <c r="H19934" s="2"/>
    </row>
    <row r="19935" spans="2:8">
      <c r="B19935" s="2" t="s">
        <v>20379</v>
      </c>
      <c r="C19935" s="2">
        <v>34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20380</v>
      </c>
      <c r="C19936" s="2">
        <v>14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20381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20382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20383</v>
      </c>
      <c r="C19939" s="2">
        <v>17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20384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20385</v>
      </c>
      <c r="C19941" s="2">
        <v>19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20386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20387</v>
      </c>
      <c r="C19943" s="2">
        <v>14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20388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20389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20390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20391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20392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20393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20394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20395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20396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20397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20398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20399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20400</v>
      </c>
      <c r="C19956" s="2">
        <v>24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20401</v>
      </c>
      <c r="C19957" s="2">
        <v>26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20402</v>
      </c>
      <c r="C19958" s="2">
        <v>27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20403</v>
      </c>
      <c r="C19959" s="2">
        <v>28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20404</v>
      </c>
      <c r="C19960" s="2">
        <v>29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20405</v>
      </c>
      <c r="C19961" s="2">
        <v>30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20406</v>
      </c>
      <c r="C19962" s="2">
        <v>31</v>
      </c>
      <c r="D19962" s="2" t="s">
        <v>467</v>
      </c>
      <c r="E19962" s="2"/>
      <c r="F19962" s="2"/>
      <c r="G19962" s="2"/>
      <c r="H19962" s="2"/>
    </row>
    <row r="19963" spans="2:8">
      <c r="B19963" s="2" t="s">
        <v>20407</v>
      </c>
      <c r="C19963" s="2">
        <v>31</v>
      </c>
      <c r="D19963" s="2" t="s">
        <v>467</v>
      </c>
      <c r="E19963" s="2"/>
      <c r="F19963" s="2"/>
      <c r="G19963" s="2"/>
      <c r="H19963" s="2"/>
    </row>
    <row r="19964" spans="2:8">
      <c r="B19964" s="2" t="s">
        <v>20408</v>
      </c>
      <c r="C19964" s="2">
        <v>30</v>
      </c>
      <c r="D19964" s="2" t="s">
        <v>467</v>
      </c>
      <c r="E19964" s="2"/>
      <c r="F19964" s="2"/>
      <c r="G19964" s="2"/>
      <c r="H19964" s="2"/>
    </row>
    <row r="19965" spans="2:8">
      <c r="B19965" s="2" t="s">
        <v>20409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20410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20411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20412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20413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20414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20415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20416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20417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20418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20419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20420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20421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20422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20423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20424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20425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20426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20427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20428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20429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20430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20431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20432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20433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20434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20435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20436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20437</v>
      </c>
      <c r="C19993" s="2">
        <v>12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20438</v>
      </c>
      <c r="C19994" s="2">
        <v>27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20439</v>
      </c>
      <c r="C19995" s="2">
        <v>29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20440</v>
      </c>
      <c r="C19996" s="2">
        <v>32</v>
      </c>
      <c r="D19996" s="2" t="s">
        <v>467</v>
      </c>
      <c r="E19996" s="2"/>
      <c r="F19996" s="2"/>
      <c r="G19996" s="2"/>
      <c r="H19996" s="2"/>
    </row>
    <row r="19997" spans="2:8">
      <c r="B19997" s="2" t="s">
        <v>20441</v>
      </c>
      <c r="C19997" s="2">
        <v>33</v>
      </c>
      <c r="D19997" s="2" t="s">
        <v>467</v>
      </c>
      <c r="E19997" s="2"/>
      <c r="F19997" s="2"/>
      <c r="G19997" s="2"/>
      <c r="H19997" s="2"/>
    </row>
    <row r="19998" spans="2:8">
      <c r="B19998" s="2" t="s">
        <v>20442</v>
      </c>
      <c r="C19998" s="2">
        <v>33</v>
      </c>
      <c r="D19998" s="2" t="s">
        <v>467</v>
      </c>
      <c r="E19998" s="2"/>
      <c r="F19998" s="2"/>
      <c r="G19998" s="2"/>
      <c r="H19998" s="2"/>
    </row>
    <row r="19999" spans="2:8">
      <c r="B19999" s="2" t="s">
        <v>20443</v>
      </c>
      <c r="C19999" s="2">
        <v>34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20444</v>
      </c>
      <c r="C20000" s="2">
        <v>34</v>
      </c>
      <c r="D20000" s="2" t="s">
        <v>467</v>
      </c>
      <c r="E20000" s="2"/>
      <c r="F20000" s="2"/>
      <c r="G20000" s="2"/>
      <c r="H20000" s="2"/>
    </row>
    <row r="20001" spans="2:8">
      <c r="B20001" s="2" t="s">
        <v>20445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20446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20447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20448</v>
      </c>
      <c r="C20004" s="2">
        <v>16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20449</v>
      </c>
      <c r="C20005" s="2">
        <v>14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20450</v>
      </c>
      <c r="C20006" s="2">
        <v>15</v>
      </c>
      <c r="D20006" s="2" t="s">
        <v>467</v>
      </c>
      <c r="E20006" s="2"/>
      <c r="F20006" s="2"/>
      <c r="G20006" s="2"/>
      <c r="H20006" s="2"/>
    </row>
    <row r="20007" spans="2:8">
      <c r="B20007" s="2" t="s">
        <v>20451</v>
      </c>
      <c r="C20007" s="2">
        <v>25</v>
      </c>
      <c r="D20007" s="2" t="s">
        <v>467</v>
      </c>
      <c r="E20007" s="2"/>
      <c r="F20007" s="2"/>
      <c r="G20007" s="2"/>
      <c r="H20007" s="2"/>
    </row>
    <row r="20008" spans="2:8">
      <c r="B20008" s="2" t="s">
        <v>20452</v>
      </c>
      <c r="C20008" s="2">
        <v>29</v>
      </c>
      <c r="D20008" s="2" t="s">
        <v>467</v>
      </c>
      <c r="E20008" s="2"/>
      <c r="F20008" s="2"/>
      <c r="G20008" s="2"/>
      <c r="H20008" s="2"/>
    </row>
    <row r="20009" spans="2:8">
      <c r="B20009" s="2" t="s">
        <v>20453</v>
      </c>
      <c r="C20009" s="2">
        <v>31</v>
      </c>
      <c r="D20009" s="2" t="s">
        <v>467</v>
      </c>
      <c r="E20009" s="2"/>
      <c r="F20009" s="2"/>
      <c r="G20009" s="2"/>
      <c r="H20009" s="2"/>
    </row>
    <row r="20010" spans="2:8">
      <c r="B20010" s="2" t="s">
        <v>20454</v>
      </c>
      <c r="C20010" s="2">
        <v>31</v>
      </c>
      <c r="D20010" s="2" t="s">
        <v>467</v>
      </c>
      <c r="E20010" s="2"/>
      <c r="F20010" s="2"/>
      <c r="G20010" s="2"/>
      <c r="H20010" s="2"/>
    </row>
    <row r="20011" spans="2:8">
      <c r="B20011" s="2" t="s">
        <v>20455</v>
      </c>
      <c r="C20011" s="2">
        <v>32</v>
      </c>
      <c r="D20011" s="2" t="s">
        <v>467</v>
      </c>
      <c r="E20011" s="2"/>
      <c r="F20011" s="2"/>
      <c r="G20011" s="2"/>
      <c r="H20011" s="2"/>
    </row>
    <row r="20012" spans="2:8">
      <c r="B20012" s="2" t="s">
        <v>20456</v>
      </c>
      <c r="C20012" s="2">
        <v>29</v>
      </c>
      <c r="D20012" s="2" t="s">
        <v>467</v>
      </c>
      <c r="E20012" s="2"/>
      <c r="F20012" s="2"/>
      <c r="G20012" s="2"/>
      <c r="H20012" s="2"/>
    </row>
    <row r="20013" spans="2:8">
      <c r="B20013" s="2" t="s">
        <v>20457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20458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20459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20460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20461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20462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20463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20464</v>
      </c>
      <c r="C20020" s="2">
        <v>19</v>
      </c>
      <c r="D20020" s="2" t="s">
        <v>467</v>
      </c>
      <c r="E20020" s="2"/>
      <c r="F20020" s="2"/>
      <c r="G20020" s="2"/>
      <c r="H20020" s="2"/>
    </row>
    <row r="20021" spans="2:8">
      <c r="B20021" s="2" t="s">
        <v>20465</v>
      </c>
      <c r="C20021" s="2">
        <v>18</v>
      </c>
      <c r="D20021" s="2" t="s">
        <v>467</v>
      </c>
      <c r="E20021" s="2"/>
      <c r="F20021" s="2"/>
      <c r="G20021" s="2"/>
      <c r="H20021" s="2"/>
    </row>
    <row r="20022" spans="2:8">
      <c r="B20022" s="2" t="s">
        <v>20466</v>
      </c>
      <c r="C20022" s="2">
        <v>21</v>
      </c>
      <c r="D20022" s="2" t="s">
        <v>467</v>
      </c>
      <c r="E20022" s="2"/>
      <c r="F20022" s="2"/>
      <c r="G20022" s="2"/>
      <c r="H20022" s="2"/>
    </row>
    <row r="20023" spans="2:8">
      <c r="B20023" s="2" t="s">
        <v>20467</v>
      </c>
      <c r="C20023" s="2">
        <v>22</v>
      </c>
      <c r="D20023" s="2" t="s">
        <v>467</v>
      </c>
      <c r="E20023" s="2"/>
      <c r="F20023" s="2"/>
      <c r="G20023" s="2"/>
      <c r="H20023" s="2"/>
    </row>
    <row r="20024" spans="2:8">
      <c r="B20024" s="2" t="s">
        <v>20468</v>
      </c>
      <c r="C20024" s="2">
        <v>24</v>
      </c>
      <c r="D20024" s="2" t="s">
        <v>467</v>
      </c>
      <c r="E20024" s="2"/>
      <c r="F20024" s="2"/>
      <c r="G20024" s="2"/>
      <c r="H20024" s="2"/>
    </row>
    <row r="20025" spans="2:8">
      <c r="B20025" s="2" t="s">
        <v>20469</v>
      </c>
      <c r="C20025" s="2">
        <v>27</v>
      </c>
      <c r="D20025" s="2" t="s">
        <v>467</v>
      </c>
      <c r="E20025" s="2"/>
      <c r="F20025" s="2"/>
      <c r="G20025" s="2"/>
      <c r="H20025" s="2"/>
    </row>
    <row r="20026" spans="2:8">
      <c r="B20026" s="2" t="s">
        <v>20470</v>
      </c>
      <c r="C20026" s="2">
        <v>27</v>
      </c>
      <c r="D20026" s="2" t="s">
        <v>467</v>
      </c>
      <c r="E20026" s="2"/>
      <c r="F20026" s="2"/>
      <c r="G20026" s="2"/>
      <c r="H20026" s="2"/>
    </row>
    <row r="20027" spans="2:8">
      <c r="B20027" s="2" t="s">
        <v>20471</v>
      </c>
      <c r="C20027" s="2">
        <v>27</v>
      </c>
      <c r="D20027" s="2" t="s">
        <v>467</v>
      </c>
      <c r="E20027" s="2"/>
      <c r="F20027" s="2"/>
      <c r="G20027" s="2"/>
      <c r="H20027" s="2"/>
    </row>
    <row r="20028" spans="2:8">
      <c r="B20028" s="2" t="s">
        <v>20472</v>
      </c>
      <c r="C20028" s="2">
        <v>25</v>
      </c>
      <c r="D20028" s="2" t="s">
        <v>467</v>
      </c>
      <c r="E20028" s="2"/>
      <c r="F20028" s="2"/>
      <c r="G20028" s="2"/>
      <c r="H20028" s="2"/>
    </row>
    <row r="20029" spans="2:8">
      <c r="B20029" s="2" t="s">
        <v>20473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20474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20475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20476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20477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20478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20479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20480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20481</v>
      </c>
      <c r="C20037" s="2">
        <v>18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20482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20483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20484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20485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20486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20487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20488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20489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20490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20491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20492</v>
      </c>
      <c r="C20048" s="2">
        <v>24</v>
      </c>
      <c r="D20048" s="2" t="s">
        <v>467</v>
      </c>
      <c r="E20048" s="2"/>
      <c r="F20048" s="2"/>
      <c r="G20048" s="2"/>
      <c r="H20048" s="2"/>
    </row>
    <row r="20049" spans="2:8">
      <c r="B20049" s="2" t="s">
        <v>20493</v>
      </c>
      <c r="C20049" s="2">
        <v>17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20494</v>
      </c>
      <c r="C20050" s="2">
        <v>17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20495</v>
      </c>
      <c r="C20051" s="2">
        <v>24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20496</v>
      </c>
      <c r="C20052" s="2">
        <v>26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20497</v>
      </c>
      <c r="C20053" s="2">
        <v>27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20498</v>
      </c>
      <c r="C20054" s="2">
        <v>27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20499</v>
      </c>
      <c r="C20055" s="2">
        <v>27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20500</v>
      </c>
      <c r="C20056" s="2">
        <v>26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20501</v>
      </c>
      <c r="C20057" s="2">
        <v>27</v>
      </c>
      <c r="D20057" s="2" t="s">
        <v>467</v>
      </c>
      <c r="E20057" s="2"/>
      <c r="F20057" s="2"/>
      <c r="G20057" s="2"/>
      <c r="H20057" s="2"/>
    </row>
    <row r="20058" spans="2:8">
      <c r="B20058" s="2" t="s">
        <v>20502</v>
      </c>
      <c r="C20058" s="2">
        <v>44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20503</v>
      </c>
      <c r="C20059" s="2">
        <v>50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20504</v>
      </c>
      <c r="C20060" s="2">
        <v>41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20505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20506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20507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20508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20509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20510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20511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20512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20513</v>
      </c>
      <c r="C20069" s="2">
        <v>11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20514</v>
      </c>
      <c r="C20070" s="2">
        <v>24</v>
      </c>
      <c r="D20070" s="2" t="s">
        <v>467</v>
      </c>
      <c r="E20070" s="2"/>
      <c r="F20070" s="2"/>
      <c r="G20070" s="2"/>
      <c r="H20070" s="2"/>
    </row>
    <row r="20071" spans="2:8">
      <c r="B20071" s="2" t="s">
        <v>20515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20516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20517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20518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20519</v>
      </c>
      <c r="C20075" s="2">
        <v>10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20520</v>
      </c>
      <c r="C20076" s="2">
        <v>26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20521</v>
      </c>
      <c r="C20077" s="2">
        <v>29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20522</v>
      </c>
      <c r="C20078" s="2">
        <v>31</v>
      </c>
      <c r="D20078" s="2" t="s">
        <v>467</v>
      </c>
      <c r="E20078" s="2"/>
      <c r="F20078" s="2"/>
      <c r="G20078" s="2"/>
      <c r="H20078" s="2"/>
    </row>
    <row r="20079" spans="2:8">
      <c r="B20079" s="2" t="s">
        <v>20523</v>
      </c>
      <c r="C20079" s="2">
        <v>32</v>
      </c>
      <c r="D20079" s="2" t="s">
        <v>467</v>
      </c>
      <c r="E20079" s="2"/>
      <c r="F20079" s="2"/>
      <c r="G20079" s="2"/>
      <c r="H20079" s="2"/>
    </row>
    <row r="20080" spans="2:8">
      <c r="B20080" s="2" t="s">
        <v>20524</v>
      </c>
      <c r="C20080" s="2">
        <v>33</v>
      </c>
      <c r="D20080" s="2" t="s">
        <v>467</v>
      </c>
      <c r="E20080" s="2"/>
      <c r="F20080" s="2"/>
      <c r="G20080" s="2"/>
      <c r="H20080" s="2"/>
    </row>
    <row r="20081" spans="2:8">
      <c r="B20081" s="2" t="s">
        <v>20525</v>
      </c>
      <c r="C20081" s="2">
        <v>33</v>
      </c>
      <c r="D20081" s="2" t="s">
        <v>467</v>
      </c>
      <c r="E20081" s="2"/>
      <c r="F20081" s="2"/>
      <c r="G20081" s="2"/>
      <c r="H20081" s="2"/>
    </row>
    <row r="20082" spans="2:8">
      <c r="B20082" s="2" t="s">
        <v>20526</v>
      </c>
      <c r="C20082" s="2">
        <v>34</v>
      </c>
      <c r="D20082" s="2" t="s">
        <v>467</v>
      </c>
      <c r="E20082" s="2"/>
      <c r="F20082" s="2"/>
      <c r="G20082" s="2"/>
      <c r="H20082" s="2"/>
    </row>
    <row r="20083" spans="2:8">
      <c r="B20083" s="2" t="s">
        <v>20527</v>
      </c>
      <c r="C20083" s="2">
        <v>34</v>
      </c>
      <c r="D20083" s="2" t="s">
        <v>467</v>
      </c>
      <c r="E20083" s="2"/>
      <c r="F20083" s="2"/>
      <c r="G20083" s="2"/>
      <c r="H20083" s="2"/>
    </row>
    <row r="20084" spans="2:8">
      <c r="B20084" s="2" t="s">
        <v>20528</v>
      </c>
      <c r="C20084" s="2">
        <v>32</v>
      </c>
      <c r="D20084" s="2" t="s">
        <v>467</v>
      </c>
      <c r="E20084" s="2"/>
      <c r="F20084" s="2"/>
      <c r="G20084" s="2"/>
      <c r="H20084" s="2"/>
    </row>
    <row r="20085" spans="2:8">
      <c r="B20085" s="2" t="s">
        <v>20529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20530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20531</v>
      </c>
      <c r="C20087" s="2">
        <v>14</v>
      </c>
      <c r="D20087" s="2" t="s">
        <v>467</v>
      </c>
      <c r="E20087" s="2"/>
      <c r="F20087" s="2"/>
      <c r="G20087" s="2"/>
      <c r="H20087" s="2"/>
    </row>
    <row r="20088" spans="2:8">
      <c r="B20088" s="2" t="s">
        <v>20532</v>
      </c>
      <c r="C20088" s="2">
        <v>22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20533</v>
      </c>
      <c r="C20089" s="2">
        <v>27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20534</v>
      </c>
      <c r="C20090" s="2">
        <v>31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20535</v>
      </c>
      <c r="C20091" s="2">
        <v>34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20536</v>
      </c>
      <c r="C20092" s="2">
        <v>35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20537</v>
      </c>
      <c r="C20093" s="2">
        <v>33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20538</v>
      </c>
      <c r="C20094" s="2">
        <v>30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20539</v>
      </c>
      <c r="C20095" s="2">
        <v>14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20540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20541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20542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20543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20544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20545</v>
      </c>
      <c r="C20101" s="2">
        <v>22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20546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20547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20548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20549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20550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20551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20552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20553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20554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20555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20556</v>
      </c>
      <c r="C20112" s="2">
        <v>21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20557</v>
      </c>
      <c r="C20113" s="2">
        <v>22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20558</v>
      </c>
      <c r="C20114" s="2">
        <v>23</v>
      </c>
      <c r="D20114" s="2" t="s">
        <v>467</v>
      </c>
      <c r="E20114" s="2"/>
      <c r="F20114" s="2"/>
      <c r="G20114" s="2"/>
      <c r="H20114" s="2"/>
    </row>
    <row r="20115" spans="2:8">
      <c r="B20115" s="2" t="s">
        <v>20559</v>
      </c>
      <c r="C20115" s="2">
        <v>24</v>
      </c>
      <c r="D20115" s="2" t="s">
        <v>467</v>
      </c>
      <c r="E20115" s="2"/>
      <c r="F20115" s="2"/>
      <c r="G20115" s="2"/>
      <c r="H20115" s="2"/>
    </row>
    <row r="20116" spans="2:8">
      <c r="B20116" s="2" t="s">
        <v>20560</v>
      </c>
      <c r="C20116" s="2">
        <v>24</v>
      </c>
      <c r="D20116" s="2" t="s">
        <v>467</v>
      </c>
      <c r="E20116" s="2"/>
      <c r="F20116" s="2"/>
      <c r="G20116" s="2"/>
      <c r="H20116" s="2"/>
    </row>
    <row r="20117" spans="2:8">
      <c r="B20117" s="2" t="s">
        <v>20561</v>
      </c>
      <c r="C20117" s="2">
        <v>24</v>
      </c>
      <c r="D20117" s="2" t="s">
        <v>467</v>
      </c>
      <c r="E20117" s="2"/>
      <c r="F20117" s="2"/>
      <c r="G20117" s="2"/>
      <c r="H20117" s="2"/>
    </row>
    <row r="20118" spans="2:8">
      <c r="B20118" s="2" t="s">
        <v>20562</v>
      </c>
      <c r="C20118" s="2">
        <v>25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20563</v>
      </c>
      <c r="C20119" s="2">
        <v>18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20564</v>
      </c>
      <c r="C20120" s="2">
        <v>19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20565</v>
      </c>
      <c r="C20121" s="2">
        <v>19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20566</v>
      </c>
      <c r="C20122" s="2">
        <v>19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20567</v>
      </c>
      <c r="C20123" s="2">
        <v>21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20568</v>
      </c>
      <c r="C20124" s="2">
        <v>23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20569</v>
      </c>
      <c r="C20125" s="2">
        <v>24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20570</v>
      </c>
      <c r="C20126" s="2">
        <v>25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20571</v>
      </c>
      <c r="C20127" s="2">
        <v>26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20572</v>
      </c>
      <c r="C20128" s="2">
        <v>27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20573</v>
      </c>
      <c r="C20129" s="2">
        <v>27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20574</v>
      </c>
      <c r="C20130" s="2">
        <v>12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20575</v>
      </c>
      <c r="C20131" s="2">
        <v>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20576</v>
      </c>
      <c r="C20132" s="2">
        <v>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20577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20578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20579</v>
      </c>
      <c r="C20135" s="2">
        <v>14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20580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20581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20582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20583</v>
      </c>
      <c r="C20139" s="2">
        <v>16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20584</v>
      </c>
      <c r="C20140" s="2">
        <v>14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20585</v>
      </c>
      <c r="C20141" s="2">
        <v>12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20586</v>
      </c>
      <c r="C20142" s="2">
        <v>18</v>
      </c>
      <c r="D20142" s="2" t="s">
        <v>467</v>
      </c>
      <c r="E20142" s="2"/>
      <c r="F20142" s="2"/>
      <c r="G20142" s="2"/>
      <c r="H20142" s="2"/>
    </row>
    <row r="20143" spans="2:8">
      <c r="B20143" s="2" t="s">
        <v>20587</v>
      </c>
      <c r="C20143" s="2">
        <v>22</v>
      </c>
      <c r="D20143" s="2" t="s">
        <v>467</v>
      </c>
      <c r="E20143" s="2"/>
      <c r="F20143" s="2"/>
      <c r="G20143" s="2"/>
      <c r="H20143" s="2"/>
    </row>
    <row r="20144" spans="2:8">
      <c r="B20144" s="2" t="s">
        <v>20588</v>
      </c>
      <c r="C20144" s="2">
        <v>24</v>
      </c>
      <c r="D20144" s="2" t="s">
        <v>467</v>
      </c>
      <c r="E20144" s="2"/>
      <c r="F20144" s="2"/>
      <c r="G20144" s="2"/>
      <c r="H20144" s="2"/>
    </row>
    <row r="20145" spans="2:8">
      <c r="B20145" s="2" t="s">
        <v>20589</v>
      </c>
      <c r="C20145" s="2">
        <v>25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20590</v>
      </c>
      <c r="C20146" s="2">
        <v>26</v>
      </c>
      <c r="D20146" s="2" t="s">
        <v>467</v>
      </c>
      <c r="E20146" s="2"/>
      <c r="F20146" s="2"/>
      <c r="G20146" s="2"/>
      <c r="H20146" s="2"/>
    </row>
    <row r="20147" spans="2:8">
      <c r="B20147" s="2" t="s">
        <v>20591</v>
      </c>
      <c r="C20147" s="2">
        <v>27</v>
      </c>
      <c r="D20147" s="2" t="s">
        <v>467</v>
      </c>
      <c r="E20147" s="2"/>
      <c r="F20147" s="2"/>
      <c r="G20147" s="2"/>
      <c r="H20147" s="2"/>
    </row>
    <row r="20148" spans="2:8">
      <c r="B20148" s="2" t="s">
        <v>20592</v>
      </c>
      <c r="C20148" s="2">
        <v>27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20593</v>
      </c>
      <c r="C20149" s="2">
        <v>10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20594</v>
      </c>
      <c r="C20150" s="2">
        <v>16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20595</v>
      </c>
      <c r="C20151" s="2">
        <v>22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20596</v>
      </c>
      <c r="C20152" s="2">
        <v>27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20597</v>
      </c>
      <c r="C20153" s="2">
        <v>29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20598</v>
      </c>
      <c r="C20154" s="2">
        <v>30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20599</v>
      </c>
      <c r="C20155" s="2">
        <v>31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20600</v>
      </c>
      <c r="C20156" s="2">
        <v>21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20601</v>
      </c>
      <c r="C20157" s="2">
        <v>27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20602</v>
      </c>
      <c r="C20158" s="2">
        <v>29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20603</v>
      </c>
      <c r="C20159" s="2">
        <v>31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20604</v>
      </c>
      <c r="C20160" s="2">
        <v>31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20605</v>
      </c>
      <c r="C20161" s="2">
        <v>30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20606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20607</v>
      </c>
      <c r="C20163" s="2">
        <v>25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20608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20609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20610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20611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20612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20613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20614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20615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20616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20617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20618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20619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20620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20621</v>
      </c>
      <c r="C20177" s="2">
        <v>13</v>
      </c>
      <c r="D20177" s="2" t="s">
        <v>467</v>
      </c>
      <c r="E20177" s="2"/>
      <c r="F20177" s="2"/>
      <c r="G20177" s="2"/>
      <c r="H20177" s="2"/>
    </row>
    <row r="20178" spans="2:8">
      <c r="B20178" s="2" t="s">
        <v>20622</v>
      </c>
      <c r="C20178" s="2">
        <v>17</v>
      </c>
      <c r="D20178" s="2" t="s">
        <v>467</v>
      </c>
      <c r="E20178" s="2"/>
      <c r="F20178" s="2"/>
      <c r="G20178" s="2"/>
      <c r="H20178" s="2"/>
    </row>
    <row r="20179" spans="2:8">
      <c r="B20179" s="2" t="s">
        <v>20623</v>
      </c>
      <c r="C20179" s="2">
        <v>21</v>
      </c>
      <c r="D20179" s="2" t="s">
        <v>467</v>
      </c>
      <c r="E20179" s="2"/>
      <c r="F20179" s="2"/>
      <c r="G20179" s="2"/>
      <c r="H20179" s="2"/>
    </row>
    <row r="20180" spans="2:8">
      <c r="B20180" s="2" t="s">
        <v>20624</v>
      </c>
      <c r="C20180" s="2">
        <v>18</v>
      </c>
      <c r="D20180" s="2" t="s">
        <v>467</v>
      </c>
      <c r="E20180" s="2"/>
      <c r="F20180" s="2"/>
      <c r="G20180" s="2"/>
      <c r="H20180" s="2"/>
    </row>
    <row r="20181" spans="2:8">
      <c r="B20181" s="2" t="s">
        <v>20625</v>
      </c>
      <c r="C20181" s="2">
        <v>17</v>
      </c>
      <c r="D20181" s="2" t="s">
        <v>467</v>
      </c>
      <c r="E20181" s="2"/>
      <c r="F20181" s="2"/>
      <c r="G20181" s="2"/>
      <c r="H20181" s="2"/>
    </row>
    <row r="20182" spans="2:8">
      <c r="B20182" s="2" t="s">
        <v>20626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20627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20628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20629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20630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20631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20632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20633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20634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20635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20636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20637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20638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20639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20640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20641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20642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20643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20644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20645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20646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20647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20648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20649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20650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20651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20652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20653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20654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20655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20656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20657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20658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20659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20660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20661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20662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20663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20664</v>
      </c>
      <c r="C20220" s="2">
        <v>16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20665</v>
      </c>
      <c r="C20221" s="2">
        <v>14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20666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20667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20668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20669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20670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20671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20672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20673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20674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20675</v>
      </c>
      <c r="C20231" s="2">
        <v>21</v>
      </c>
      <c r="D20231" s="2" t="s">
        <v>467</v>
      </c>
      <c r="E20231" s="2"/>
      <c r="F20231" s="2"/>
      <c r="G20231" s="2"/>
      <c r="H20231" s="2"/>
    </row>
    <row r="20232" spans="2:8">
      <c r="B20232" s="2" t="s">
        <v>20676</v>
      </c>
      <c r="C20232" s="2">
        <v>29</v>
      </c>
      <c r="D20232" s="2" t="s">
        <v>467</v>
      </c>
      <c r="E20232" s="2"/>
      <c r="F20232" s="2"/>
      <c r="G20232" s="2"/>
      <c r="H20232" s="2"/>
    </row>
    <row r="20233" spans="2:8">
      <c r="B20233" s="2" t="s">
        <v>20677</v>
      </c>
      <c r="C20233" s="2">
        <v>32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20678</v>
      </c>
      <c r="C20234" s="2">
        <v>34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20679</v>
      </c>
      <c r="C20235" s="2">
        <v>33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20680</v>
      </c>
      <c r="C20236" s="2">
        <v>31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20681</v>
      </c>
      <c r="C20237" s="2">
        <v>30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20682</v>
      </c>
      <c r="C20238" s="2">
        <v>29</v>
      </c>
      <c r="D20238" s="2" t="s">
        <v>467</v>
      </c>
      <c r="E20238" s="2"/>
      <c r="F20238" s="2"/>
      <c r="G20238" s="2"/>
      <c r="H20238" s="2"/>
    </row>
    <row r="20239" spans="2:8">
      <c r="B20239" s="2" t="s">
        <v>20683</v>
      </c>
      <c r="C20239" s="2">
        <v>12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20684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20685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20686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20687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20688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20689</v>
      </c>
      <c r="C20245" s="2">
        <v>39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20690</v>
      </c>
      <c r="C20246" s="2">
        <v>39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20691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20692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20693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20694</v>
      </c>
      <c r="C20250" s="2">
        <v>12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20695</v>
      </c>
      <c r="C20251" s="2">
        <v>16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20696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20697</v>
      </c>
      <c r="C20253" s="2">
        <v>17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20698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20699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20700</v>
      </c>
      <c r="C20256" s="2">
        <v>39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20701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20702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20703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20704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20705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20706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20707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20708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20709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20710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20711</v>
      </c>
      <c r="C20267" s="2">
        <v>16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20712</v>
      </c>
      <c r="C20268" s="2">
        <v>17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20713</v>
      </c>
      <c r="C20269" s="2">
        <v>18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20714</v>
      </c>
      <c r="C20270" s="2">
        <v>19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20715</v>
      </c>
      <c r="C20271" s="2">
        <v>19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20716</v>
      </c>
      <c r="C20272" s="2">
        <v>19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20717</v>
      </c>
      <c r="C20273" s="2">
        <v>20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20718</v>
      </c>
      <c r="C20274" s="2">
        <v>19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20719</v>
      </c>
      <c r="C20275" s="2">
        <v>20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20720</v>
      </c>
      <c r="C20276" s="2">
        <v>20</v>
      </c>
      <c r="D20276" s="2" t="s">
        <v>467</v>
      </c>
      <c r="E20276" s="2"/>
      <c r="F20276" s="2"/>
      <c r="G20276" s="2"/>
      <c r="H20276" s="2"/>
    </row>
    <row r="20277" spans="2:8">
      <c r="B20277" s="2" t="s">
        <v>20721</v>
      </c>
      <c r="C20277" s="2">
        <v>20</v>
      </c>
      <c r="D20277" s="2" t="s">
        <v>467</v>
      </c>
      <c r="E20277" s="2"/>
      <c r="F20277" s="2"/>
      <c r="G20277" s="2"/>
      <c r="H20277" s="2"/>
    </row>
    <row r="20278" spans="2:8">
      <c r="B20278" s="2" t="s">
        <v>20722</v>
      </c>
      <c r="C20278" s="2">
        <v>20</v>
      </c>
      <c r="D20278" s="2" t="s">
        <v>467</v>
      </c>
      <c r="E20278" s="2"/>
      <c r="F20278" s="2"/>
      <c r="G20278" s="2"/>
      <c r="H20278" s="2"/>
    </row>
    <row r="20279" spans="2:8">
      <c r="B20279" s="2" t="s">
        <v>20723</v>
      </c>
      <c r="C20279" s="2">
        <v>19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20724</v>
      </c>
      <c r="C20280" s="2">
        <v>18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20725</v>
      </c>
      <c r="C20281" s="2">
        <v>17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20726</v>
      </c>
      <c r="C20282" s="2">
        <v>16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20727</v>
      </c>
      <c r="C20283" s="2">
        <v>16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20728</v>
      </c>
      <c r="C20284" s="2">
        <v>13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20729</v>
      </c>
      <c r="C20285" s="2">
        <v>11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20730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20731</v>
      </c>
      <c r="C20287" s="2">
        <v>15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20732</v>
      </c>
      <c r="C20288" s="2">
        <v>19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20733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20734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20735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20736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20737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20738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20739</v>
      </c>
      <c r="C20295" s="2">
        <v>11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20740</v>
      </c>
      <c r="C20296" s="2">
        <v>11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20741</v>
      </c>
      <c r="C20297" s="2">
        <v>10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20742</v>
      </c>
      <c r="C20298" s="2">
        <v>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20743</v>
      </c>
      <c r="C20299" s="2">
        <v>12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20744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20745</v>
      </c>
      <c r="C20301" s="2">
        <v>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20746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20747</v>
      </c>
      <c r="C20303" s="2">
        <v>15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20748</v>
      </c>
      <c r="C20304" s="2">
        <v>9</v>
      </c>
      <c r="D20304" s="2" t="s">
        <v>467</v>
      </c>
      <c r="E20304" s="2"/>
      <c r="F20304" s="2"/>
      <c r="G20304" s="2"/>
      <c r="H20304" s="2"/>
    </row>
    <row r="20305" spans="2:8">
      <c r="B20305" s="2" t="s">
        <v>20749</v>
      </c>
      <c r="C20305" s="2">
        <v>20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20750</v>
      </c>
      <c r="C20306" s="2">
        <v>21</v>
      </c>
      <c r="D20306" s="2" t="s">
        <v>467</v>
      </c>
      <c r="E20306" s="2"/>
      <c r="F20306" s="2"/>
      <c r="G20306" s="2"/>
      <c r="H20306" s="2"/>
    </row>
    <row r="20307" spans="2:8">
      <c r="B20307" s="2" t="s">
        <v>20751</v>
      </c>
      <c r="C20307" s="2">
        <v>24</v>
      </c>
      <c r="D20307" s="2" t="s">
        <v>467</v>
      </c>
      <c r="E20307" s="2"/>
      <c r="F20307" s="2"/>
      <c r="G20307" s="2"/>
      <c r="H20307" s="2"/>
    </row>
    <row r="20308" spans="2:8">
      <c r="B20308" s="2" t="s">
        <v>20752</v>
      </c>
      <c r="C20308" s="2">
        <v>26</v>
      </c>
      <c r="D20308" s="2" t="s">
        <v>467</v>
      </c>
      <c r="E20308" s="2"/>
      <c r="F20308" s="2"/>
      <c r="G20308" s="2"/>
      <c r="H20308" s="2"/>
    </row>
    <row r="20309" spans="2:8">
      <c r="B20309" s="2" t="s">
        <v>20753</v>
      </c>
      <c r="C20309" s="2">
        <v>27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20754</v>
      </c>
      <c r="C20310" s="2">
        <v>25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20755</v>
      </c>
      <c r="C20311" s="2">
        <v>26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20756</v>
      </c>
      <c r="C20312" s="2">
        <v>26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20757</v>
      </c>
      <c r="C20313" s="2">
        <v>26</v>
      </c>
      <c r="D20313" s="2" t="s">
        <v>467</v>
      </c>
      <c r="E20313" s="2"/>
      <c r="F20313" s="2"/>
      <c r="G20313" s="2"/>
      <c r="H20313" s="2"/>
    </row>
    <row r="20314" spans="2:8">
      <c r="B20314" s="2" t="s">
        <v>20758</v>
      </c>
      <c r="C20314" s="2">
        <v>27</v>
      </c>
      <c r="D20314" s="2" t="s">
        <v>467</v>
      </c>
      <c r="E20314" s="2"/>
      <c r="F20314" s="2"/>
      <c r="G20314" s="2"/>
      <c r="H20314" s="2"/>
    </row>
    <row r="20315" spans="2:8">
      <c r="B20315" s="2" t="s">
        <v>20759</v>
      </c>
      <c r="C20315" s="2">
        <v>27</v>
      </c>
      <c r="D20315" s="2" t="s">
        <v>467</v>
      </c>
      <c r="E20315" s="2"/>
      <c r="F20315" s="2"/>
      <c r="G20315" s="2"/>
      <c r="H20315" s="2"/>
    </row>
    <row r="20316" spans="2:8">
      <c r="B20316" s="2" t="s">
        <v>20760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20761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20762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20763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20764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20765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20766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20767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20768</v>
      </c>
      <c r="C20324" s="2">
        <v>20</v>
      </c>
      <c r="D20324" s="2" t="s">
        <v>467</v>
      </c>
      <c r="E20324" s="2"/>
      <c r="F20324" s="2"/>
      <c r="G20324" s="2"/>
      <c r="H20324" s="2"/>
    </row>
    <row r="20325" spans="2:8">
      <c r="B20325" s="2" t="s">
        <v>20769</v>
      </c>
      <c r="C20325" s="2">
        <v>10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20770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20771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20772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20773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20774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20775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20776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20777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20778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20779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20780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20781</v>
      </c>
      <c r="C20337" s="2">
        <v>17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20782</v>
      </c>
      <c r="C20338" s="2">
        <v>20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20783</v>
      </c>
      <c r="C20339" s="2">
        <v>19</v>
      </c>
      <c r="D20339" s="2" t="s">
        <v>467</v>
      </c>
      <c r="E20339" s="2"/>
      <c r="F20339" s="2"/>
      <c r="G20339" s="2"/>
      <c r="H20339" s="2"/>
    </row>
    <row r="20340" spans="2:8">
      <c r="B20340" s="2" t="s">
        <v>20784</v>
      </c>
      <c r="C20340" s="2">
        <v>15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20785</v>
      </c>
      <c r="C20341" s="2">
        <v>9</v>
      </c>
      <c r="D20341" s="2" t="s">
        <v>467</v>
      </c>
      <c r="E20341" s="2"/>
      <c r="F20341" s="2"/>
      <c r="G20341" s="2"/>
      <c r="H20341" s="2"/>
    </row>
    <row r="20342" spans="2:8">
      <c r="B20342" s="2" t="s">
        <v>20786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20787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20788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20789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20790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20791</v>
      </c>
      <c r="C20347" s="2">
        <v>10</v>
      </c>
      <c r="D20347" s="2" t="s">
        <v>467</v>
      </c>
      <c r="E20347" s="2"/>
      <c r="F20347" s="2"/>
      <c r="G20347" s="2"/>
      <c r="H20347" s="2"/>
    </row>
    <row r="20348" spans="2:8">
      <c r="B20348" s="2" t="s">
        <v>20792</v>
      </c>
      <c r="C20348" s="2">
        <v>14</v>
      </c>
      <c r="D20348" s="2" t="s">
        <v>467</v>
      </c>
      <c r="E20348" s="2"/>
      <c r="F20348" s="2"/>
      <c r="G20348" s="2"/>
      <c r="H20348" s="2"/>
    </row>
    <row r="20349" spans="2:8">
      <c r="B20349" s="2" t="s">
        <v>20793</v>
      </c>
      <c r="C20349" s="2">
        <v>15</v>
      </c>
      <c r="D20349" s="2" t="s">
        <v>467</v>
      </c>
      <c r="E20349" s="2"/>
      <c r="F20349" s="2"/>
      <c r="G20349" s="2"/>
      <c r="H20349" s="2"/>
    </row>
    <row r="20350" spans="2:8">
      <c r="B20350" s="2" t="s">
        <v>20794</v>
      </c>
      <c r="C20350" s="2">
        <v>17</v>
      </c>
      <c r="D20350" s="2" t="s">
        <v>467</v>
      </c>
      <c r="E20350" s="2"/>
      <c r="F20350" s="2"/>
      <c r="G20350" s="2"/>
      <c r="H20350" s="2"/>
    </row>
    <row r="20351" spans="2:8">
      <c r="B20351" s="2" t="s">
        <v>20795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20796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20797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20798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20799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20800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20801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20802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20803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20804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20805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20806</v>
      </c>
      <c r="C20362" s="2">
        <v>16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20807</v>
      </c>
      <c r="C20363" s="2">
        <v>21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20808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20809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20810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20811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20812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20813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20814</v>
      </c>
      <c r="C20370" s="2">
        <v>22</v>
      </c>
      <c r="D20370" s="2" t="s">
        <v>467</v>
      </c>
      <c r="E20370" s="2"/>
      <c r="F20370" s="2"/>
      <c r="G20370" s="2"/>
      <c r="H20370" s="2"/>
    </row>
    <row r="20371" spans="2:8">
      <c r="B20371" s="2" t="s">
        <v>20815</v>
      </c>
      <c r="C20371" s="2">
        <v>29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20816</v>
      </c>
      <c r="C20372" s="2">
        <v>30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20817</v>
      </c>
      <c r="C20373" s="2">
        <v>31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20818</v>
      </c>
      <c r="C20374" s="2">
        <v>33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20819</v>
      </c>
      <c r="C20375" s="2">
        <v>33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20820</v>
      </c>
      <c r="C20376" s="2">
        <v>34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20821</v>
      </c>
      <c r="C20377" s="2">
        <v>35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20822</v>
      </c>
      <c r="C20378" s="2">
        <v>35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20823</v>
      </c>
      <c r="C20379" s="2">
        <v>16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20824</v>
      </c>
      <c r="C20380" s="2">
        <v>13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20825</v>
      </c>
      <c r="C20381" s="2">
        <v>19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20826</v>
      </c>
      <c r="C20382" s="2">
        <v>25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20827</v>
      </c>
      <c r="C20383" s="2">
        <v>27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20828</v>
      </c>
      <c r="C20384" s="2">
        <v>29</v>
      </c>
      <c r="D20384" s="2" t="s">
        <v>467</v>
      </c>
      <c r="E20384" s="2"/>
      <c r="F20384" s="2"/>
      <c r="G20384" s="2"/>
      <c r="H20384" s="2"/>
    </row>
    <row r="20385" spans="2:8">
      <c r="B20385" s="2" t="s">
        <v>20829</v>
      </c>
      <c r="C20385" s="2">
        <v>29</v>
      </c>
      <c r="D20385" s="2" t="s">
        <v>467</v>
      </c>
      <c r="E20385" s="2"/>
      <c r="F20385" s="2"/>
      <c r="G20385" s="2"/>
      <c r="H20385" s="2"/>
    </row>
    <row r="20386" spans="2:8">
      <c r="B20386" s="2" t="s">
        <v>20830</v>
      </c>
      <c r="C20386" s="2">
        <v>29</v>
      </c>
      <c r="D20386" s="2" t="s">
        <v>467</v>
      </c>
      <c r="E20386" s="2"/>
      <c r="F20386" s="2"/>
      <c r="G20386" s="2"/>
      <c r="H20386" s="2"/>
    </row>
    <row r="20387" spans="2:8">
      <c r="B20387" s="2" t="s">
        <v>20831</v>
      </c>
      <c r="C20387" s="2">
        <v>29</v>
      </c>
      <c r="D20387" s="2" t="s">
        <v>467</v>
      </c>
      <c r="E20387" s="2"/>
      <c r="F20387" s="2"/>
      <c r="G20387" s="2"/>
      <c r="H20387" s="2"/>
    </row>
    <row r="20388" spans="2:8">
      <c r="B20388" s="2" t="s">
        <v>20832</v>
      </c>
      <c r="C20388" s="2">
        <v>27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20833</v>
      </c>
      <c r="C20389" s="2">
        <v>22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20834</v>
      </c>
      <c r="C20390" s="2">
        <v>32</v>
      </c>
      <c r="D20390" s="2" t="s">
        <v>467</v>
      </c>
      <c r="E20390" s="2"/>
      <c r="F20390" s="2"/>
      <c r="G20390" s="2"/>
      <c r="H20390" s="2"/>
    </row>
    <row r="20391" spans="2:8">
      <c r="B20391" s="2" t="s">
        <v>20835</v>
      </c>
      <c r="C20391" s="2">
        <v>28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20836</v>
      </c>
      <c r="C20392" s="2">
        <v>25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20837</v>
      </c>
      <c r="C20393" s="2">
        <v>28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20838</v>
      </c>
      <c r="C20394" s="2">
        <v>29</v>
      </c>
      <c r="D20394" s="2" t="s">
        <v>467</v>
      </c>
      <c r="E20394" s="2"/>
      <c r="F20394" s="2"/>
      <c r="G20394" s="2"/>
      <c r="H20394" s="2"/>
    </row>
    <row r="20395" spans="2:8">
      <c r="B20395" s="2" t="s">
        <v>20839</v>
      </c>
      <c r="C20395" s="2">
        <v>31</v>
      </c>
      <c r="D20395" s="2" t="s">
        <v>467</v>
      </c>
      <c r="E20395" s="2"/>
      <c r="F20395" s="2"/>
      <c r="G20395" s="2"/>
      <c r="H20395" s="2"/>
    </row>
    <row r="20396" spans="2:8">
      <c r="B20396" s="2" t="s">
        <v>20840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20841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20842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20843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20844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20845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20846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20847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20848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20849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20850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20851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20852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20853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20854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20855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20856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20857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20858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20859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20860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20861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20862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20863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20864</v>
      </c>
      <c r="C20420" s="2">
        <v>20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20865</v>
      </c>
      <c r="C20421" s="2">
        <v>23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20866</v>
      </c>
      <c r="C20422" s="2">
        <v>24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20867</v>
      </c>
      <c r="C20423" s="2">
        <v>27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20868</v>
      </c>
      <c r="C20424" s="2">
        <v>28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20869</v>
      </c>
      <c r="C20425" s="2">
        <v>28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20870</v>
      </c>
      <c r="C20426" s="2">
        <v>29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20871</v>
      </c>
      <c r="C20427" s="2">
        <v>29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20872</v>
      </c>
      <c r="C20428" s="2">
        <v>25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20873</v>
      </c>
      <c r="C20429" s="2">
        <v>12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20874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20875</v>
      </c>
      <c r="C20431" s="2">
        <v>14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20876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20877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20878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20879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20880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20881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20882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20883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20884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20885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20886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20887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20888</v>
      </c>
      <c r="C20444" s="2">
        <v>35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20889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20890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20891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20892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20893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20894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20895</v>
      </c>
      <c r="C20451" s="2">
        <v>22</v>
      </c>
      <c r="D20451" s="2" t="s">
        <v>467</v>
      </c>
      <c r="E20451" s="2"/>
      <c r="F20451" s="2"/>
      <c r="G20451" s="2"/>
      <c r="H20451" s="2"/>
    </row>
    <row r="20452" spans="2:8">
      <c r="B20452" s="2" t="s">
        <v>20896</v>
      </c>
      <c r="C20452" s="2">
        <v>33</v>
      </c>
      <c r="D20452" s="2" t="s">
        <v>467</v>
      </c>
      <c r="E20452" s="2"/>
      <c r="F20452" s="2"/>
      <c r="G20452" s="2"/>
      <c r="H20452" s="2"/>
    </row>
    <row r="20453" spans="2:8">
      <c r="B20453" s="2" t="s">
        <v>20897</v>
      </c>
      <c r="C20453" s="2">
        <v>36</v>
      </c>
      <c r="D20453" s="2" t="s">
        <v>467</v>
      </c>
      <c r="E20453" s="2"/>
      <c r="F20453" s="2"/>
      <c r="G20453" s="2"/>
      <c r="H20453" s="2"/>
    </row>
    <row r="20454" spans="2:8">
      <c r="B20454" s="2" t="s">
        <v>20898</v>
      </c>
      <c r="C20454" s="2">
        <v>37</v>
      </c>
      <c r="D20454" s="2" t="s">
        <v>467</v>
      </c>
      <c r="E20454" s="2"/>
      <c r="F20454" s="2"/>
      <c r="G20454" s="2"/>
      <c r="H20454" s="2"/>
    </row>
    <row r="20455" spans="2:8">
      <c r="B20455" s="2" t="s">
        <v>20899</v>
      </c>
      <c r="C20455" s="2">
        <v>38</v>
      </c>
      <c r="D20455" s="2" t="s">
        <v>467</v>
      </c>
      <c r="E20455" s="2"/>
      <c r="F20455" s="2"/>
      <c r="G20455" s="2"/>
      <c r="H20455" s="2"/>
    </row>
    <row r="20456" spans="2:8">
      <c r="B20456" s="2" t="s">
        <v>20900</v>
      </c>
      <c r="C20456" s="2">
        <v>45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20901</v>
      </c>
      <c r="C20457" s="2">
        <v>44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20902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20903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20904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20905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20906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20907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20908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20909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20910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20911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20912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20913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20914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20915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20916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20917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20918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20919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20920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20921</v>
      </c>
      <c r="C20477" s="2">
        <v>16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20922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20923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20924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20925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20926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20927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20928</v>
      </c>
      <c r="C20484" s="2">
        <v>29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20929</v>
      </c>
      <c r="C20485" s="2">
        <v>38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20930</v>
      </c>
      <c r="C20486" s="2">
        <v>37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20931</v>
      </c>
      <c r="C20487" s="2">
        <v>36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20932</v>
      </c>
      <c r="C20488" s="2">
        <v>20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20933</v>
      </c>
      <c r="C20489" s="2">
        <v>24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20934</v>
      </c>
      <c r="C20490" s="2">
        <v>30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20935</v>
      </c>
      <c r="C20491" s="2">
        <v>32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20936</v>
      </c>
      <c r="C20492" s="2">
        <v>32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20937</v>
      </c>
      <c r="C20493" s="2">
        <v>33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20938</v>
      </c>
      <c r="C20494" s="2">
        <v>12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20939</v>
      </c>
      <c r="C20495" s="2">
        <v>16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20940</v>
      </c>
      <c r="C20496" s="2">
        <v>18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20941</v>
      </c>
      <c r="C20497" s="2">
        <v>18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20942</v>
      </c>
      <c r="C20498" s="2">
        <v>18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20943</v>
      </c>
      <c r="C20499" s="2">
        <v>18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20944</v>
      </c>
      <c r="C20500" s="2">
        <v>18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20945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20946</v>
      </c>
      <c r="C20502" s="2">
        <v>26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20947</v>
      </c>
      <c r="C20503" s="2">
        <v>28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20948</v>
      </c>
      <c r="C20504" s="2">
        <v>30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20949</v>
      </c>
      <c r="C20505" s="2">
        <v>30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20950</v>
      </c>
      <c r="C20506" s="2">
        <v>29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20951</v>
      </c>
      <c r="C20507" s="2">
        <v>29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20952</v>
      </c>
      <c r="C20508" s="2">
        <v>28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20953</v>
      </c>
      <c r="C20509" s="2">
        <v>20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20954</v>
      </c>
      <c r="C20510" s="2">
        <v>27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20955</v>
      </c>
      <c r="C20511" s="2">
        <v>31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20956</v>
      </c>
      <c r="C20512" s="2">
        <v>32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20957</v>
      </c>
      <c r="C20513" s="2">
        <v>33</v>
      </c>
      <c r="D20513" s="2" t="s">
        <v>467</v>
      </c>
      <c r="E20513" s="2"/>
      <c r="F20513" s="2"/>
      <c r="G20513" s="2"/>
      <c r="H20513" s="2"/>
    </row>
    <row r="20514" spans="2:8">
      <c r="B20514" s="2" t="s">
        <v>20958</v>
      </c>
      <c r="C20514" s="2">
        <v>33</v>
      </c>
      <c r="D20514" s="2" t="s">
        <v>467</v>
      </c>
      <c r="E20514" s="2"/>
      <c r="F20514" s="2"/>
      <c r="G20514" s="2"/>
      <c r="H20514" s="2"/>
    </row>
    <row r="20515" spans="2:8">
      <c r="B20515" s="2" t="s">
        <v>20959</v>
      </c>
      <c r="C20515" s="2">
        <v>33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20960</v>
      </c>
      <c r="C20516" s="2">
        <v>33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20961</v>
      </c>
      <c r="C20517" s="2">
        <v>27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20962</v>
      </c>
      <c r="C20518" s="2">
        <v>27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20963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20964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20965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20966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20967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20968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20969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20970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20971</v>
      </c>
      <c r="C20527" s="2">
        <v>26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20972</v>
      </c>
      <c r="C20528" s="2">
        <v>26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20973</v>
      </c>
      <c r="C20529" s="2">
        <v>22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20974</v>
      </c>
      <c r="C20530" s="2">
        <v>12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20975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20976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20977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20978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20979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20980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20981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20982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20983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20984</v>
      </c>
      <c r="C20540" s="2">
        <v>38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20985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20986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20987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20988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20989</v>
      </c>
      <c r="C20545" s="2">
        <v>17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20990</v>
      </c>
      <c r="C20546" s="2">
        <v>23</v>
      </c>
      <c r="D20546" s="2" t="s">
        <v>467</v>
      </c>
      <c r="E20546" s="2"/>
      <c r="F20546" s="2"/>
      <c r="G20546" s="2"/>
      <c r="H20546" s="2"/>
    </row>
    <row r="20547" spans="2:8">
      <c r="B20547" s="2" t="s">
        <v>20991</v>
      </c>
      <c r="C20547" s="2">
        <v>25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20992</v>
      </c>
      <c r="C20548" s="2">
        <v>26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20993</v>
      </c>
      <c r="C20549" s="2">
        <v>27</v>
      </c>
      <c r="D20549" s="2" t="s">
        <v>467</v>
      </c>
      <c r="E20549" s="2"/>
      <c r="F20549" s="2"/>
      <c r="G20549" s="2"/>
      <c r="H20549" s="2"/>
    </row>
    <row r="20550" spans="2:8">
      <c r="B20550" s="2" t="s">
        <v>20994</v>
      </c>
      <c r="C20550" s="2">
        <v>25</v>
      </c>
      <c r="D20550" s="2" t="s">
        <v>467</v>
      </c>
      <c r="E20550" s="2"/>
      <c r="F20550" s="2"/>
      <c r="G20550" s="2"/>
      <c r="H20550" s="2"/>
    </row>
    <row r="20551" spans="2:8">
      <c r="B20551" s="2" t="s">
        <v>20995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20996</v>
      </c>
      <c r="C20552" s="2">
        <v>25</v>
      </c>
      <c r="D20552" s="2" t="s">
        <v>467</v>
      </c>
      <c r="E20552" s="2"/>
      <c r="F20552" s="2"/>
      <c r="G20552" s="2"/>
      <c r="H20552" s="2"/>
    </row>
    <row r="20553" spans="2:8">
      <c r="B20553" s="2" t="s">
        <v>20997</v>
      </c>
      <c r="C20553" s="2">
        <v>31</v>
      </c>
      <c r="D20553" s="2" t="s">
        <v>467</v>
      </c>
      <c r="E20553" s="2"/>
      <c r="F20553" s="2"/>
      <c r="G20553" s="2"/>
      <c r="H20553" s="2"/>
    </row>
    <row r="20554" spans="2:8">
      <c r="B20554" s="2" t="s">
        <v>20998</v>
      </c>
      <c r="C20554" s="2">
        <v>34</v>
      </c>
      <c r="D20554" s="2" t="s">
        <v>467</v>
      </c>
      <c r="E20554" s="2"/>
      <c r="F20554" s="2"/>
      <c r="G20554" s="2"/>
      <c r="H20554" s="2"/>
    </row>
    <row r="20555" spans="2:8">
      <c r="B20555" s="2" t="s">
        <v>20999</v>
      </c>
      <c r="C20555" s="2">
        <v>33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21000</v>
      </c>
      <c r="C20556" s="2">
        <v>31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21001</v>
      </c>
      <c r="C20557" s="2">
        <v>15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21002</v>
      </c>
      <c r="C20558" s="2">
        <v>18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21003</v>
      </c>
      <c r="C20559" s="2">
        <v>18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21004</v>
      </c>
      <c r="C20560" s="2">
        <v>19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21005</v>
      </c>
      <c r="C20561" s="2">
        <v>19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21006</v>
      </c>
      <c r="C20562" s="2">
        <v>20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21007</v>
      </c>
      <c r="C20563" s="2">
        <v>21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21008</v>
      </c>
      <c r="C20564" s="2">
        <v>21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21009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21010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21011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21012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21013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21014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21015</v>
      </c>
      <c r="C20571" s="2">
        <v>19</v>
      </c>
      <c r="D20571" s="2" t="s">
        <v>467</v>
      </c>
      <c r="E20571" s="2"/>
      <c r="F20571" s="2"/>
      <c r="G20571" s="2"/>
      <c r="H20571" s="2"/>
    </row>
    <row r="20572" spans="2:8">
      <c r="B20572" s="2" t="s">
        <v>21016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21017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21018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21019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21020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21021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21022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21023</v>
      </c>
      <c r="C20579" s="2">
        <v>35</v>
      </c>
      <c r="D20579" s="2" t="s">
        <v>467</v>
      </c>
      <c r="E20579" s="2"/>
      <c r="F20579" s="2"/>
      <c r="G20579" s="2"/>
      <c r="H20579" s="2"/>
    </row>
    <row r="20580" spans="2:8">
      <c r="B20580" s="2" t="s">
        <v>21024</v>
      </c>
      <c r="C20580" s="2">
        <v>38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21025</v>
      </c>
      <c r="C20581" s="2">
        <v>40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21026</v>
      </c>
      <c r="C20582" s="2">
        <v>20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21027</v>
      </c>
      <c r="C20583" s="2">
        <v>22</v>
      </c>
      <c r="D20583" s="2" t="s">
        <v>467</v>
      </c>
      <c r="E20583" s="2"/>
      <c r="F20583" s="2"/>
      <c r="G20583" s="2"/>
      <c r="H20583" s="2"/>
    </row>
    <row r="20584" spans="2:8">
      <c r="B20584" s="2" t="s">
        <v>21028</v>
      </c>
      <c r="C20584" s="2">
        <v>24</v>
      </c>
      <c r="D20584" s="2" t="s">
        <v>467</v>
      </c>
      <c r="E20584" s="2"/>
      <c r="F20584" s="2"/>
      <c r="G20584" s="2"/>
      <c r="H20584" s="2"/>
    </row>
    <row r="20585" spans="2:8">
      <c r="B20585" s="2" t="s">
        <v>21029</v>
      </c>
      <c r="C20585" s="2">
        <v>25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21030</v>
      </c>
      <c r="C20586" s="2">
        <v>27</v>
      </c>
      <c r="D20586" s="2" t="s">
        <v>467</v>
      </c>
      <c r="E20586" s="2"/>
      <c r="F20586" s="2"/>
      <c r="G20586" s="2"/>
      <c r="H20586" s="2"/>
    </row>
    <row r="20587" spans="2:8">
      <c r="B20587" s="2" t="s">
        <v>21031</v>
      </c>
      <c r="C20587" s="2">
        <v>28</v>
      </c>
      <c r="D20587" s="2" t="s">
        <v>467</v>
      </c>
      <c r="E20587" s="2"/>
      <c r="F20587" s="2"/>
      <c r="G20587" s="2"/>
      <c r="H20587" s="2"/>
    </row>
    <row r="20588" spans="2:8">
      <c r="B20588" s="2" t="s">
        <v>21032</v>
      </c>
      <c r="C20588" s="2">
        <v>29</v>
      </c>
      <c r="D20588" s="2" t="s">
        <v>467</v>
      </c>
      <c r="E20588" s="2"/>
      <c r="F20588" s="2"/>
      <c r="G20588" s="2"/>
      <c r="H20588" s="2"/>
    </row>
    <row r="20589" spans="2:8">
      <c r="B20589" s="2" t="s">
        <v>21033</v>
      </c>
      <c r="C20589" s="2">
        <v>26</v>
      </c>
      <c r="D20589" s="2" t="s">
        <v>467</v>
      </c>
      <c r="E20589" s="2"/>
      <c r="F20589" s="2"/>
      <c r="G20589" s="2"/>
      <c r="H20589" s="2"/>
    </row>
    <row r="20590" spans="2:8">
      <c r="B20590" s="2" t="s">
        <v>21034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21035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21036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21037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21038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21039</v>
      </c>
      <c r="C20595" s="2">
        <v>13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21040</v>
      </c>
      <c r="C20596" s="2">
        <v>26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21041</v>
      </c>
      <c r="C20597" s="2">
        <v>28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21042</v>
      </c>
      <c r="C20598" s="2">
        <v>29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21043</v>
      </c>
      <c r="C20599" s="2">
        <v>28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21044</v>
      </c>
      <c r="C20600" s="2">
        <v>29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21045</v>
      </c>
      <c r="C20601" s="2">
        <v>29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21046</v>
      </c>
      <c r="C20602" s="2">
        <v>29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21047</v>
      </c>
      <c r="C20603" s="2">
        <v>29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21048</v>
      </c>
      <c r="C20604" s="2">
        <v>11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21049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21050</v>
      </c>
      <c r="C20606" s="2">
        <v>14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21051</v>
      </c>
      <c r="C20607" s="2">
        <v>17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21052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21053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21054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21055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21056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21057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21058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21059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21060</v>
      </c>
      <c r="C20616" s="2">
        <v>22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21061</v>
      </c>
      <c r="C20617" s="2">
        <v>13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21062</v>
      </c>
      <c r="C20618" s="2">
        <v>19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21063</v>
      </c>
      <c r="C20619" s="2">
        <v>20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21064</v>
      </c>
      <c r="C20620" s="2">
        <v>21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21065</v>
      </c>
      <c r="C20621" s="2">
        <v>22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21066</v>
      </c>
      <c r="C20622" s="2">
        <v>22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21067</v>
      </c>
      <c r="C20623" s="2">
        <v>22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21068</v>
      </c>
      <c r="C20624" s="2">
        <v>22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21069</v>
      </c>
      <c r="C20625" s="2">
        <v>23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21070</v>
      </c>
      <c r="C20626" s="2">
        <v>23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21071</v>
      </c>
      <c r="C20627" s="2">
        <v>24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21072</v>
      </c>
      <c r="C20628" s="2">
        <v>24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21073</v>
      </c>
      <c r="C20629" s="2">
        <v>18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21074</v>
      </c>
      <c r="C20630" s="2">
        <v>16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21075</v>
      </c>
      <c r="C20631" s="2">
        <v>10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21076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21077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21078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21079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21080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21081</v>
      </c>
      <c r="C20637" s="2">
        <v>29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21082</v>
      </c>
      <c r="C20638" s="2">
        <v>33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21083</v>
      </c>
      <c r="C20639" s="2">
        <v>38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21084</v>
      </c>
      <c r="C20640" s="2">
        <v>39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21085</v>
      </c>
      <c r="C20641" s="2">
        <v>39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21086</v>
      </c>
      <c r="C20642" s="2">
        <v>35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21087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21088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21089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21090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21091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21092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21093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21094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21095</v>
      </c>
      <c r="C20651" s="2">
        <v>20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21096</v>
      </c>
      <c r="C20652" s="2">
        <v>28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21097</v>
      </c>
      <c r="C20653" s="2">
        <v>33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21098</v>
      </c>
      <c r="C20654" s="2">
        <v>34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21099</v>
      </c>
      <c r="C20655" s="2">
        <v>34</v>
      </c>
      <c r="D20655" s="2" t="s">
        <v>467</v>
      </c>
      <c r="E20655" s="2"/>
      <c r="F20655" s="2"/>
      <c r="G20655" s="2"/>
      <c r="H20655" s="2"/>
    </row>
    <row r="20656" spans="2:8">
      <c r="B20656" s="2" t="s">
        <v>21100</v>
      </c>
      <c r="C20656" s="2">
        <v>39</v>
      </c>
      <c r="D20656" s="2" t="s">
        <v>467</v>
      </c>
      <c r="E20656" s="2"/>
      <c r="F20656" s="2"/>
      <c r="G20656" s="2"/>
      <c r="H20656" s="2"/>
    </row>
    <row r="20657" spans="2:8">
      <c r="B20657" s="2" t="s">
        <v>21101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21102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21103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21104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21105</v>
      </c>
      <c r="C20661" s="2">
        <v>19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21106</v>
      </c>
      <c r="C20662" s="2">
        <v>22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21107</v>
      </c>
      <c r="C20663" s="2">
        <v>23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21108</v>
      </c>
      <c r="C20664" s="2">
        <v>24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21109</v>
      </c>
      <c r="C20665" s="2">
        <v>17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21110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21111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21112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21113</v>
      </c>
      <c r="C20669" s="2">
        <v>16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21114</v>
      </c>
      <c r="C20670" s="2">
        <v>14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21115</v>
      </c>
      <c r="C20671" s="2">
        <v>11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21116</v>
      </c>
      <c r="C20672" s="2">
        <v>48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21117</v>
      </c>
      <c r="C20673" s="2">
        <v>44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21118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21119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21120</v>
      </c>
      <c r="C20676" s="2">
        <v>13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21121</v>
      </c>
      <c r="C20677" s="2">
        <v>17</v>
      </c>
      <c r="D20677" s="2" t="s">
        <v>467</v>
      </c>
      <c r="E20677" s="2"/>
      <c r="F20677" s="2"/>
      <c r="G20677" s="2"/>
      <c r="H20677" s="2"/>
    </row>
    <row r="20678" spans="2:8">
      <c r="B20678" s="2" t="s">
        <v>21122</v>
      </c>
      <c r="C20678" s="2">
        <v>22</v>
      </c>
      <c r="D20678" s="2" t="s">
        <v>467</v>
      </c>
      <c r="E20678" s="2"/>
      <c r="F20678" s="2"/>
      <c r="G20678" s="2"/>
      <c r="H20678" s="2"/>
    </row>
    <row r="20679" spans="2:8">
      <c r="B20679" s="2" t="s">
        <v>21123</v>
      </c>
      <c r="C20679" s="2">
        <v>23</v>
      </c>
      <c r="D20679" s="2" t="s">
        <v>467</v>
      </c>
      <c r="E20679" s="2"/>
      <c r="F20679" s="2"/>
      <c r="G20679" s="2"/>
      <c r="H20679" s="2"/>
    </row>
    <row r="20680" spans="2:8">
      <c r="B20680" s="2" t="s">
        <v>21124</v>
      </c>
      <c r="C20680" s="2">
        <v>23</v>
      </c>
      <c r="D20680" s="2" t="s">
        <v>467</v>
      </c>
      <c r="E20680" s="2"/>
      <c r="F20680" s="2"/>
      <c r="G20680" s="2"/>
      <c r="H20680" s="2"/>
    </row>
    <row r="20681" spans="2:8">
      <c r="B20681" s="2" t="s">
        <v>21125</v>
      </c>
      <c r="C20681" s="2">
        <v>24</v>
      </c>
      <c r="D20681" s="2" t="s">
        <v>467</v>
      </c>
      <c r="E20681" s="2"/>
      <c r="F20681" s="2"/>
      <c r="G20681" s="2"/>
      <c r="H20681" s="2"/>
    </row>
    <row r="20682" spans="2:8">
      <c r="B20682" s="2" t="s">
        <v>21126</v>
      </c>
      <c r="C20682" s="2">
        <v>23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21127</v>
      </c>
      <c r="C20683" s="2">
        <v>24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21128</v>
      </c>
      <c r="C20684" s="2">
        <v>22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21129</v>
      </c>
      <c r="C20685" s="2">
        <v>29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21130</v>
      </c>
      <c r="C20686" s="2">
        <v>31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21131</v>
      </c>
      <c r="C20687" s="2">
        <v>35</v>
      </c>
      <c r="D20687" s="2" t="s">
        <v>467</v>
      </c>
      <c r="E20687" s="2"/>
      <c r="F20687" s="2"/>
      <c r="G20687" s="2"/>
      <c r="H20687" s="2"/>
    </row>
    <row r="20688" spans="2:8">
      <c r="B20688" s="2" t="s">
        <v>21132</v>
      </c>
      <c r="C20688" s="2">
        <v>37</v>
      </c>
      <c r="D20688" s="2" t="s">
        <v>467</v>
      </c>
      <c r="E20688" s="2"/>
      <c r="F20688" s="2"/>
      <c r="G20688" s="2"/>
      <c r="H20688" s="2"/>
    </row>
    <row r="20689" spans="2:8">
      <c r="B20689" s="2" t="s">
        <v>21133</v>
      </c>
      <c r="C20689" s="2">
        <v>38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21134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21135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21136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21137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21138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21139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21140</v>
      </c>
      <c r="C20696" s="2">
        <v>16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21141</v>
      </c>
      <c r="C20697" s="2">
        <v>15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21142</v>
      </c>
      <c r="C20698" s="2">
        <v>14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21143</v>
      </c>
      <c r="C20699" s="2">
        <v>24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21144</v>
      </c>
      <c r="C20700" s="2">
        <v>27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21145</v>
      </c>
      <c r="C20701" s="2">
        <v>31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21146</v>
      </c>
      <c r="C20702" s="2">
        <v>33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21147</v>
      </c>
      <c r="C20703" s="2">
        <v>32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21148</v>
      </c>
      <c r="C20704" s="2">
        <v>32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21149</v>
      </c>
      <c r="C20705" s="2">
        <v>31</v>
      </c>
      <c r="D20705" s="2" t="s">
        <v>467</v>
      </c>
      <c r="E20705" s="2"/>
      <c r="F20705" s="2"/>
      <c r="G20705" s="2"/>
      <c r="H20705" s="2"/>
    </row>
    <row r="20706" spans="2:8">
      <c r="B20706" s="2" t="s">
        <v>21150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21151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21152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21153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21154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21155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21156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21157</v>
      </c>
      <c r="C20713" s="2">
        <v>14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21158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21159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21160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21161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21162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21163</v>
      </c>
      <c r="C20719" s="2">
        <v>16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21164</v>
      </c>
      <c r="C20720" s="2">
        <v>47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21165</v>
      </c>
      <c r="C20721" s="2">
        <v>46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21166</v>
      </c>
      <c r="C20722" s="2">
        <v>44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21167</v>
      </c>
      <c r="C20723" s="2">
        <v>43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21168</v>
      </c>
      <c r="C20724" s="2">
        <v>38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21169</v>
      </c>
      <c r="C20725" s="2">
        <v>41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21170</v>
      </c>
      <c r="C20726" s="2">
        <v>43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21171</v>
      </c>
      <c r="C20727" s="2">
        <v>44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21172</v>
      </c>
      <c r="C20728" s="2">
        <v>42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21173</v>
      </c>
      <c r="C20729" s="2">
        <v>19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21174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21175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21176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21177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21178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21179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21180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21181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21182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21183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21184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21185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21186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21187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21188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21189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21190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21191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21192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21193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21194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21195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21196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21197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21198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21199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21200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21201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21202</v>
      </c>
      <c r="C20758" s="2">
        <v>22</v>
      </c>
      <c r="D20758" s="2" t="s">
        <v>467</v>
      </c>
      <c r="E20758" s="2"/>
      <c r="F20758" s="2"/>
      <c r="G20758" s="2"/>
      <c r="H20758" s="2"/>
    </row>
    <row r="20759" spans="2:8">
      <c r="B20759" s="2" t="s">
        <v>21203</v>
      </c>
      <c r="C20759" s="2">
        <v>23</v>
      </c>
      <c r="D20759" s="2" t="s">
        <v>467</v>
      </c>
      <c r="E20759" s="2"/>
      <c r="F20759" s="2"/>
      <c r="G20759" s="2"/>
      <c r="H20759" s="2"/>
    </row>
    <row r="20760" spans="2:8">
      <c r="B20760" s="2" t="s">
        <v>21204</v>
      </c>
      <c r="C20760" s="2">
        <v>24</v>
      </c>
      <c r="D20760" s="2" t="s">
        <v>467</v>
      </c>
      <c r="E20760" s="2"/>
      <c r="F20760" s="2"/>
      <c r="G20760" s="2"/>
      <c r="H20760" s="2"/>
    </row>
    <row r="20761" spans="2:8">
      <c r="B20761" s="2" t="s">
        <v>21205</v>
      </c>
      <c r="C20761" s="2">
        <v>26</v>
      </c>
      <c r="D20761" s="2" t="s">
        <v>467</v>
      </c>
      <c r="E20761" s="2"/>
      <c r="F20761" s="2"/>
      <c r="G20761" s="2"/>
      <c r="H20761" s="2"/>
    </row>
    <row r="20762" spans="2:8">
      <c r="B20762" s="2" t="s">
        <v>21206</v>
      </c>
      <c r="C20762" s="2">
        <v>28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21207</v>
      </c>
      <c r="C20763" s="2">
        <v>29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21208</v>
      </c>
      <c r="C20764" s="2">
        <v>29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21209</v>
      </c>
      <c r="C20765" s="2">
        <v>28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21210</v>
      </c>
      <c r="C20766" s="2">
        <v>11</v>
      </c>
      <c r="D20766" s="2" t="s">
        <v>467</v>
      </c>
      <c r="E20766" s="2"/>
      <c r="F20766" s="2"/>
      <c r="G20766" s="2"/>
      <c r="H20766" s="2"/>
    </row>
    <row r="20767" spans="2:8">
      <c r="B20767" s="2" t="s">
        <v>21211</v>
      </c>
      <c r="C20767" s="2">
        <v>15</v>
      </c>
      <c r="D20767" s="2" t="s">
        <v>467</v>
      </c>
      <c r="E20767" s="2"/>
      <c r="F20767" s="2"/>
      <c r="G20767" s="2"/>
      <c r="H20767" s="2"/>
    </row>
    <row r="20768" spans="2:8">
      <c r="B20768" s="2" t="s">
        <v>21212</v>
      </c>
      <c r="C20768" s="2">
        <v>16</v>
      </c>
      <c r="D20768" s="2" t="s">
        <v>467</v>
      </c>
      <c r="E20768" s="2"/>
      <c r="F20768" s="2"/>
      <c r="G20768" s="2"/>
      <c r="H20768" s="2"/>
    </row>
    <row r="20769" spans="2:8">
      <c r="B20769" s="2" t="s">
        <v>21213</v>
      </c>
      <c r="C20769" s="2">
        <v>23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21214</v>
      </c>
      <c r="C20770" s="2">
        <v>27</v>
      </c>
      <c r="D20770" s="2" t="s">
        <v>467</v>
      </c>
      <c r="E20770" s="2"/>
      <c r="F20770" s="2"/>
      <c r="G20770" s="2"/>
      <c r="H20770" s="2"/>
    </row>
    <row r="20771" spans="2:8">
      <c r="B20771" s="2" t="s">
        <v>21215</v>
      </c>
      <c r="C20771" s="2">
        <v>27</v>
      </c>
      <c r="D20771" s="2" t="s">
        <v>467</v>
      </c>
      <c r="E20771" s="2"/>
      <c r="F20771" s="2"/>
      <c r="G20771" s="2"/>
      <c r="H20771" s="2"/>
    </row>
    <row r="20772" spans="2:8">
      <c r="B20772" s="2" t="s">
        <v>21216</v>
      </c>
      <c r="C20772" s="2">
        <v>29</v>
      </c>
      <c r="D20772" s="2" t="s">
        <v>467</v>
      </c>
      <c r="E20772" s="2"/>
      <c r="F20772" s="2"/>
      <c r="G20772" s="2"/>
      <c r="H20772" s="2"/>
    </row>
    <row r="20773" spans="2:8">
      <c r="B20773" s="2" t="s">
        <v>21217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21218</v>
      </c>
      <c r="C20774" s="2">
        <v>7</v>
      </c>
      <c r="D20774" s="2" t="s">
        <v>467</v>
      </c>
      <c r="E20774" s="2"/>
      <c r="F20774" s="2"/>
      <c r="G20774" s="2"/>
      <c r="H20774" s="2"/>
    </row>
    <row r="20775" spans="2:8">
      <c r="B20775" s="2" t="s">
        <v>21219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21220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21221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21222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21223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21224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21225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21226</v>
      </c>
      <c r="C20782" s="2">
        <v>13</v>
      </c>
      <c r="D20782" s="2" t="s">
        <v>467</v>
      </c>
      <c r="E20782" s="2"/>
      <c r="F20782" s="2"/>
      <c r="G20782" s="2"/>
      <c r="H20782" s="2"/>
    </row>
    <row r="20783" spans="2:8">
      <c r="B20783" s="2" t="s">
        <v>21227</v>
      </c>
      <c r="C20783" s="2">
        <v>18</v>
      </c>
      <c r="D20783" s="2" t="s">
        <v>467</v>
      </c>
      <c r="E20783" s="2"/>
      <c r="F20783" s="2"/>
      <c r="G20783" s="2"/>
      <c r="H20783" s="2"/>
    </row>
    <row r="20784" spans="2:8">
      <c r="B20784" s="2" t="s">
        <v>21228</v>
      </c>
      <c r="C20784" s="2">
        <v>20</v>
      </c>
      <c r="D20784" s="2" t="s">
        <v>467</v>
      </c>
      <c r="E20784" s="2"/>
      <c r="F20784" s="2"/>
      <c r="G20784" s="2"/>
      <c r="H20784" s="2"/>
    </row>
    <row r="20785" spans="2:8">
      <c r="B20785" s="2" t="s">
        <v>21229</v>
      </c>
      <c r="C20785" s="2">
        <v>20</v>
      </c>
      <c r="D20785" s="2" t="s">
        <v>467</v>
      </c>
      <c r="E20785" s="2"/>
      <c r="F20785" s="2"/>
      <c r="G20785" s="2"/>
      <c r="H20785" s="2"/>
    </row>
    <row r="20786" spans="2:8">
      <c r="B20786" s="2" t="s">
        <v>21230</v>
      </c>
      <c r="C20786" s="2">
        <v>21</v>
      </c>
      <c r="D20786" s="2" t="s">
        <v>467</v>
      </c>
      <c r="E20786" s="2"/>
      <c r="F20786" s="2"/>
      <c r="G20786" s="2"/>
      <c r="H20786" s="2"/>
    </row>
    <row r="20787" spans="2:8">
      <c r="B20787" s="2" t="s">
        <v>21231</v>
      </c>
      <c r="C20787" s="2">
        <v>21</v>
      </c>
      <c r="D20787" s="2" t="s">
        <v>467</v>
      </c>
      <c r="E20787" s="2"/>
      <c r="F20787" s="2"/>
      <c r="G20787" s="2"/>
      <c r="H20787" s="2"/>
    </row>
    <row r="20788" spans="2:8">
      <c r="B20788" s="2" t="s">
        <v>21232</v>
      </c>
      <c r="C20788" s="2">
        <v>22</v>
      </c>
      <c r="D20788" s="2" t="s">
        <v>467</v>
      </c>
      <c r="E20788" s="2"/>
      <c r="F20788" s="2"/>
      <c r="G20788" s="2"/>
      <c r="H20788" s="2"/>
    </row>
    <row r="20789" spans="2:8">
      <c r="B20789" s="2" t="s">
        <v>21233</v>
      </c>
      <c r="C20789" s="2">
        <v>24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21234</v>
      </c>
      <c r="C20790" s="2">
        <v>23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21235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21236</v>
      </c>
      <c r="C20792" s="2">
        <v>16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21237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21238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21239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21240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21241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21242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21243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21244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21245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21246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21247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21248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21249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21250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21251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21252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21253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21254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21255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21256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21257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21258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21259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21260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21261</v>
      </c>
      <c r="C20817" s="2">
        <v>31</v>
      </c>
      <c r="D20817" s="2" t="s">
        <v>467</v>
      </c>
      <c r="E20817" s="2"/>
      <c r="F20817" s="2"/>
      <c r="G20817" s="2"/>
      <c r="H20817" s="2"/>
    </row>
    <row r="20818" spans="2:8">
      <c r="B20818" s="2" t="s">
        <v>21262</v>
      </c>
      <c r="C20818" s="2">
        <v>31</v>
      </c>
      <c r="D20818" s="2" t="s">
        <v>467</v>
      </c>
      <c r="E20818" s="2"/>
      <c r="F20818" s="2"/>
      <c r="G20818" s="2"/>
      <c r="H20818" s="2"/>
    </row>
    <row r="20819" spans="2:8">
      <c r="B20819" s="2" t="s">
        <v>21263</v>
      </c>
      <c r="C20819" s="2">
        <v>32</v>
      </c>
      <c r="D20819" s="2" t="s">
        <v>467</v>
      </c>
      <c r="E20819" s="2"/>
      <c r="F20819" s="2"/>
      <c r="G20819" s="2"/>
      <c r="H20819" s="2"/>
    </row>
    <row r="20820" spans="2:8">
      <c r="B20820" s="2" t="s">
        <v>21264</v>
      </c>
      <c r="C20820" s="2">
        <v>34</v>
      </c>
      <c r="D20820" s="2" t="s">
        <v>467</v>
      </c>
      <c r="E20820" s="2"/>
      <c r="F20820" s="2"/>
      <c r="G20820" s="2"/>
      <c r="H20820" s="2"/>
    </row>
    <row r="20821" spans="2:8">
      <c r="B20821" s="2" t="s">
        <v>21265</v>
      </c>
      <c r="C20821" s="2">
        <v>35</v>
      </c>
      <c r="D20821" s="2" t="s">
        <v>467</v>
      </c>
      <c r="E20821" s="2"/>
      <c r="F20821" s="2"/>
      <c r="G20821" s="2"/>
      <c r="H20821" s="2"/>
    </row>
    <row r="20822" spans="2:8">
      <c r="B20822" s="2" t="s">
        <v>21266</v>
      </c>
      <c r="C20822" s="2">
        <v>25</v>
      </c>
      <c r="D20822" s="2" t="s">
        <v>467</v>
      </c>
      <c r="E20822" s="2"/>
      <c r="F20822" s="2"/>
      <c r="G20822" s="2"/>
      <c r="H20822" s="2"/>
    </row>
    <row r="20823" spans="2:8">
      <c r="B20823" s="2" t="s">
        <v>21267</v>
      </c>
      <c r="C20823" s="2">
        <v>31</v>
      </c>
      <c r="D20823" s="2" t="s">
        <v>467</v>
      </c>
      <c r="E20823" s="2"/>
      <c r="F20823" s="2"/>
      <c r="G20823" s="2"/>
      <c r="H20823" s="2"/>
    </row>
    <row r="20824" spans="2:8">
      <c r="B20824" s="2" t="s">
        <v>21268</v>
      </c>
      <c r="C20824" s="2">
        <v>34</v>
      </c>
      <c r="D20824" s="2" t="s">
        <v>467</v>
      </c>
      <c r="E20824" s="2"/>
      <c r="F20824" s="2"/>
      <c r="G20824" s="2"/>
      <c r="H20824" s="2"/>
    </row>
    <row r="20825" spans="2:8">
      <c r="B20825" s="2" t="s">
        <v>21269</v>
      </c>
      <c r="C20825" s="2">
        <v>35</v>
      </c>
      <c r="D20825" s="2" t="s">
        <v>467</v>
      </c>
      <c r="E20825" s="2"/>
      <c r="F20825" s="2"/>
      <c r="G20825" s="2"/>
      <c r="H20825" s="2"/>
    </row>
    <row r="20826" spans="2:8">
      <c r="B20826" s="2" t="s">
        <v>21270</v>
      </c>
      <c r="C20826" s="2">
        <v>34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21271</v>
      </c>
      <c r="C20827" s="2">
        <v>31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21272</v>
      </c>
      <c r="C20828" s="2">
        <v>40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21273</v>
      </c>
      <c r="C20829" s="2">
        <v>38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21274</v>
      </c>
      <c r="C20830" s="2">
        <v>39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21275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21276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21277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21278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21279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21280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21281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21282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21283</v>
      </c>
      <c r="C20839" s="2">
        <v>20</v>
      </c>
      <c r="D20839" s="2" t="s">
        <v>467</v>
      </c>
      <c r="E20839" s="2"/>
      <c r="F20839" s="2"/>
      <c r="G20839" s="2"/>
      <c r="H20839" s="2"/>
    </row>
    <row r="20840" spans="2:8">
      <c r="B20840" s="2" t="s">
        <v>21284</v>
      </c>
      <c r="C20840" s="2">
        <v>22</v>
      </c>
      <c r="D20840" s="2" t="s">
        <v>467</v>
      </c>
      <c r="E20840" s="2"/>
      <c r="F20840" s="2"/>
      <c r="G20840" s="2"/>
      <c r="H20840" s="2"/>
    </row>
    <row r="20841" spans="2:8">
      <c r="B20841" s="2" t="s">
        <v>21285</v>
      </c>
      <c r="C20841" s="2">
        <v>30</v>
      </c>
      <c r="D20841" s="2" t="s">
        <v>467</v>
      </c>
      <c r="E20841" s="2"/>
      <c r="F20841" s="2"/>
      <c r="G20841" s="2"/>
      <c r="H20841" s="2"/>
    </row>
    <row r="20842" spans="2:8">
      <c r="B20842" s="2" t="s">
        <v>21286</v>
      </c>
      <c r="C20842" s="2">
        <v>33</v>
      </c>
      <c r="D20842" s="2" t="s">
        <v>467</v>
      </c>
      <c r="E20842" s="2"/>
      <c r="F20842" s="2"/>
      <c r="G20842" s="2"/>
      <c r="H20842" s="2"/>
    </row>
    <row r="20843" spans="2:8">
      <c r="B20843" s="2" t="s">
        <v>21287</v>
      </c>
      <c r="C20843" s="2">
        <v>36</v>
      </c>
      <c r="D20843" s="2" t="s">
        <v>467</v>
      </c>
      <c r="E20843" s="2"/>
      <c r="F20843" s="2"/>
      <c r="G20843" s="2"/>
      <c r="H20843" s="2"/>
    </row>
    <row r="20844" spans="2:8">
      <c r="B20844" s="2" t="s">
        <v>21288</v>
      </c>
      <c r="C20844" s="2">
        <v>36</v>
      </c>
      <c r="D20844" s="2" t="s">
        <v>467</v>
      </c>
      <c r="E20844" s="2"/>
      <c r="F20844" s="2"/>
      <c r="G20844" s="2"/>
      <c r="H20844" s="2"/>
    </row>
    <row r="20845" spans="2:8">
      <c r="B20845" s="2" t="s">
        <v>21289</v>
      </c>
      <c r="C20845" s="2">
        <v>19</v>
      </c>
      <c r="D20845" s="2" t="s">
        <v>467</v>
      </c>
      <c r="E20845" s="2"/>
      <c r="F20845" s="2"/>
      <c r="G20845" s="2"/>
      <c r="H20845" s="2"/>
    </row>
    <row r="20846" spans="2:8">
      <c r="B20846" s="2" t="s">
        <v>21290</v>
      </c>
      <c r="C20846" s="2">
        <v>23</v>
      </c>
      <c r="D20846" s="2" t="s">
        <v>467</v>
      </c>
      <c r="E20846" s="2"/>
      <c r="F20846" s="2"/>
      <c r="G20846" s="2"/>
      <c r="H20846" s="2"/>
    </row>
    <row r="20847" spans="2:8">
      <c r="B20847" s="2" t="s">
        <v>21291</v>
      </c>
      <c r="C20847" s="2">
        <v>25</v>
      </c>
      <c r="D20847" s="2" t="s">
        <v>467</v>
      </c>
      <c r="E20847" s="2"/>
      <c r="F20847" s="2"/>
      <c r="G20847" s="2"/>
      <c r="H20847" s="2"/>
    </row>
    <row r="20848" spans="2:8">
      <c r="B20848" s="2" t="s">
        <v>21292</v>
      </c>
      <c r="C20848" s="2">
        <v>25</v>
      </c>
      <c r="D20848" s="2" t="s">
        <v>467</v>
      </c>
      <c r="E20848" s="2"/>
      <c r="F20848" s="2"/>
      <c r="G20848" s="2"/>
      <c r="H20848" s="2"/>
    </row>
    <row r="20849" spans="2:8">
      <c r="B20849" s="2" t="s">
        <v>21293</v>
      </c>
      <c r="C20849" s="2">
        <v>23</v>
      </c>
      <c r="D20849" s="2" t="s">
        <v>467</v>
      </c>
      <c r="E20849" s="2"/>
      <c r="F20849" s="2"/>
      <c r="G20849" s="2"/>
      <c r="H20849" s="2"/>
    </row>
    <row r="20850" spans="2:8">
      <c r="B20850" s="2" t="s">
        <v>21294</v>
      </c>
      <c r="C20850" s="2">
        <v>21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21295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21296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21297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21298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21299</v>
      </c>
      <c r="C20855" s="2">
        <v>39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21300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21301</v>
      </c>
      <c r="C20857" s="2">
        <v>38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21302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21303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21304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21305</v>
      </c>
      <c r="C20861" s="2">
        <v>12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21306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21307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21308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21309</v>
      </c>
      <c r="C20865" s="2">
        <v>19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21310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21311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21312</v>
      </c>
      <c r="C20868" s="2">
        <v>14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21313</v>
      </c>
      <c r="C20869" s="2">
        <v>14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21314</v>
      </c>
      <c r="C20870" s="2">
        <v>12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21315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21316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21317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21318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21319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21320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21321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21322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21323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21324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21325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21326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21327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21328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21329</v>
      </c>
      <c r="C20885" s="2">
        <v>26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21330</v>
      </c>
      <c r="C20886" s="2">
        <v>31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21331</v>
      </c>
      <c r="C20887" s="2">
        <v>31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21332</v>
      </c>
      <c r="C20888" s="2">
        <v>30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21333</v>
      </c>
      <c r="C20889" s="2">
        <v>16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21334</v>
      </c>
      <c r="C20890" s="2">
        <v>20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21335</v>
      </c>
      <c r="C20891" s="2">
        <v>27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21336</v>
      </c>
      <c r="C20892" s="2">
        <v>30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21337</v>
      </c>
      <c r="C20893" s="2">
        <v>31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21338</v>
      </c>
      <c r="C20894" s="2">
        <v>32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21339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21340</v>
      </c>
      <c r="C20896" s="2">
        <v>19</v>
      </c>
      <c r="D20896" s="2" t="s">
        <v>467</v>
      </c>
      <c r="E20896" s="2"/>
      <c r="F20896" s="2"/>
      <c r="G20896" s="2"/>
      <c r="H20896" s="2"/>
    </row>
    <row r="20897" spans="2:8">
      <c r="B20897" s="2" t="s">
        <v>21341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21342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21343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21344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21345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21346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21347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21348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21349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21350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21351</v>
      </c>
      <c r="C20907" s="2">
        <v>28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21352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21353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21354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21355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21356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21357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21358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21359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21360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21361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21362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21363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21364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21365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21366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21367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21368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21369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21370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21371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21372</v>
      </c>
      <c r="C20928" s="2">
        <v>18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21373</v>
      </c>
      <c r="C20929" s="2">
        <v>18</v>
      </c>
      <c r="D20929" s="2" t="s">
        <v>467</v>
      </c>
      <c r="E20929" s="2"/>
      <c r="F20929" s="2"/>
      <c r="G20929" s="2"/>
      <c r="H20929" s="2"/>
    </row>
    <row r="20930" spans="2:8">
      <c r="B20930" s="2" t="s">
        <v>21374</v>
      </c>
      <c r="C20930" s="2">
        <v>22</v>
      </c>
      <c r="D20930" s="2" t="s">
        <v>467</v>
      </c>
      <c r="E20930" s="2"/>
      <c r="F20930" s="2"/>
      <c r="G20930" s="2"/>
      <c r="H20930" s="2"/>
    </row>
    <row r="20931" spans="2:8">
      <c r="B20931" s="2" t="s">
        <v>21375</v>
      </c>
      <c r="C20931" s="2">
        <v>24</v>
      </c>
      <c r="D20931" s="2" t="s">
        <v>467</v>
      </c>
      <c r="E20931" s="2"/>
      <c r="F20931" s="2"/>
      <c r="G20931" s="2"/>
      <c r="H20931" s="2"/>
    </row>
    <row r="20932" spans="2:8">
      <c r="B20932" s="2" t="s">
        <v>21376</v>
      </c>
      <c r="C20932" s="2">
        <v>25</v>
      </c>
      <c r="D20932" s="2" t="s">
        <v>467</v>
      </c>
      <c r="E20932" s="2"/>
      <c r="F20932" s="2"/>
      <c r="G20932" s="2"/>
      <c r="H20932" s="2"/>
    </row>
    <row r="20933" spans="2:8">
      <c r="B20933" s="2" t="s">
        <v>21377</v>
      </c>
      <c r="C20933" s="2">
        <v>25</v>
      </c>
      <c r="D20933" s="2" t="s">
        <v>467</v>
      </c>
      <c r="E20933" s="2"/>
      <c r="F20933" s="2"/>
      <c r="G20933" s="2"/>
      <c r="H20933" s="2"/>
    </row>
    <row r="20934" spans="2:8">
      <c r="B20934" s="2" t="s">
        <v>21378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21379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21380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21381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21382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21383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21384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21385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21386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21387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21388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21389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21390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21391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21392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21393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21394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21395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21396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21397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21398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21399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21400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21401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21402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21403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21404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21405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21406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21407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21408</v>
      </c>
      <c r="C20964" s="2">
        <v>15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21409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21410</v>
      </c>
      <c r="C20966" s="2">
        <v>19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21411</v>
      </c>
      <c r="C20967" s="2">
        <v>23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21412</v>
      </c>
      <c r="C20968" s="2">
        <v>27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21413</v>
      </c>
      <c r="C20969" s="2">
        <v>29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21414</v>
      </c>
      <c r="C20970" s="2">
        <v>30</v>
      </c>
      <c r="D20970" s="2" t="s">
        <v>467</v>
      </c>
      <c r="E20970" s="2"/>
      <c r="F20970" s="2"/>
      <c r="G20970" s="2"/>
      <c r="H20970" s="2"/>
    </row>
    <row r="20971" spans="2:8">
      <c r="B20971" s="2" t="s">
        <v>21415</v>
      </c>
      <c r="C20971" s="2">
        <v>31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21416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21417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21418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21419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21420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21421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21422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21423</v>
      </c>
      <c r="C20979" s="2">
        <v>13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21424</v>
      </c>
      <c r="C20980" s="2">
        <v>21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21425</v>
      </c>
      <c r="C20981" s="2">
        <v>25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21426</v>
      </c>
      <c r="C20982" s="2">
        <v>27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21427</v>
      </c>
      <c r="C20983" s="2">
        <v>27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21428</v>
      </c>
      <c r="C20984" s="2">
        <v>27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21429</v>
      </c>
      <c r="C20985" s="2">
        <v>28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21430</v>
      </c>
      <c r="C20986" s="2">
        <v>11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21431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21432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21433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21434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21435</v>
      </c>
      <c r="C20991" s="2">
        <v>16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21436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21437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21438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21439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21440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21441</v>
      </c>
      <c r="C20997" s="2">
        <v>43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21442</v>
      </c>
      <c r="C20998" s="2">
        <v>40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21443</v>
      </c>
      <c r="C20999" s="2">
        <v>38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21444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21445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21446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21447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21448</v>
      </c>
      <c r="C21004" s="2">
        <v>20</v>
      </c>
      <c r="D21004" s="2" t="s">
        <v>467</v>
      </c>
      <c r="E21004" s="2"/>
      <c r="F21004" s="2"/>
      <c r="G21004" s="2"/>
      <c r="H21004" s="2"/>
    </row>
    <row r="21005" spans="2:8">
      <c r="B21005" s="2" t="s">
        <v>21449</v>
      </c>
      <c r="C21005" s="2">
        <v>23</v>
      </c>
      <c r="D21005" s="2" t="s">
        <v>467</v>
      </c>
      <c r="E21005" s="2"/>
      <c r="F21005" s="2"/>
      <c r="G21005" s="2"/>
      <c r="H21005" s="2"/>
    </row>
    <row r="21006" spans="2:8">
      <c r="B21006" s="2" t="s">
        <v>21450</v>
      </c>
      <c r="C21006" s="2">
        <v>20</v>
      </c>
      <c r="D21006" s="2" t="s">
        <v>467</v>
      </c>
      <c r="E21006" s="2"/>
      <c r="F21006" s="2"/>
      <c r="G21006" s="2"/>
      <c r="H21006" s="2"/>
    </row>
    <row r="21007" spans="2:8">
      <c r="B21007" s="2" t="s">
        <v>21451</v>
      </c>
      <c r="C21007" s="2">
        <v>17</v>
      </c>
      <c r="D21007" s="2" t="s">
        <v>467</v>
      </c>
      <c r="E21007" s="2"/>
      <c r="F21007" s="2"/>
      <c r="G21007" s="2"/>
      <c r="H21007" s="2"/>
    </row>
    <row r="21008" spans="2:8">
      <c r="B21008" s="2" t="s">
        <v>21452</v>
      </c>
      <c r="C21008" s="2">
        <v>16</v>
      </c>
      <c r="D21008" s="2" t="s">
        <v>467</v>
      </c>
      <c r="E21008" s="2"/>
      <c r="F21008" s="2"/>
      <c r="G21008" s="2"/>
      <c r="H21008" s="2"/>
    </row>
    <row r="21009" spans="2:8">
      <c r="B21009" s="2" t="s">
        <v>21453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21454</v>
      </c>
      <c r="C21010" s="2">
        <v>24</v>
      </c>
      <c r="D21010" s="2" t="s">
        <v>467</v>
      </c>
      <c r="E21010" s="2"/>
      <c r="F21010" s="2"/>
      <c r="G21010" s="2"/>
      <c r="H21010" s="2"/>
    </row>
    <row r="21011" spans="2:8">
      <c r="B21011" s="2" t="s">
        <v>21455</v>
      </c>
      <c r="C21011" s="2">
        <v>24</v>
      </c>
      <c r="D21011" s="2" t="s">
        <v>467</v>
      </c>
      <c r="E21011" s="2"/>
      <c r="F21011" s="2"/>
      <c r="G21011" s="2"/>
      <c r="H21011" s="2"/>
    </row>
    <row r="21012" spans="2:8">
      <c r="B21012" s="2" t="s">
        <v>21456</v>
      </c>
      <c r="C21012" s="2">
        <v>25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21457</v>
      </c>
      <c r="C21013" s="2">
        <v>25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21458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21459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21460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21461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21462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21463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21464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21465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21466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21467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21468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21469</v>
      </c>
      <c r="C21025" s="2">
        <v>23</v>
      </c>
      <c r="D21025" s="2" t="s">
        <v>467</v>
      </c>
      <c r="E21025" s="2"/>
      <c r="F21025" s="2"/>
      <c r="G21025" s="2"/>
      <c r="H21025" s="2"/>
    </row>
    <row r="21026" spans="2:8">
      <c r="B21026" s="2" t="s">
        <v>21470</v>
      </c>
      <c r="C21026" s="2">
        <v>26</v>
      </c>
      <c r="D21026" s="2" t="s">
        <v>467</v>
      </c>
      <c r="E21026" s="2"/>
      <c r="F21026" s="2"/>
      <c r="G21026" s="2"/>
      <c r="H21026" s="2"/>
    </row>
    <row r="21027" spans="2:8">
      <c r="B21027" s="2" t="s">
        <v>21471</v>
      </c>
      <c r="C21027" s="2">
        <v>28</v>
      </c>
      <c r="D21027" s="2" t="s">
        <v>467</v>
      </c>
      <c r="E21027" s="2"/>
      <c r="F21027" s="2"/>
      <c r="G21027" s="2"/>
      <c r="H21027" s="2"/>
    </row>
    <row r="21028" spans="2:8">
      <c r="B21028" s="2" t="s">
        <v>21472</v>
      </c>
      <c r="C21028" s="2">
        <v>37</v>
      </c>
      <c r="D21028" s="2" t="s">
        <v>467</v>
      </c>
      <c r="E21028" s="2"/>
      <c r="F21028" s="2"/>
      <c r="G21028" s="2"/>
      <c r="H21028" s="2"/>
    </row>
    <row r="21029" spans="2:8">
      <c r="B21029" s="2" t="s">
        <v>21473</v>
      </c>
      <c r="C21029" s="2">
        <v>41</v>
      </c>
      <c r="D21029" s="2" t="s">
        <v>467</v>
      </c>
      <c r="E21029" s="2"/>
      <c r="F21029" s="2"/>
      <c r="G21029" s="2"/>
      <c r="H21029" s="2"/>
    </row>
    <row r="21030" spans="2:8">
      <c r="B21030" s="2" t="s">
        <v>21474</v>
      </c>
      <c r="C21030" s="2">
        <v>40</v>
      </c>
      <c r="D21030" s="2" t="s">
        <v>467</v>
      </c>
      <c r="E21030" s="2"/>
      <c r="F21030" s="2"/>
      <c r="G21030" s="2"/>
      <c r="H21030" s="2"/>
    </row>
    <row r="21031" spans="2:8">
      <c r="B21031" s="2" t="s">
        <v>21475</v>
      </c>
      <c r="C21031" s="2">
        <v>38</v>
      </c>
      <c r="D21031" s="2" t="s">
        <v>467</v>
      </c>
      <c r="E21031" s="2"/>
      <c r="F21031" s="2"/>
      <c r="G21031" s="2"/>
      <c r="H21031" s="2"/>
    </row>
    <row r="21032" spans="2:8">
      <c r="B21032" s="2" t="s">
        <v>21476</v>
      </c>
      <c r="C21032" s="2">
        <v>14</v>
      </c>
      <c r="D21032" s="2" t="s">
        <v>467</v>
      </c>
      <c r="E21032" s="2"/>
      <c r="F21032" s="2"/>
      <c r="G21032" s="2"/>
      <c r="H21032" s="2"/>
    </row>
    <row r="21033" spans="2:8">
      <c r="B21033" s="2" t="s">
        <v>21477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21478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21479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21480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21481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21482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21483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21484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21485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21486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21487</v>
      </c>
      <c r="C21043" s="2">
        <v>31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21488</v>
      </c>
      <c r="C21044" s="2">
        <v>33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21489</v>
      </c>
      <c r="C21045" s="2">
        <v>34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21490</v>
      </c>
      <c r="C21046" s="2">
        <v>34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21491</v>
      </c>
      <c r="C21047" s="2">
        <v>39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21492</v>
      </c>
      <c r="C21048" s="2">
        <v>23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21493</v>
      </c>
      <c r="C21049" s="2">
        <v>27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21494</v>
      </c>
      <c r="C21050" s="2">
        <v>30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21495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21496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21497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21498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21499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21500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21501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21502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21503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21504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21505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21506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21507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21508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21509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21510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21511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21512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21513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21514</v>
      </c>
      <c r="C21070" s="2">
        <v>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21515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21516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21517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21518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21519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21520</v>
      </c>
      <c r="C21076" s="2">
        <v>16</v>
      </c>
      <c r="D21076" s="2" t="s">
        <v>467</v>
      </c>
      <c r="E21076" s="2"/>
      <c r="F21076" s="2"/>
      <c r="G21076" s="2"/>
      <c r="H21076" s="2"/>
    </row>
    <row r="21077" spans="2:8">
      <c r="B21077" s="2" t="s">
        <v>21521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21522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21523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21524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21525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21526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21527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21528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21529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21530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21531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21532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21533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21534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21535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21536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21537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21538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21539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21540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21541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21542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21543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21544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21545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21546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21547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21548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21549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21550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21551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21552</v>
      </c>
      <c r="C21108" s="2">
        <v>19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21553</v>
      </c>
      <c r="C21109" s="2">
        <v>22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21554</v>
      </c>
      <c r="C21110" s="2">
        <v>24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21555</v>
      </c>
      <c r="C21111" s="2">
        <v>25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21556</v>
      </c>
      <c r="C21112" s="2">
        <v>26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21557</v>
      </c>
      <c r="C21113" s="2">
        <v>27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21558</v>
      </c>
      <c r="C21114" s="2">
        <v>27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21559</v>
      </c>
      <c r="C21115" s="2">
        <v>25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21560</v>
      </c>
      <c r="C21116" s="2">
        <v>19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21561</v>
      </c>
      <c r="C21117" s="2">
        <v>21</v>
      </c>
      <c r="D21117" s="2" t="s">
        <v>467</v>
      </c>
      <c r="E21117" s="2"/>
      <c r="F21117" s="2"/>
      <c r="G21117" s="2"/>
      <c r="H21117" s="2"/>
    </row>
    <row r="21118" spans="2:8">
      <c r="B21118" s="2" t="s">
        <v>21562</v>
      </c>
      <c r="C21118" s="2">
        <v>24</v>
      </c>
      <c r="D21118" s="2" t="s">
        <v>467</v>
      </c>
      <c r="E21118" s="2"/>
      <c r="F21118" s="2"/>
      <c r="G21118" s="2"/>
      <c r="H21118" s="2"/>
    </row>
    <row r="21119" spans="2:8">
      <c r="B21119" s="2" t="s">
        <v>21563</v>
      </c>
      <c r="C21119" s="2">
        <v>23</v>
      </c>
      <c r="D21119" s="2" t="s">
        <v>467</v>
      </c>
      <c r="E21119" s="2"/>
      <c r="F21119" s="2"/>
      <c r="G21119" s="2"/>
      <c r="H21119" s="2"/>
    </row>
    <row r="21120" spans="2:8">
      <c r="B21120" s="2" t="s">
        <v>21564</v>
      </c>
      <c r="C21120" s="2">
        <v>23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21565</v>
      </c>
      <c r="C21121" s="2">
        <v>22</v>
      </c>
      <c r="D21121" s="2" t="s">
        <v>467</v>
      </c>
      <c r="E21121" s="2"/>
      <c r="F21121" s="2"/>
      <c r="G21121" s="2"/>
      <c r="H21121" s="2"/>
    </row>
    <row r="21122" spans="2:8">
      <c r="B21122" s="2" t="s">
        <v>21566</v>
      </c>
      <c r="C21122" s="2">
        <v>26</v>
      </c>
      <c r="D21122" s="2" t="s">
        <v>467</v>
      </c>
      <c r="E21122" s="2"/>
      <c r="F21122" s="2"/>
      <c r="G21122" s="2"/>
      <c r="H21122" s="2"/>
    </row>
    <row r="21123" spans="2:8">
      <c r="B21123" s="2" t="s">
        <v>21567</v>
      </c>
      <c r="C21123" s="2">
        <v>29</v>
      </c>
      <c r="D21123" s="2" t="s">
        <v>467</v>
      </c>
      <c r="E21123" s="2"/>
      <c r="F21123" s="2"/>
      <c r="G21123" s="2"/>
      <c r="H21123" s="2"/>
    </row>
    <row r="21124" spans="2:8">
      <c r="B21124" s="2" t="s">
        <v>21568</v>
      </c>
      <c r="C21124" s="2">
        <v>30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21569</v>
      </c>
      <c r="C21125" s="2">
        <v>31</v>
      </c>
      <c r="D21125" s="2" t="s">
        <v>467</v>
      </c>
      <c r="E21125" s="2"/>
      <c r="F21125" s="2"/>
      <c r="G21125" s="2"/>
      <c r="H21125" s="2"/>
    </row>
    <row r="21126" spans="2:8">
      <c r="B21126" s="2" t="s">
        <v>21570</v>
      </c>
      <c r="C21126" s="2">
        <v>31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21571</v>
      </c>
      <c r="C21127" s="2">
        <v>31</v>
      </c>
      <c r="D21127" s="2" t="s">
        <v>467</v>
      </c>
      <c r="E21127" s="2"/>
      <c r="F21127" s="2"/>
      <c r="G21127" s="2"/>
      <c r="H21127" s="2"/>
    </row>
    <row r="21128" spans="2:8">
      <c r="B21128" s="2" t="s">
        <v>21572</v>
      </c>
      <c r="C21128" s="2">
        <v>31</v>
      </c>
      <c r="D21128" s="2" t="s">
        <v>467</v>
      </c>
      <c r="E21128" s="2"/>
      <c r="F21128" s="2"/>
      <c r="G21128" s="2"/>
      <c r="H21128" s="2"/>
    </row>
    <row r="21129" spans="2:8">
      <c r="B21129" s="2" t="s">
        <v>21573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21574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21575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21576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21577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21578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21579</v>
      </c>
      <c r="C21135" s="2">
        <v>26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21580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21581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21582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21583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21584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21585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21586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21587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21588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21589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21590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21591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21592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21593</v>
      </c>
      <c r="C21149" s="2">
        <v>16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21594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21595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21596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21597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21598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21599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21600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21601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21602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21603</v>
      </c>
      <c r="C21159" s="2">
        <v>15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21604</v>
      </c>
      <c r="C21160" s="2">
        <v>17</v>
      </c>
      <c r="D21160" s="2" t="s">
        <v>467</v>
      </c>
      <c r="E21160" s="2"/>
      <c r="F21160" s="2"/>
      <c r="G21160" s="2"/>
      <c r="H21160" s="2"/>
    </row>
    <row r="21161" spans="2:8">
      <c r="B21161" s="2" t="s">
        <v>21605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21606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21607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21608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21609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21610</v>
      </c>
      <c r="C21166" s="2">
        <v>34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21611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21612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21613</v>
      </c>
      <c r="C21169" s="2">
        <v>10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21614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21615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21616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21617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21618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21619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21620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21621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21622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21623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21624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21625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21626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21627</v>
      </c>
      <c r="C21183" s="2">
        <v>16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21628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21629</v>
      </c>
      <c r="C21185" s="2">
        <v>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21630</v>
      </c>
      <c r="C21186" s="2">
        <v>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21631</v>
      </c>
      <c r="C21187" s="2">
        <v>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21632</v>
      </c>
      <c r="C21188" s="2">
        <v>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21633</v>
      </c>
      <c r="C21189" s="2">
        <v>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21634</v>
      </c>
      <c r="C21190" s="2">
        <v>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21635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21636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21637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21638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21639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21640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21641</v>
      </c>
      <c r="C21197" s="2">
        <v>12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21642</v>
      </c>
      <c r="C21198" s="2">
        <v>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21643</v>
      </c>
      <c r="C21199" s="2">
        <v>35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21644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21645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21646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21647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21648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21649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21650</v>
      </c>
      <c r="C21206" s="2">
        <v>23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21651</v>
      </c>
      <c r="C21207" s="2">
        <v>26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21652</v>
      </c>
      <c r="C21208" s="2">
        <v>26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21653</v>
      </c>
      <c r="C21209" s="2">
        <v>25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21654</v>
      </c>
      <c r="C21210" s="2">
        <v>24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21655</v>
      </c>
      <c r="C21211" s="2">
        <v>24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21656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21657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21658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21659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21660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21661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21662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21663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21664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21665</v>
      </c>
      <c r="C21221" s="2">
        <v>13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21666</v>
      </c>
      <c r="C21222" s="2">
        <v>12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21667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21668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21669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21670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21671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21672</v>
      </c>
      <c r="C21228" s="2">
        <v>15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21673</v>
      </c>
      <c r="C21229" s="2">
        <v>18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21674</v>
      </c>
      <c r="C21230" s="2">
        <v>23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21675</v>
      </c>
      <c r="C21231" s="2">
        <v>27</v>
      </c>
      <c r="D21231" s="2" t="s">
        <v>467</v>
      </c>
      <c r="E21231" s="2"/>
      <c r="F21231" s="2"/>
      <c r="G21231" s="2"/>
      <c r="H21231" s="2"/>
    </row>
    <row r="21232" spans="2:8">
      <c r="B21232" s="2" t="s">
        <v>21676</v>
      </c>
      <c r="C21232" s="2">
        <v>26</v>
      </c>
      <c r="D21232" s="2" t="s">
        <v>467</v>
      </c>
      <c r="E21232" s="2"/>
      <c r="F21232" s="2"/>
      <c r="G21232" s="2"/>
      <c r="H21232" s="2"/>
    </row>
    <row r="21233" spans="2:8">
      <c r="B21233" s="2" t="s">
        <v>21677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21678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21679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21680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21681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21682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21683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21684</v>
      </c>
      <c r="C21240" s="2">
        <v>25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21685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21686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21687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21688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21689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21690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21691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21692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21693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21694</v>
      </c>
      <c r="C21250" s="2">
        <v>13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21695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21696</v>
      </c>
      <c r="C21252" s="2">
        <v>15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21697</v>
      </c>
      <c r="C21253" s="2">
        <v>15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21698</v>
      </c>
      <c r="C21254" s="2">
        <v>14</v>
      </c>
      <c r="D21254" s="2" t="s">
        <v>467</v>
      </c>
      <c r="E21254" s="2"/>
      <c r="F21254" s="2"/>
      <c r="G21254" s="2"/>
      <c r="H21254" s="2"/>
    </row>
    <row r="21255" spans="2:8">
      <c r="B21255" s="2" t="s">
        <v>21699</v>
      </c>
      <c r="C21255" s="2">
        <v>21</v>
      </c>
      <c r="D21255" s="2" t="s">
        <v>467</v>
      </c>
      <c r="E21255" s="2"/>
      <c r="F21255" s="2"/>
      <c r="G21255" s="2"/>
      <c r="H21255" s="2"/>
    </row>
    <row r="21256" spans="2:8">
      <c r="B21256" s="2" t="s">
        <v>21700</v>
      </c>
      <c r="C21256" s="2">
        <v>25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21701</v>
      </c>
      <c r="C21257" s="2">
        <v>28</v>
      </c>
      <c r="D21257" s="2" t="s">
        <v>467</v>
      </c>
      <c r="E21257" s="2"/>
      <c r="F21257" s="2"/>
      <c r="G21257" s="2"/>
      <c r="H21257" s="2"/>
    </row>
    <row r="21258" spans="2:8">
      <c r="B21258" s="2" t="s">
        <v>21702</v>
      </c>
      <c r="C21258" s="2">
        <v>29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21703</v>
      </c>
      <c r="C21259" s="2">
        <v>28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21704</v>
      </c>
      <c r="C21260" s="2">
        <v>28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21705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21706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21707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21708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21709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21710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21711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21712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21713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21714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21715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21716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21717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21718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21719</v>
      </c>
      <c r="C21275" s="2">
        <v>16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21720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21721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21722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21723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21724</v>
      </c>
      <c r="C21280" s="2">
        <v>23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21725</v>
      </c>
      <c r="C21281" s="2">
        <v>25</v>
      </c>
      <c r="D21281" s="2" t="s">
        <v>467</v>
      </c>
      <c r="E21281" s="2"/>
      <c r="F21281" s="2"/>
      <c r="G21281" s="2"/>
      <c r="H21281" s="2"/>
    </row>
    <row r="21282" spans="2:8">
      <c r="B21282" s="2" t="s">
        <v>21726</v>
      </c>
      <c r="C21282" s="2">
        <v>24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21727</v>
      </c>
      <c r="C21283" s="2">
        <v>28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21728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21729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21730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21731</v>
      </c>
      <c r="C21287" s="2">
        <v>41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21732</v>
      </c>
      <c r="C21288" s="2">
        <v>45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21733</v>
      </c>
      <c r="C21289" s="2">
        <v>42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21734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21735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21736</v>
      </c>
      <c r="C21292" s="2">
        <v>13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21737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21738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21739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21740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21741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21742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21743</v>
      </c>
      <c r="C21299" s="2">
        <v>11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21744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21745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21746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21747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21748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21749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21750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21751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21752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21753</v>
      </c>
      <c r="C21309" s="2">
        <v>13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21754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21755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21756</v>
      </c>
      <c r="C21312" s="2">
        <v>38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21757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21758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21759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21760</v>
      </c>
      <c r="C21316" s="2">
        <v>11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21761</v>
      </c>
      <c r="C21317" s="2">
        <v>14</v>
      </c>
      <c r="D21317" s="2" t="s">
        <v>467</v>
      </c>
      <c r="E21317" s="2"/>
      <c r="F21317" s="2"/>
      <c r="G21317" s="2"/>
      <c r="H21317" s="2"/>
    </row>
    <row r="21318" spans="2:8">
      <c r="B21318" s="2" t="s">
        <v>21762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21763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21764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21765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21766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21767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21768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21769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21770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21771</v>
      </c>
      <c r="C21327" s="2">
        <v>32</v>
      </c>
      <c r="D21327" s="2" t="s">
        <v>467</v>
      </c>
      <c r="E21327" s="2"/>
      <c r="F21327" s="2"/>
      <c r="G21327" s="2"/>
      <c r="H21327" s="2"/>
    </row>
    <row r="21328" spans="2:8">
      <c r="B21328" s="2" t="s">
        <v>21772</v>
      </c>
      <c r="C21328" s="2">
        <v>32</v>
      </c>
      <c r="D21328" s="2" t="s">
        <v>467</v>
      </c>
      <c r="E21328" s="2"/>
      <c r="F21328" s="2"/>
      <c r="G21328" s="2"/>
      <c r="H21328" s="2"/>
    </row>
    <row r="21329" spans="2:8">
      <c r="B21329" s="2" t="s">
        <v>21773</v>
      </c>
      <c r="C21329" s="2">
        <v>33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21774</v>
      </c>
      <c r="C21330" s="2">
        <v>33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21775</v>
      </c>
      <c r="C21331" s="2">
        <v>33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21776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21777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21778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21779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21780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21781</v>
      </c>
      <c r="C21337" s="2">
        <v>27</v>
      </c>
      <c r="D21337" s="2" t="s">
        <v>467</v>
      </c>
      <c r="E21337" s="2"/>
      <c r="F21337" s="2"/>
      <c r="G21337" s="2"/>
      <c r="H21337" s="2"/>
    </row>
    <row r="21338" spans="2:8">
      <c r="B21338" s="2" t="s">
        <v>21782</v>
      </c>
      <c r="C21338" s="2">
        <v>32</v>
      </c>
      <c r="D21338" s="2" t="s">
        <v>467</v>
      </c>
      <c r="E21338" s="2"/>
      <c r="F21338" s="2"/>
      <c r="G21338" s="2"/>
      <c r="H21338" s="2"/>
    </row>
    <row r="21339" spans="2:8">
      <c r="B21339" s="2" t="s">
        <v>21783</v>
      </c>
      <c r="C21339" s="2">
        <v>13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21784</v>
      </c>
      <c r="C21340" s="2">
        <v>15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21785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21786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21787</v>
      </c>
      <c r="C21343" s="2">
        <v>16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21788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21789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21790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21791</v>
      </c>
      <c r="C21347" s="2">
        <v>18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21792</v>
      </c>
      <c r="C21348" s="2">
        <v>16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21793</v>
      </c>
      <c r="C21349" s="2">
        <v>19</v>
      </c>
      <c r="D21349" s="2" t="s">
        <v>467</v>
      </c>
      <c r="E21349" s="2"/>
      <c r="F21349" s="2"/>
      <c r="G21349" s="2"/>
      <c r="H21349" s="2"/>
    </row>
    <row r="21350" spans="2:8">
      <c r="B21350" s="2" t="s">
        <v>21794</v>
      </c>
      <c r="C21350" s="2">
        <v>22</v>
      </c>
      <c r="D21350" s="2" t="s">
        <v>467</v>
      </c>
      <c r="E21350" s="2"/>
      <c r="F21350" s="2"/>
      <c r="G21350" s="2"/>
      <c r="H21350" s="2"/>
    </row>
    <row r="21351" spans="2:8">
      <c r="B21351" s="2" t="s">
        <v>21795</v>
      </c>
      <c r="C21351" s="2">
        <v>25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21796</v>
      </c>
      <c r="C21352" s="2">
        <v>26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21797</v>
      </c>
      <c r="C21353" s="2">
        <v>25</v>
      </c>
      <c r="D21353" s="2" t="s">
        <v>467</v>
      </c>
      <c r="E21353" s="2"/>
      <c r="F21353" s="2"/>
      <c r="G21353" s="2"/>
      <c r="H21353" s="2"/>
    </row>
    <row r="21354" spans="2:8">
      <c r="B21354" s="2" t="s">
        <v>21798</v>
      </c>
      <c r="C21354" s="2">
        <v>28</v>
      </c>
      <c r="D21354" s="2" t="s">
        <v>467</v>
      </c>
      <c r="E21354" s="2"/>
      <c r="F21354" s="2"/>
      <c r="G21354" s="2"/>
      <c r="H21354" s="2"/>
    </row>
    <row r="21355" spans="2:8">
      <c r="B21355" s="2" t="s">
        <v>21799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21800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21801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21802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21803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21804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21805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21806</v>
      </c>
      <c r="C21362" s="2">
        <v>17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21807</v>
      </c>
      <c r="C21363" s="2">
        <v>28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21808</v>
      </c>
      <c r="C21364" s="2">
        <v>34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21809</v>
      </c>
      <c r="C21365" s="2">
        <v>40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21810</v>
      </c>
      <c r="C21366" s="2">
        <v>42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21811</v>
      </c>
      <c r="C21367" s="2">
        <v>36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21812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21813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21814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21815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21816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21817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21818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21819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21820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21821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21822</v>
      </c>
      <c r="C21378" s="2">
        <v>14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21823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21824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21825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21826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21827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21828</v>
      </c>
      <c r="C21384" s="2">
        <v>14</v>
      </c>
      <c r="D21384" s="2" t="s">
        <v>467</v>
      </c>
      <c r="E21384" s="2"/>
      <c r="F21384" s="2"/>
      <c r="G21384" s="2"/>
      <c r="H21384" s="2"/>
    </row>
    <row r="21385" spans="2:8">
      <c r="B21385" s="2" t="s">
        <v>21829</v>
      </c>
      <c r="C21385" s="2">
        <v>11</v>
      </c>
      <c r="D21385" s="2" t="s">
        <v>467</v>
      </c>
      <c r="E21385" s="2"/>
      <c r="F21385" s="2"/>
      <c r="G21385" s="2"/>
      <c r="H21385" s="2"/>
    </row>
    <row r="21386" spans="2:8">
      <c r="B21386" s="2" t="s">
        <v>21830</v>
      </c>
      <c r="C21386" s="2">
        <v>11</v>
      </c>
      <c r="D21386" s="2" t="s">
        <v>467</v>
      </c>
      <c r="E21386" s="2"/>
      <c r="F21386" s="2"/>
      <c r="G21386" s="2"/>
      <c r="H21386" s="2"/>
    </row>
    <row r="21387" spans="2:8">
      <c r="B21387" s="2" t="s">
        <v>21831</v>
      </c>
      <c r="C21387" s="2">
        <v>37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21832</v>
      </c>
      <c r="C21388" s="2">
        <v>38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21833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21834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21835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21836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21837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21838</v>
      </c>
      <c r="C21394" s="2">
        <v>13</v>
      </c>
      <c r="D21394" s="2" t="s">
        <v>467</v>
      </c>
      <c r="E21394" s="2"/>
      <c r="F21394" s="2"/>
      <c r="G21394" s="2"/>
      <c r="H21394" s="2"/>
    </row>
    <row r="21395" spans="2:8">
      <c r="B21395" s="2" t="s">
        <v>21839</v>
      </c>
      <c r="C21395" s="2">
        <v>21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21840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21841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21842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21843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21844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21845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21846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21847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21848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21849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21850</v>
      </c>
      <c r="C21406" s="2">
        <v>17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21851</v>
      </c>
      <c r="C21407" s="2">
        <v>29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21852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21853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21854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21855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21856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21857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21858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21859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21860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21861</v>
      </c>
      <c r="C21417" s="2">
        <v>10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21862</v>
      </c>
      <c r="C21418" s="2">
        <v>10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21863</v>
      </c>
      <c r="C21419" s="2">
        <v>10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21864</v>
      </c>
      <c r="C21420" s="2">
        <v>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21865</v>
      </c>
      <c r="C21421" s="2">
        <v>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21866</v>
      </c>
      <c r="C21422" s="2">
        <v>13</v>
      </c>
      <c r="D21422" s="2" t="s">
        <v>467</v>
      </c>
      <c r="E21422" s="2"/>
      <c r="F21422" s="2"/>
      <c r="G21422" s="2"/>
      <c r="H21422" s="2"/>
    </row>
    <row r="21423" spans="2:8">
      <c r="B21423" s="2" t="s">
        <v>21867</v>
      </c>
      <c r="C21423" s="2">
        <v>16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21868</v>
      </c>
      <c r="C21424" s="2">
        <v>17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21869</v>
      </c>
      <c r="C21425" s="2">
        <v>23</v>
      </c>
      <c r="D21425" s="2" t="s">
        <v>467</v>
      </c>
      <c r="E21425" s="2"/>
      <c r="F21425" s="2"/>
      <c r="G21425" s="2"/>
      <c r="H21425" s="2"/>
    </row>
    <row r="21426" spans="2:8">
      <c r="B21426" s="2" t="s">
        <v>21870</v>
      </c>
      <c r="C21426" s="2">
        <v>30</v>
      </c>
      <c r="D21426" s="2" t="s">
        <v>467</v>
      </c>
      <c r="E21426" s="2"/>
      <c r="F21426" s="2"/>
      <c r="G21426" s="2"/>
      <c r="H21426" s="2"/>
    </row>
    <row r="21427" spans="2:8">
      <c r="B21427" s="2" t="s">
        <v>21871</v>
      </c>
      <c r="C21427" s="2">
        <v>34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21872</v>
      </c>
      <c r="C21428" s="2">
        <v>37</v>
      </c>
      <c r="D21428" s="2" t="s">
        <v>467</v>
      </c>
      <c r="E21428" s="2"/>
      <c r="F21428" s="2"/>
      <c r="G21428" s="2"/>
      <c r="H21428" s="2"/>
    </row>
    <row r="21429" spans="2:8">
      <c r="B21429" s="2" t="s">
        <v>21873</v>
      </c>
      <c r="C21429" s="2">
        <v>39</v>
      </c>
      <c r="D21429" s="2" t="s">
        <v>467</v>
      </c>
      <c r="E21429" s="2"/>
      <c r="F21429" s="2"/>
      <c r="G21429" s="2"/>
      <c r="H21429" s="2"/>
    </row>
    <row r="21430" spans="2:8">
      <c r="B21430" s="2" t="s">
        <v>21874</v>
      </c>
      <c r="C21430" s="2">
        <v>31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21875</v>
      </c>
      <c r="C21431" s="2">
        <v>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21876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21877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21878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21879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21880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21881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21882</v>
      </c>
      <c r="C21438" s="2">
        <v>13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21883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21884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21885</v>
      </c>
      <c r="C21441" s="2">
        <v>10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21886</v>
      </c>
      <c r="C21442" s="2">
        <v>14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21887</v>
      </c>
      <c r="C21443" s="2">
        <v>15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21888</v>
      </c>
      <c r="C21444" s="2">
        <v>15</v>
      </c>
      <c r="D21444" s="2" t="s">
        <v>467</v>
      </c>
      <c r="E21444" s="2"/>
      <c r="F21444" s="2"/>
      <c r="G21444" s="2"/>
      <c r="H21444" s="2"/>
    </row>
    <row r="21445" spans="2:8">
      <c r="B21445" s="2" t="s">
        <v>21889</v>
      </c>
      <c r="C21445" s="2">
        <v>16</v>
      </c>
      <c r="D21445" s="2" t="s">
        <v>467</v>
      </c>
      <c r="E21445" s="2"/>
      <c r="F21445" s="2"/>
      <c r="G21445" s="2"/>
      <c r="H21445" s="2"/>
    </row>
    <row r="21446" spans="2:8">
      <c r="B21446" s="2" t="s">
        <v>21890</v>
      </c>
      <c r="C21446" s="2">
        <v>16</v>
      </c>
      <c r="D21446" s="2" t="s">
        <v>467</v>
      </c>
      <c r="E21446" s="2"/>
      <c r="F21446" s="2"/>
      <c r="G21446" s="2"/>
      <c r="H21446" s="2"/>
    </row>
    <row r="21447" spans="2:8">
      <c r="B21447" s="2" t="s">
        <v>21891</v>
      </c>
      <c r="C21447" s="2">
        <v>17</v>
      </c>
      <c r="D21447" s="2" t="s">
        <v>467</v>
      </c>
      <c r="E21447" s="2"/>
      <c r="F21447" s="2"/>
      <c r="G21447" s="2"/>
      <c r="H21447" s="2"/>
    </row>
    <row r="21448" spans="2:8">
      <c r="B21448" s="2" t="s">
        <v>21892</v>
      </c>
      <c r="C21448" s="2">
        <v>17</v>
      </c>
      <c r="D21448" s="2" t="s">
        <v>467</v>
      </c>
      <c r="E21448" s="2"/>
      <c r="F21448" s="2"/>
      <c r="G21448" s="2"/>
      <c r="H21448" s="2"/>
    </row>
    <row r="21449" spans="2:8">
      <c r="B21449" s="2" t="s">
        <v>21893</v>
      </c>
      <c r="C21449" s="2">
        <v>19</v>
      </c>
      <c r="D21449" s="2" t="s">
        <v>467</v>
      </c>
      <c r="E21449" s="2"/>
      <c r="F21449" s="2"/>
      <c r="G21449" s="2"/>
      <c r="H21449" s="2"/>
    </row>
    <row r="21450" spans="2:8">
      <c r="B21450" s="2" t="s">
        <v>21894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21895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21896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21897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21898</v>
      </c>
      <c r="C21454" s="2">
        <v>24</v>
      </c>
      <c r="D21454" s="2" t="s">
        <v>467</v>
      </c>
      <c r="E21454" s="2"/>
      <c r="F21454" s="2"/>
      <c r="G21454" s="2"/>
      <c r="H21454" s="2"/>
    </row>
    <row r="21455" spans="2:8">
      <c r="B21455" s="2" t="s">
        <v>21899</v>
      </c>
      <c r="C21455" s="2">
        <v>29</v>
      </c>
      <c r="D21455" s="2" t="s">
        <v>467</v>
      </c>
      <c r="E21455" s="2"/>
      <c r="F21455" s="2"/>
      <c r="G21455" s="2"/>
      <c r="H21455" s="2"/>
    </row>
    <row r="21456" spans="2:8">
      <c r="B21456" s="2" t="s">
        <v>21900</v>
      </c>
      <c r="C21456" s="2">
        <v>34</v>
      </c>
      <c r="D21456" s="2" t="s">
        <v>467</v>
      </c>
      <c r="E21456" s="2"/>
      <c r="F21456" s="2"/>
      <c r="G21456" s="2"/>
      <c r="H21456" s="2"/>
    </row>
    <row r="21457" spans="2:8">
      <c r="B21457" s="2" t="s">
        <v>21901</v>
      </c>
      <c r="C21457" s="2">
        <v>37</v>
      </c>
      <c r="D21457" s="2" t="s">
        <v>467</v>
      </c>
      <c r="E21457" s="2"/>
      <c r="F21457" s="2"/>
      <c r="G21457" s="2"/>
      <c r="H21457" s="2"/>
    </row>
    <row r="21458" spans="2:8">
      <c r="B21458" s="2" t="s">
        <v>21902</v>
      </c>
      <c r="C21458" s="2">
        <v>39</v>
      </c>
      <c r="D21458" s="2" t="s">
        <v>467</v>
      </c>
      <c r="E21458" s="2"/>
      <c r="F21458" s="2"/>
      <c r="G21458" s="2"/>
      <c r="H21458" s="2"/>
    </row>
    <row r="21459" spans="2:8">
      <c r="B21459" s="2" t="s">
        <v>21903</v>
      </c>
      <c r="C21459" s="2">
        <v>40</v>
      </c>
      <c r="D21459" s="2" t="s">
        <v>467</v>
      </c>
      <c r="E21459" s="2"/>
      <c r="F21459" s="2"/>
      <c r="G21459" s="2"/>
      <c r="H21459" s="2"/>
    </row>
    <row r="21460" spans="2:8">
      <c r="B21460" s="2" t="s">
        <v>21904</v>
      </c>
      <c r="C21460" s="2">
        <v>39</v>
      </c>
      <c r="D21460" s="2" t="s">
        <v>467</v>
      </c>
      <c r="E21460" s="2"/>
      <c r="F21460" s="2"/>
      <c r="G21460" s="2"/>
      <c r="H21460" s="2"/>
    </row>
    <row r="21461" spans="2:8">
      <c r="B21461" s="2" t="s">
        <v>21905</v>
      </c>
      <c r="C21461" s="2">
        <v>19</v>
      </c>
      <c r="D21461" s="2" t="s">
        <v>467</v>
      </c>
      <c r="E21461" s="2"/>
      <c r="F21461" s="2"/>
      <c r="G21461" s="2"/>
      <c r="H21461" s="2"/>
    </row>
    <row r="21462" spans="2:8">
      <c r="B21462" s="2" t="s">
        <v>21906</v>
      </c>
      <c r="C21462" s="2">
        <v>22</v>
      </c>
      <c r="D21462" s="2" t="s">
        <v>467</v>
      </c>
      <c r="E21462" s="2"/>
      <c r="F21462" s="2"/>
      <c r="G21462" s="2"/>
      <c r="H21462" s="2"/>
    </row>
    <row r="21463" spans="2:8">
      <c r="B21463" s="2" t="s">
        <v>21907</v>
      </c>
      <c r="C21463" s="2">
        <v>26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21908</v>
      </c>
      <c r="C21464" s="2">
        <v>26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21909</v>
      </c>
      <c r="C21465" s="2">
        <v>26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21910</v>
      </c>
      <c r="C21466" s="2">
        <v>24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21911</v>
      </c>
      <c r="C21467" s="2">
        <v>25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21912</v>
      </c>
      <c r="C21468" s="2">
        <v>10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21913</v>
      </c>
      <c r="C21469" s="2">
        <v>13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21914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21915</v>
      </c>
      <c r="C21471" s="2">
        <v>21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21916</v>
      </c>
      <c r="C21472" s="2">
        <v>24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21917</v>
      </c>
      <c r="C21473" s="2">
        <v>25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21918</v>
      </c>
      <c r="C21474" s="2">
        <v>26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21919</v>
      </c>
      <c r="C21475" s="2">
        <v>27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21920</v>
      </c>
      <c r="C21476" s="2">
        <v>26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21921</v>
      </c>
      <c r="C21477" s="2">
        <v>27</v>
      </c>
      <c r="D21477" s="2" t="s">
        <v>467</v>
      </c>
      <c r="E21477" s="2"/>
      <c r="F21477" s="2"/>
      <c r="G21477" s="2"/>
      <c r="H21477" s="2"/>
    </row>
    <row r="21478" spans="2:8">
      <c r="B21478" s="2" t="s">
        <v>21922</v>
      </c>
      <c r="C21478" s="2">
        <v>26</v>
      </c>
      <c r="D21478" s="2" t="s">
        <v>467</v>
      </c>
      <c r="E21478" s="2"/>
      <c r="F21478" s="2"/>
      <c r="G21478" s="2"/>
      <c r="H21478" s="2"/>
    </row>
    <row r="21479" spans="2:8">
      <c r="B21479" s="2" t="s">
        <v>21923</v>
      </c>
      <c r="C21479" s="2">
        <v>24</v>
      </c>
      <c r="D21479" s="2" t="s">
        <v>467</v>
      </c>
      <c r="E21479" s="2"/>
      <c r="F21479" s="2"/>
      <c r="G21479" s="2"/>
      <c r="H21479" s="2"/>
    </row>
    <row r="21480" spans="2:8">
      <c r="B21480" s="2" t="s">
        <v>21924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21925</v>
      </c>
      <c r="C21481" s="2">
        <v>18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21926</v>
      </c>
      <c r="C21482" s="2">
        <v>12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21927</v>
      </c>
      <c r="C21483" s="2">
        <v>10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21928</v>
      </c>
      <c r="C21484" s="2">
        <v>15</v>
      </c>
      <c r="D21484" s="2" t="s">
        <v>467</v>
      </c>
      <c r="E21484" s="2"/>
      <c r="F21484" s="2"/>
      <c r="G21484" s="2"/>
      <c r="H21484" s="2"/>
    </row>
    <row r="21485" spans="2:8">
      <c r="B21485" s="2" t="s">
        <v>21929</v>
      </c>
      <c r="C21485" s="2">
        <v>13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21930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21931</v>
      </c>
      <c r="C21487" s="2">
        <v>16</v>
      </c>
      <c r="D21487" s="2" t="s">
        <v>467</v>
      </c>
      <c r="E21487" s="2"/>
      <c r="F21487" s="2"/>
      <c r="G21487" s="2"/>
      <c r="H21487" s="2"/>
    </row>
    <row r="21488" spans="2:8">
      <c r="B21488" s="2" t="s">
        <v>21932</v>
      </c>
      <c r="C21488" s="2">
        <v>17</v>
      </c>
      <c r="D21488" s="2" t="s">
        <v>467</v>
      </c>
      <c r="E21488" s="2"/>
      <c r="F21488" s="2"/>
      <c r="G21488" s="2"/>
      <c r="H21488" s="2"/>
    </row>
    <row r="21489" spans="2:8">
      <c r="B21489" s="2" t="s">
        <v>21933</v>
      </c>
      <c r="C21489" s="2">
        <v>17</v>
      </c>
      <c r="D21489" s="2" t="s">
        <v>467</v>
      </c>
      <c r="E21489" s="2"/>
      <c r="F21489" s="2"/>
      <c r="G21489" s="2"/>
      <c r="H21489" s="2"/>
    </row>
    <row r="21490" spans="2:8">
      <c r="B21490" s="2" t="s">
        <v>21934</v>
      </c>
      <c r="C21490" s="2">
        <v>16</v>
      </c>
      <c r="D21490" s="2" t="s">
        <v>467</v>
      </c>
      <c r="E21490" s="2"/>
      <c r="F21490" s="2"/>
      <c r="G21490" s="2"/>
      <c r="H21490" s="2"/>
    </row>
    <row r="21491" spans="2:8">
      <c r="B21491" s="2" t="s">
        <v>21935</v>
      </c>
      <c r="C21491" s="2">
        <v>15</v>
      </c>
      <c r="D21491" s="2" t="s">
        <v>467</v>
      </c>
      <c r="E21491" s="2"/>
      <c r="F21491" s="2"/>
      <c r="G21491" s="2"/>
      <c r="H21491" s="2"/>
    </row>
    <row r="21492" spans="2:8">
      <c r="B21492" s="2" t="s">
        <v>21936</v>
      </c>
      <c r="C21492" s="2">
        <v>12</v>
      </c>
      <c r="D21492" s="2" t="s">
        <v>467</v>
      </c>
      <c r="E21492" s="2"/>
      <c r="F21492" s="2"/>
      <c r="G21492" s="2"/>
      <c r="H21492" s="2"/>
    </row>
    <row r="21493" spans="2:8">
      <c r="B21493" s="2" t="s">
        <v>21937</v>
      </c>
      <c r="C21493" s="2">
        <v>9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21938</v>
      </c>
      <c r="C21494" s="2">
        <v>7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21939</v>
      </c>
      <c r="C21495" s="2">
        <v>22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21940</v>
      </c>
      <c r="C21496" s="2">
        <v>10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21941</v>
      </c>
      <c r="C21497" s="2">
        <v>15</v>
      </c>
      <c r="D21497" s="2" t="s">
        <v>467</v>
      </c>
      <c r="E21497" s="2"/>
      <c r="F21497" s="2"/>
      <c r="G21497" s="2"/>
      <c r="H21497" s="2"/>
    </row>
    <row r="21498" spans="2:8">
      <c r="B21498" s="2" t="s">
        <v>21942</v>
      </c>
      <c r="C21498" s="2">
        <v>17</v>
      </c>
      <c r="D21498" s="2" t="s">
        <v>467</v>
      </c>
      <c r="E21498" s="2"/>
      <c r="F21498" s="2"/>
      <c r="G21498" s="2"/>
      <c r="H21498" s="2"/>
    </row>
    <row r="21499" spans="2:8">
      <c r="B21499" s="2" t="s">
        <v>21943</v>
      </c>
      <c r="C21499" s="2">
        <v>14</v>
      </c>
      <c r="D21499" s="2" t="s">
        <v>467</v>
      </c>
      <c r="E21499" s="2"/>
      <c r="F21499" s="2"/>
      <c r="G21499" s="2"/>
      <c r="H21499" s="2"/>
    </row>
    <row r="21500" spans="2:8">
      <c r="B21500" s="2" t="s">
        <v>21944</v>
      </c>
      <c r="C21500" s="2">
        <v>16</v>
      </c>
      <c r="D21500" s="2" t="s">
        <v>467</v>
      </c>
      <c r="E21500" s="2"/>
      <c r="F21500" s="2"/>
      <c r="G21500" s="2"/>
      <c r="H21500" s="2"/>
    </row>
    <row r="21501" spans="2:8">
      <c r="B21501" s="2" t="s">
        <v>21945</v>
      </c>
      <c r="C21501" s="2">
        <v>22</v>
      </c>
      <c r="D21501" s="2" t="s">
        <v>467</v>
      </c>
      <c r="E21501" s="2"/>
      <c r="F21501" s="2"/>
      <c r="G21501" s="2"/>
      <c r="H21501" s="2"/>
    </row>
    <row r="21502" spans="2:8">
      <c r="B21502" s="2" t="s">
        <v>21946</v>
      </c>
      <c r="C21502" s="2">
        <v>27</v>
      </c>
      <c r="D21502" s="2" t="s">
        <v>467</v>
      </c>
      <c r="E21502" s="2"/>
      <c r="F21502" s="2"/>
      <c r="G21502" s="2"/>
      <c r="H21502" s="2"/>
    </row>
    <row r="21503" spans="2:8">
      <c r="B21503" s="2" t="s">
        <v>21947</v>
      </c>
      <c r="C21503" s="2">
        <v>26</v>
      </c>
      <c r="D21503" s="2" t="s">
        <v>467</v>
      </c>
      <c r="E21503" s="2"/>
      <c r="F21503" s="2"/>
      <c r="G21503" s="2"/>
      <c r="H21503" s="2"/>
    </row>
    <row r="21504" spans="2:8">
      <c r="B21504" s="2" t="s">
        <v>21948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21949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21950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21951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21952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21953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21954</v>
      </c>
      <c r="C21510" s="2">
        <v>13</v>
      </c>
      <c r="D21510" s="2" t="s">
        <v>467</v>
      </c>
      <c r="E21510" s="2"/>
      <c r="F21510" s="2"/>
      <c r="G21510" s="2"/>
      <c r="H21510" s="2"/>
    </row>
    <row r="21511" spans="2:8">
      <c r="B21511" s="2" t="s">
        <v>21955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21956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21957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21958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21959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21960</v>
      </c>
      <c r="C21516" s="2">
        <v>10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21961</v>
      </c>
      <c r="C21517" s="2">
        <v>10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21962</v>
      </c>
      <c r="C21518" s="2">
        <v>12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21963</v>
      </c>
      <c r="C21519" s="2">
        <v>22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21964</v>
      </c>
      <c r="C21520" s="2">
        <v>26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21965</v>
      </c>
      <c r="C21521" s="2">
        <v>30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21966</v>
      </c>
      <c r="C21522" s="2">
        <v>30</v>
      </c>
      <c r="D21522" s="2" t="s">
        <v>467</v>
      </c>
      <c r="E21522" s="2"/>
      <c r="F21522" s="2"/>
      <c r="G21522" s="2"/>
      <c r="H21522" s="2"/>
    </row>
    <row r="21523" spans="2:8">
      <c r="B21523" s="2" t="s">
        <v>21967</v>
      </c>
      <c r="C21523" s="2">
        <v>31</v>
      </c>
      <c r="D21523" s="2" t="s">
        <v>467</v>
      </c>
      <c r="E21523" s="2"/>
      <c r="F21523" s="2"/>
      <c r="G21523" s="2"/>
      <c r="H21523" s="2"/>
    </row>
    <row r="21524" spans="2:8">
      <c r="B21524" s="2" t="s">
        <v>21968</v>
      </c>
      <c r="C21524" s="2">
        <v>31</v>
      </c>
      <c r="D21524" s="2" t="s">
        <v>467</v>
      </c>
      <c r="E21524" s="2"/>
      <c r="F21524" s="2"/>
      <c r="G21524" s="2"/>
      <c r="H21524" s="2"/>
    </row>
    <row r="21525" spans="2:8">
      <c r="B21525" s="2" t="s">
        <v>21969</v>
      </c>
      <c r="C21525" s="2">
        <v>32</v>
      </c>
      <c r="D21525" s="2" t="s">
        <v>467</v>
      </c>
      <c r="E21525" s="2"/>
      <c r="F21525" s="2"/>
      <c r="G21525" s="2"/>
      <c r="H21525" s="2"/>
    </row>
    <row r="21526" spans="2:8">
      <c r="B21526" s="2" t="s">
        <v>21970</v>
      </c>
      <c r="C21526" s="2">
        <v>32</v>
      </c>
      <c r="D21526" s="2" t="s">
        <v>467</v>
      </c>
      <c r="E21526" s="2"/>
      <c r="F21526" s="2"/>
      <c r="G21526" s="2"/>
      <c r="H21526" s="2"/>
    </row>
    <row r="21527" spans="2:8">
      <c r="B21527" s="2" t="s">
        <v>21971</v>
      </c>
      <c r="C21527" s="2">
        <v>18</v>
      </c>
      <c r="D21527" s="2" t="s">
        <v>467</v>
      </c>
      <c r="E21527" s="2"/>
      <c r="F21527" s="2"/>
      <c r="G21527" s="2"/>
      <c r="H21527" s="2"/>
    </row>
    <row r="21528" spans="2:8">
      <c r="B21528" s="2" t="s">
        <v>21972</v>
      </c>
      <c r="C21528" s="2">
        <v>22</v>
      </c>
      <c r="D21528" s="2" t="s">
        <v>467</v>
      </c>
      <c r="E21528" s="2"/>
      <c r="F21528" s="2"/>
      <c r="G21528" s="2"/>
      <c r="H21528" s="2"/>
    </row>
    <row r="21529" spans="2:8">
      <c r="B21529" s="2" t="s">
        <v>21973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21974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21975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21976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21977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21978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21979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21980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21981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21982</v>
      </c>
      <c r="C21538" s="2">
        <v>12</v>
      </c>
      <c r="D21538" s="2" t="s">
        <v>467</v>
      </c>
      <c r="E21538" s="2"/>
      <c r="F21538" s="2"/>
      <c r="G21538" s="2"/>
      <c r="H21538" s="2"/>
    </row>
    <row r="21539" spans="2:8">
      <c r="B21539" s="2" t="s">
        <v>21983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21984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21985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21986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21987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21988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21989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21990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21991</v>
      </c>
      <c r="C21547" s="2">
        <v>16</v>
      </c>
      <c r="D21547" s="2" t="s">
        <v>467</v>
      </c>
      <c r="E21547" s="2"/>
      <c r="F21547" s="2"/>
      <c r="G21547" s="2"/>
      <c r="H21547" s="2"/>
    </row>
    <row r="21548" spans="2:8">
      <c r="B21548" s="2" t="s">
        <v>21992</v>
      </c>
      <c r="C21548" s="2">
        <v>22</v>
      </c>
      <c r="D21548" s="2" t="s">
        <v>467</v>
      </c>
      <c r="E21548" s="2"/>
      <c r="F21548" s="2"/>
      <c r="G21548" s="2"/>
      <c r="H21548" s="2"/>
    </row>
    <row r="21549" spans="2:8">
      <c r="B21549" s="2" t="s">
        <v>21993</v>
      </c>
      <c r="C21549" s="2">
        <v>27</v>
      </c>
      <c r="D21549" s="2" t="s">
        <v>467</v>
      </c>
      <c r="E21549" s="2"/>
      <c r="F21549" s="2"/>
      <c r="G21549" s="2"/>
      <c r="H21549" s="2"/>
    </row>
    <row r="21550" spans="2:8">
      <c r="B21550" s="2" t="s">
        <v>21994</v>
      </c>
      <c r="C21550" s="2">
        <v>27</v>
      </c>
      <c r="D21550" s="2" t="s">
        <v>467</v>
      </c>
      <c r="E21550" s="2"/>
      <c r="F21550" s="2"/>
      <c r="G21550" s="2"/>
      <c r="H21550" s="2"/>
    </row>
    <row r="21551" spans="2:8">
      <c r="B21551" s="2" t="s">
        <v>21995</v>
      </c>
      <c r="C21551" s="2">
        <v>28</v>
      </c>
      <c r="D21551" s="2" t="s">
        <v>467</v>
      </c>
      <c r="E21551" s="2"/>
      <c r="F21551" s="2"/>
      <c r="G21551" s="2"/>
      <c r="H21551" s="2"/>
    </row>
    <row r="21552" spans="2:8">
      <c r="B21552" s="2" t="s">
        <v>21996</v>
      </c>
      <c r="C21552" s="2">
        <v>28</v>
      </c>
      <c r="D21552" s="2" t="s">
        <v>467</v>
      </c>
      <c r="E21552" s="2"/>
      <c r="F21552" s="2"/>
      <c r="G21552" s="2"/>
      <c r="H21552" s="2"/>
    </row>
    <row r="21553" spans="2:8">
      <c r="B21553" s="2" t="s">
        <v>21997</v>
      </c>
      <c r="C21553" s="2">
        <v>29</v>
      </c>
      <c r="D21553" s="2" t="s">
        <v>467</v>
      </c>
      <c r="E21553" s="2"/>
      <c r="F21553" s="2"/>
      <c r="G21553" s="2"/>
      <c r="H21553" s="2"/>
    </row>
    <row r="21554" spans="2:8">
      <c r="B21554" s="2" t="s">
        <v>21998</v>
      </c>
      <c r="C21554" s="2">
        <v>27</v>
      </c>
      <c r="D21554" s="2" t="s">
        <v>467</v>
      </c>
      <c r="E21554" s="2"/>
      <c r="F21554" s="2"/>
      <c r="G21554" s="2"/>
      <c r="H21554" s="2"/>
    </row>
    <row r="21555" spans="2:8">
      <c r="B21555" s="2" t="s">
        <v>21999</v>
      </c>
      <c r="C21555" s="2">
        <v>26</v>
      </c>
      <c r="D21555" s="2" t="s">
        <v>467</v>
      </c>
      <c r="E21555" s="2"/>
      <c r="F21555" s="2"/>
      <c r="G21555" s="2"/>
      <c r="H21555" s="2"/>
    </row>
    <row r="21556" spans="2:8">
      <c r="B21556" s="2" t="s">
        <v>22000</v>
      </c>
      <c r="C21556" s="2">
        <v>26</v>
      </c>
      <c r="D21556" s="2" t="s">
        <v>467</v>
      </c>
      <c r="E21556" s="2"/>
      <c r="F21556" s="2"/>
      <c r="G21556" s="2"/>
      <c r="H21556" s="2"/>
    </row>
    <row r="21557" spans="2:8">
      <c r="B21557" s="2" t="s">
        <v>22001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22002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22003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22004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22005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22006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22007</v>
      </c>
      <c r="C21563" s="2">
        <v>20</v>
      </c>
      <c r="D21563" s="2" t="s">
        <v>467</v>
      </c>
      <c r="E21563" s="2"/>
      <c r="F21563" s="2"/>
      <c r="G21563" s="2"/>
      <c r="H21563" s="2"/>
    </row>
    <row r="21564" spans="2:8">
      <c r="B21564" s="2" t="s">
        <v>22008</v>
      </c>
      <c r="C21564" s="2">
        <v>19</v>
      </c>
      <c r="D21564" s="2" t="s">
        <v>467</v>
      </c>
      <c r="E21564" s="2"/>
      <c r="F21564" s="2"/>
      <c r="G21564" s="2"/>
      <c r="H21564" s="2"/>
    </row>
    <row r="21565" spans="2:8">
      <c r="B21565" s="2" t="s">
        <v>22009</v>
      </c>
      <c r="C21565" s="2">
        <v>21</v>
      </c>
      <c r="D21565" s="2" t="s">
        <v>467</v>
      </c>
      <c r="E21565" s="2"/>
      <c r="F21565" s="2"/>
      <c r="G21565" s="2"/>
      <c r="H21565" s="2"/>
    </row>
    <row r="21566" spans="2:8">
      <c r="B21566" s="2" t="s">
        <v>22010</v>
      </c>
      <c r="C21566" s="2">
        <v>23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22011</v>
      </c>
      <c r="C21567" s="2">
        <v>22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22012</v>
      </c>
      <c r="C21568" s="2">
        <v>21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22013</v>
      </c>
      <c r="C21569" s="2">
        <v>18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22014</v>
      </c>
      <c r="C21570" s="2">
        <v>15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22015</v>
      </c>
      <c r="C21571" s="2">
        <v>22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22016</v>
      </c>
      <c r="C21572" s="2">
        <v>28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22017</v>
      </c>
      <c r="C21573" s="2">
        <v>32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22018</v>
      </c>
      <c r="C21574" s="2">
        <v>31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22019</v>
      </c>
      <c r="C21575" s="2">
        <v>30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22020</v>
      </c>
      <c r="C21576" s="2">
        <v>31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22021</v>
      </c>
      <c r="C21577" s="2">
        <v>33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22022</v>
      </c>
      <c r="C21578" s="2">
        <v>34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22023</v>
      </c>
      <c r="C21579" s="2">
        <v>34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22024</v>
      </c>
      <c r="C21580" s="2">
        <v>24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22025</v>
      </c>
      <c r="C21581" s="2">
        <v>31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22026</v>
      </c>
      <c r="C21582" s="2">
        <v>34</v>
      </c>
      <c r="D21582" s="2" t="s">
        <v>467</v>
      </c>
      <c r="E21582" s="2"/>
      <c r="F21582" s="2"/>
      <c r="G21582" s="2"/>
      <c r="H21582" s="2"/>
    </row>
    <row r="21583" spans="2:8">
      <c r="B21583" s="2" t="s">
        <v>22027</v>
      </c>
      <c r="C21583" s="2">
        <v>34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22028</v>
      </c>
      <c r="C21584" s="2">
        <v>30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22029</v>
      </c>
      <c r="C21585" s="2">
        <v>27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22030</v>
      </c>
      <c r="C21586" s="2">
        <v>33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22031</v>
      </c>
      <c r="C21587" s="2">
        <v>32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22032</v>
      </c>
      <c r="C21588" s="2">
        <v>30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22033</v>
      </c>
      <c r="C21589" s="2">
        <v>31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22034</v>
      </c>
      <c r="C21590" s="2">
        <v>29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22035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22036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22037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22038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22039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22040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22041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22042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22043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22044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22045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22046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22047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22048</v>
      </c>
      <c r="C21604" s="2">
        <v>16</v>
      </c>
      <c r="D21604" s="2" t="s">
        <v>467</v>
      </c>
      <c r="E21604" s="2"/>
      <c r="F21604" s="2"/>
      <c r="G21604" s="2"/>
      <c r="H21604" s="2"/>
    </row>
    <row r="21605" spans="2:8">
      <c r="B21605" s="2" t="s">
        <v>22049</v>
      </c>
      <c r="C21605" s="2">
        <v>24</v>
      </c>
      <c r="D21605" s="2" t="s">
        <v>467</v>
      </c>
      <c r="E21605" s="2"/>
      <c r="F21605" s="2"/>
      <c r="G21605" s="2"/>
      <c r="H21605" s="2"/>
    </row>
    <row r="21606" spans="2:8">
      <c r="B21606" s="2" t="s">
        <v>22050</v>
      </c>
      <c r="C21606" s="2">
        <v>25</v>
      </c>
      <c r="D21606" s="2" t="s">
        <v>467</v>
      </c>
      <c r="E21606" s="2"/>
      <c r="F21606" s="2"/>
      <c r="G21606" s="2"/>
      <c r="H21606" s="2"/>
    </row>
    <row r="21607" spans="2:8">
      <c r="B21607" s="2" t="s">
        <v>22051</v>
      </c>
      <c r="C21607" s="2">
        <v>26</v>
      </c>
      <c r="D21607" s="2" t="s">
        <v>467</v>
      </c>
      <c r="E21607" s="2"/>
      <c r="F21607" s="2"/>
      <c r="G21607" s="2"/>
      <c r="H21607" s="2"/>
    </row>
    <row r="21608" spans="2:8">
      <c r="B21608" s="2" t="s">
        <v>22052</v>
      </c>
      <c r="C21608" s="2">
        <v>27</v>
      </c>
      <c r="D21608" s="2" t="s">
        <v>467</v>
      </c>
      <c r="E21608" s="2"/>
      <c r="F21608" s="2"/>
      <c r="G21608" s="2"/>
      <c r="H21608" s="2"/>
    </row>
    <row r="21609" spans="2:8">
      <c r="B21609" s="2" t="s">
        <v>22053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22054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22055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22056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22057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22058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22059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22060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22061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22062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22063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22064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22065</v>
      </c>
      <c r="C21621" s="2">
        <v>15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22066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22067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22068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22069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22070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22071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22072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22073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22074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22075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22076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22077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22078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22079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22080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22081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22082</v>
      </c>
      <c r="C21638" s="2">
        <v>33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22083</v>
      </c>
      <c r="C21639" s="2">
        <v>36</v>
      </c>
      <c r="D21639" s="2" t="s">
        <v>467</v>
      </c>
      <c r="E21639" s="2"/>
      <c r="F21639" s="2"/>
      <c r="G21639" s="2"/>
      <c r="H21639" s="2"/>
    </row>
    <row r="21640" spans="2:8">
      <c r="B21640" s="2" t="s">
        <v>22084</v>
      </c>
      <c r="C21640" s="2">
        <v>38</v>
      </c>
      <c r="D21640" s="2" t="s">
        <v>467</v>
      </c>
      <c r="E21640" s="2"/>
      <c r="F21640" s="2"/>
      <c r="G21640" s="2"/>
      <c r="H21640" s="2"/>
    </row>
    <row r="21641" spans="2:8">
      <c r="B21641" s="2" t="s">
        <v>22085</v>
      </c>
      <c r="C21641" s="2">
        <v>40</v>
      </c>
      <c r="D21641" s="2" t="s">
        <v>467</v>
      </c>
      <c r="E21641" s="2"/>
      <c r="F21641" s="2"/>
      <c r="G21641" s="2"/>
      <c r="H21641" s="2"/>
    </row>
    <row r="21642" spans="2:8">
      <c r="B21642" s="2" t="s">
        <v>22086</v>
      </c>
      <c r="C21642" s="2">
        <v>42</v>
      </c>
      <c r="D21642" s="2" t="s">
        <v>467</v>
      </c>
      <c r="E21642" s="2"/>
      <c r="F21642" s="2"/>
      <c r="G21642" s="2"/>
      <c r="H21642" s="2"/>
    </row>
    <row r="21643" spans="2:8">
      <c r="B21643" s="2" t="s">
        <v>22087</v>
      </c>
      <c r="C21643" s="2">
        <v>44</v>
      </c>
      <c r="D21643" s="2" t="s">
        <v>467</v>
      </c>
      <c r="E21643" s="2"/>
      <c r="F21643" s="2"/>
      <c r="G21643" s="2"/>
      <c r="H21643" s="2"/>
    </row>
    <row r="21644" spans="2:8">
      <c r="B21644" s="2" t="s">
        <v>22088</v>
      </c>
      <c r="C21644" s="2">
        <v>37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22089</v>
      </c>
      <c r="C21645" s="2">
        <v>18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22090</v>
      </c>
      <c r="C21646" s="2">
        <v>22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22091</v>
      </c>
      <c r="C21647" s="2">
        <v>23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22092</v>
      </c>
      <c r="C21648" s="2">
        <v>25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22093</v>
      </c>
      <c r="C21649" s="2">
        <v>27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22094</v>
      </c>
      <c r="C21650" s="2">
        <v>28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22095</v>
      </c>
      <c r="C21651" s="2">
        <v>27</v>
      </c>
      <c r="D21651" s="2" t="s">
        <v>467</v>
      </c>
      <c r="E21651" s="2"/>
      <c r="F21651" s="2"/>
      <c r="G21651" s="2"/>
      <c r="H21651" s="2"/>
    </row>
    <row r="21652" spans="2:8">
      <c r="B21652" s="2" t="s">
        <v>22096</v>
      </c>
      <c r="C21652" s="2">
        <v>27</v>
      </c>
      <c r="D21652" s="2" t="s">
        <v>467</v>
      </c>
      <c r="E21652" s="2"/>
      <c r="F21652" s="2"/>
      <c r="G21652" s="2"/>
      <c r="H21652" s="2"/>
    </row>
    <row r="21653" spans="2:8">
      <c r="B21653" s="2" t="s">
        <v>22097</v>
      </c>
      <c r="C21653" s="2">
        <v>27</v>
      </c>
      <c r="D21653" s="2" t="s">
        <v>467</v>
      </c>
      <c r="E21653" s="2"/>
      <c r="F21653" s="2"/>
      <c r="G21653" s="2"/>
      <c r="H21653" s="2"/>
    </row>
    <row r="21654" spans="2:8">
      <c r="B21654" s="2" t="s">
        <v>22098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22099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22100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22101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22102</v>
      </c>
      <c r="C21658" s="2">
        <v>29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22103</v>
      </c>
      <c r="C21659" s="2">
        <v>33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22104</v>
      </c>
      <c r="C21660" s="2">
        <v>36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22105</v>
      </c>
      <c r="C21661" s="2">
        <v>38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22106</v>
      </c>
      <c r="C21662" s="2">
        <v>38</v>
      </c>
      <c r="D21662" s="2" t="s">
        <v>467</v>
      </c>
      <c r="E21662" s="2"/>
      <c r="F21662" s="2"/>
      <c r="G21662" s="2"/>
      <c r="H21662" s="2"/>
    </row>
    <row r="21663" spans="2:8">
      <c r="B21663" s="2" t="s">
        <v>22107</v>
      </c>
      <c r="C21663" s="2">
        <v>39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22108</v>
      </c>
      <c r="C21664" s="2">
        <v>38</v>
      </c>
      <c r="D21664" s="2" t="s">
        <v>467</v>
      </c>
      <c r="E21664" s="2"/>
      <c r="F21664" s="2"/>
      <c r="G21664" s="2"/>
      <c r="H21664" s="2"/>
    </row>
    <row r="21665" spans="2:8">
      <c r="B21665" s="2" t="s">
        <v>22109</v>
      </c>
      <c r="C21665" s="2">
        <v>37</v>
      </c>
      <c r="D21665" s="2" t="s">
        <v>467</v>
      </c>
      <c r="E21665" s="2"/>
      <c r="F21665" s="2"/>
      <c r="G21665" s="2"/>
      <c r="H21665" s="2"/>
    </row>
    <row r="21666" spans="2:8">
      <c r="B21666" s="2" t="s">
        <v>22110</v>
      </c>
      <c r="C21666" s="2">
        <v>35</v>
      </c>
      <c r="D21666" s="2" t="s">
        <v>467</v>
      </c>
      <c r="E21666" s="2"/>
      <c r="F21666" s="2"/>
      <c r="G21666" s="2"/>
      <c r="H21666" s="2"/>
    </row>
    <row r="21667" spans="2:8">
      <c r="B21667" s="2" t="s">
        <v>22111</v>
      </c>
      <c r="C21667" s="2">
        <v>28</v>
      </c>
      <c r="D21667" s="2" t="s">
        <v>467</v>
      </c>
      <c r="E21667" s="2"/>
      <c r="F21667" s="2"/>
      <c r="G21667" s="2"/>
      <c r="H21667" s="2"/>
    </row>
    <row r="21668" spans="2:8">
      <c r="B21668" s="2" t="s">
        <v>22112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22113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22114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22115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22116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22117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22118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22119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22120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22121</v>
      </c>
      <c r="C21677" s="2">
        <v>38</v>
      </c>
      <c r="D21677" s="2" t="s">
        <v>467</v>
      </c>
      <c r="E21677" s="2"/>
      <c r="F21677" s="2"/>
      <c r="G21677" s="2"/>
      <c r="H21677" s="2"/>
    </row>
    <row r="21678" spans="2:8">
      <c r="B21678" s="2" t="s">
        <v>22122</v>
      </c>
      <c r="C21678" s="2">
        <v>42</v>
      </c>
      <c r="D21678" s="2" t="s">
        <v>467</v>
      </c>
      <c r="E21678" s="2"/>
      <c r="F21678" s="2"/>
      <c r="G21678" s="2"/>
      <c r="H21678" s="2"/>
    </row>
    <row r="21679" spans="2:8">
      <c r="B21679" s="2" t="s">
        <v>22123</v>
      </c>
      <c r="C21679" s="2">
        <v>44</v>
      </c>
      <c r="D21679" s="2" t="s">
        <v>467</v>
      </c>
      <c r="E21679" s="2"/>
      <c r="F21679" s="2"/>
      <c r="G21679" s="2"/>
      <c r="H21679" s="2"/>
    </row>
    <row r="21680" spans="2:8">
      <c r="B21680" s="2" t="s">
        <v>22124</v>
      </c>
      <c r="C21680" s="2">
        <v>45</v>
      </c>
      <c r="D21680" s="2" t="s">
        <v>467</v>
      </c>
      <c r="E21680" s="2"/>
      <c r="F21680" s="2"/>
      <c r="G21680" s="2"/>
      <c r="H21680" s="2"/>
    </row>
    <row r="21681" spans="2:8">
      <c r="B21681" s="2" t="s">
        <v>22125</v>
      </c>
      <c r="C21681" s="2">
        <v>43</v>
      </c>
      <c r="D21681" s="2" t="s">
        <v>467</v>
      </c>
      <c r="E21681" s="2"/>
      <c r="F21681" s="2"/>
      <c r="G21681" s="2"/>
      <c r="H21681" s="2"/>
    </row>
    <row r="21682" spans="2:8">
      <c r="B21682" s="2" t="s">
        <v>22126</v>
      </c>
      <c r="C21682" s="2">
        <v>36</v>
      </c>
      <c r="D21682" s="2" t="s">
        <v>467</v>
      </c>
      <c r="E21682" s="2"/>
      <c r="F21682" s="2"/>
      <c r="G21682" s="2"/>
      <c r="H21682" s="2"/>
    </row>
    <row r="21683" spans="2:8">
      <c r="B21683" s="2" t="s">
        <v>22127</v>
      </c>
      <c r="C21683" s="2">
        <v>30</v>
      </c>
      <c r="D21683" s="2" t="s">
        <v>467</v>
      </c>
      <c r="E21683" s="2"/>
      <c r="F21683" s="2"/>
      <c r="G21683" s="2"/>
      <c r="H21683" s="2"/>
    </row>
    <row r="21684" spans="2:8">
      <c r="B21684" s="2" t="s">
        <v>22128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22129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22130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22131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22132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22133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22134</v>
      </c>
      <c r="C21690" s="2">
        <v>21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22135</v>
      </c>
      <c r="C21691" s="2">
        <v>24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22136</v>
      </c>
      <c r="C21692" s="2">
        <v>22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22137</v>
      </c>
      <c r="C21693" s="2">
        <v>12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22138</v>
      </c>
      <c r="C21694" s="2">
        <v>22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22139</v>
      </c>
      <c r="C21695" s="2">
        <v>27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22140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22141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22142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22143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22144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22145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22146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22147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22148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22149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22150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22151</v>
      </c>
      <c r="C21707" s="2">
        <v>18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22152</v>
      </c>
      <c r="C21708" s="2">
        <v>21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22153</v>
      </c>
      <c r="C21709" s="2">
        <v>28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22154</v>
      </c>
      <c r="C21710" s="2">
        <v>33</v>
      </c>
      <c r="D21710" s="2" t="s">
        <v>467</v>
      </c>
      <c r="E21710" s="2"/>
      <c r="F21710" s="2"/>
      <c r="G21710" s="2"/>
      <c r="H21710" s="2"/>
    </row>
    <row r="21711" spans="2:8">
      <c r="B21711" s="2" t="s">
        <v>22155</v>
      </c>
      <c r="C21711" s="2">
        <v>35</v>
      </c>
      <c r="D21711" s="2" t="s">
        <v>467</v>
      </c>
      <c r="E21711" s="2"/>
      <c r="F21711" s="2"/>
      <c r="G21711" s="2"/>
      <c r="H21711" s="2"/>
    </row>
    <row r="21712" spans="2:8">
      <c r="B21712" s="2" t="s">
        <v>22156</v>
      </c>
      <c r="C21712" s="2">
        <v>35</v>
      </c>
      <c r="D21712" s="2" t="s">
        <v>467</v>
      </c>
      <c r="E21712" s="2"/>
      <c r="F21712" s="2"/>
      <c r="G21712" s="2"/>
      <c r="H21712" s="2"/>
    </row>
    <row r="21713" spans="2:8">
      <c r="B21713" s="2" t="s">
        <v>22157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22158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22159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22160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22161</v>
      </c>
      <c r="C21717" s="2">
        <v>15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22162</v>
      </c>
      <c r="C21718" s="2">
        <v>18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22163</v>
      </c>
      <c r="C21719" s="2">
        <v>25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22164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22165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22166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22167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22168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22169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22170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22171</v>
      </c>
      <c r="C21727" s="2">
        <v>29</v>
      </c>
      <c r="D21727" s="2" t="s">
        <v>467</v>
      </c>
      <c r="E21727" s="2"/>
      <c r="F21727" s="2"/>
      <c r="G21727" s="2"/>
      <c r="H21727" s="2"/>
    </row>
    <row r="21728" spans="2:8">
      <c r="B21728" s="2" t="s">
        <v>22172</v>
      </c>
      <c r="C21728" s="2">
        <v>13</v>
      </c>
      <c r="D21728" s="2" t="s">
        <v>467</v>
      </c>
      <c r="E21728" s="2"/>
      <c r="F21728" s="2"/>
      <c r="G21728" s="2"/>
      <c r="H21728" s="2"/>
    </row>
    <row r="21729" spans="2:8">
      <c r="B21729" s="2" t="s">
        <v>22173</v>
      </c>
      <c r="C21729" s="2">
        <v>21</v>
      </c>
      <c r="D21729" s="2" t="s">
        <v>467</v>
      </c>
      <c r="E21729" s="2"/>
      <c r="F21729" s="2"/>
      <c r="G21729" s="2"/>
      <c r="H21729" s="2"/>
    </row>
    <row r="21730" spans="2:8">
      <c r="B21730" s="2" t="s">
        <v>22174</v>
      </c>
      <c r="C21730" s="2">
        <v>25</v>
      </c>
      <c r="D21730" s="2" t="s">
        <v>467</v>
      </c>
      <c r="E21730" s="2"/>
      <c r="F21730" s="2"/>
      <c r="G21730" s="2"/>
      <c r="H21730" s="2"/>
    </row>
    <row r="21731" spans="2:8">
      <c r="B21731" s="2" t="s">
        <v>22175</v>
      </c>
      <c r="C21731" s="2">
        <v>35</v>
      </c>
      <c r="D21731" s="2" t="s">
        <v>467</v>
      </c>
      <c r="E21731" s="2"/>
      <c r="F21731" s="2"/>
      <c r="G21731" s="2"/>
      <c r="H21731" s="2"/>
    </row>
    <row r="21732" spans="2:8">
      <c r="B21732" s="2" t="s">
        <v>22176</v>
      </c>
      <c r="C21732" s="2">
        <v>46</v>
      </c>
      <c r="D21732" s="2" t="s">
        <v>467</v>
      </c>
      <c r="E21732" s="2"/>
      <c r="F21732" s="2"/>
      <c r="G21732" s="2"/>
      <c r="H21732" s="2"/>
    </row>
    <row r="21733" spans="2:8">
      <c r="B21733" s="2" t="s">
        <v>22177</v>
      </c>
      <c r="C21733" s="2">
        <v>47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22178</v>
      </c>
      <c r="C21734" s="2">
        <v>45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22179</v>
      </c>
      <c r="C21735" s="2">
        <v>41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22180</v>
      </c>
      <c r="C21736" s="2">
        <v>16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22181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22182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22183</v>
      </c>
      <c r="C21739" s="2">
        <v>23</v>
      </c>
      <c r="D21739" s="2" t="s">
        <v>467</v>
      </c>
      <c r="E21739" s="2"/>
      <c r="F21739" s="2"/>
      <c r="G21739" s="2"/>
      <c r="H21739" s="2"/>
    </row>
    <row r="21740" spans="2:8">
      <c r="B21740" s="2" t="s">
        <v>22184</v>
      </c>
      <c r="C21740" s="2">
        <v>26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22185</v>
      </c>
      <c r="C21741" s="2">
        <v>25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22186</v>
      </c>
      <c r="C21742" s="2">
        <v>26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22187</v>
      </c>
      <c r="C21743" s="2">
        <v>27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22188</v>
      </c>
      <c r="C21744" s="2">
        <v>27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22189</v>
      </c>
      <c r="C21745" s="2">
        <v>27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22190</v>
      </c>
      <c r="C21746" s="2">
        <v>27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22191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22192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22193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22194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22195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22196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22197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22198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22199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22200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22201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22202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22203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22204</v>
      </c>
      <c r="C21760" s="2">
        <v>25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22205</v>
      </c>
      <c r="C21761" s="2">
        <v>30</v>
      </c>
      <c r="D21761" s="2" t="s">
        <v>467</v>
      </c>
      <c r="E21761" s="2"/>
      <c r="F21761" s="2"/>
      <c r="G21761" s="2"/>
      <c r="H21761" s="2"/>
    </row>
    <row r="21762" spans="2:8">
      <c r="B21762" s="2" t="s">
        <v>22206</v>
      </c>
      <c r="C21762" s="2">
        <v>32</v>
      </c>
      <c r="D21762" s="2" t="s">
        <v>467</v>
      </c>
      <c r="E21762" s="2"/>
      <c r="F21762" s="2"/>
      <c r="G21762" s="2"/>
      <c r="H21762" s="2"/>
    </row>
    <row r="21763" spans="2:8">
      <c r="B21763" s="2" t="s">
        <v>22207</v>
      </c>
      <c r="C21763" s="2">
        <v>35</v>
      </c>
      <c r="D21763" s="2" t="s">
        <v>467</v>
      </c>
      <c r="E21763" s="2"/>
      <c r="F21763" s="2"/>
      <c r="G21763" s="2"/>
      <c r="H21763" s="2"/>
    </row>
    <row r="21764" spans="2:8">
      <c r="B21764" s="2" t="s">
        <v>22208</v>
      </c>
      <c r="C21764" s="2">
        <v>18</v>
      </c>
      <c r="D21764" s="2" t="s">
        <v>467</v>
      </c>
      <c r="E21764" s="2"/>
      <c r="F21764" s="2"/>
      <c r="G21764" s="2"/>
      <c r="H21764" s="2"/>
    </row>
    <row r="21765" spans="2:8">
      <c r="B21765" s="2" t="s">
        <v>22209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22210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22211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22212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22213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22214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22215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22216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22217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22218</v>
      </c>
      <c r="C21774" s="2">
        <v>24</v>
      </c>
      <c r="D21774" s="2" t="s">
        <v>467</v>
      </c>
      <c r="E21774" s="2"/>
      <c r="F21774" s="2"/>
      <c r="G21774" s="2"/>
      <c r="H21774" s="2"/>
    </row>
    <row r="21775" spans="2:8">
      <c r="B21775" s="2" t="s">
        <v>22219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22220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22221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22222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22223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22224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22225</v>
      </c>
      <c r="C21781" s="2">
        <v>18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22226</v>
      </c>
      <c r="C21782" s="2">
        <v>17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22227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22228</v>
      </c>
      <c r="C21784" s="2">
        <v>17</v>
      </c>
      <c r="D21784" s="2" t="s">
        <v>467</v>
      </c>
      <c r="E21784" s="2"/>
      <c r="F21784" s="2"/>
      <c r="G21784" s="2"/>
      <c r="H21784" s="2"/>
    </row>
    <row r="21785" spans="2:8">
      <c r="B21785" s="2" t="s">
        <v>22229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22230</v>
      </c>
      <c r="C21786" s="2">
        <v>32</v>
      </c>
      <c r="D21786" s="2" t="s">
        <v>467</v>
      </c>
      <c r="E21786" s="2"/>
      <c r="F21786" s="2"/>
      <c r="G21786" s="2"/>
      <c r="H21786" s="2"/>
    </row>
    <row r="21787" spans="2:8">
      <c r="B21787" s="2" t="s">
        <v>22231</v>
      </c>
      <c r="C21787" s="2">
        <v>35</v>
      </c>
      <c r="D21787" s="2" t="s">
        <v>467</v>
      </c>
      <c r="E21787" s="2"/>
      <c r="F21787" s="2"/>
      <c r="G21787" s="2"/>
      <c r="H21787" s="2"/>
    </row>
    <row r="21788" spans="2:8">
      <c r="B21788" s="2" t="s">
        <v>22232</v>
      </c>
      <c r="C21788" s="2">
        <v>37</v>
      </c>
      <c r="D21788" s="2" t="s">
        <v>467</v>
      </c>
      <c r="E21788" s="2"/>
      <c r="F21788" s="2"/>
      <c r="G21788" s="2"/>
      <c r="H21788" s="2"/>
    </row>
    <row r="21789" spans="2:8">
      <c r="B21789" s="2" t="s">
        <v>22233</v>
      </c>
      <c r="C21789" s="2">
        <v>38</v>
      </c>
      <c r="D21789" s="2" t="s">
        <v>467</v>
      </c>
      <c r="E21789" s="2"/>
      <c r="F21789" s="2"/>
      <c r="G21789" s="2"/>
      <c r="H21789" s="2"/>
    </row>
    <row r="21790" spans="2:8">
      <c r="B21790" s="2" t="s">
        <v>22234</v>
      </c>
      <c r="C21790" s="2">
        <v>37</v>
      </c>
      <c r="D21790" s="2" t="s">
        <v>467</v>
      </c>
      <c r="E21790" s="2"/>
      <c r="F21790" s="2"/>
      <c r="G21790" s="2"/>
      <c r="H21790" s="2"/>
    </row>
    <row r="21791" spans="2:8">
      <c r="B21791" s="2" t="s">
        <v>22235</v>
      </c>
      <c r="C21791" s="2">
        <v>37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22236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22237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22238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22239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22240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22241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22242</v>
      </c>
      <c r="C21798" s="2">
        <v>33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22243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22244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22245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22246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22247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22248</v>
      </c>
      <c r="C21804" s="2">
        <v>30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22249</v>
      </c>
      <c r="C21805" s="2">
        <v>11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22250</v>
      </c>
      <c r="C21806" s="2">
        <v>6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22251</v>
      </c>
      <c r="C21807" s="2">
        <v>9</v>
      </c>
      <c r="D21807" s="2" t="s">
        <v>467</v>
      </c>
      <c r="E21807" s="2"/>
      <c r="F21807" s="2"/>
      <c r="G21807" s="2"/>
      <c r="H21807" s="2"/>
    </row>
    <row r="21808" spans="2:8">
      <c r="B21808" s="2" t="s">
        <v>22252</v>
      </c>
      <c r="C21808" s="2">
        <v>14</v>
      </c>
      <c r="D21808" s="2" t="s">
        <v>467</v>
      </c>
      <c r="E21808" s="2"/>
      <c r="F21808" s="2"/>
      <c r="G21808" s="2"/>
      <c r="H21808" s="2"/>
    </row>
    <row r="21809" spans="2:8">
      <c r="B21809" s="2" t="s">
        <v>22253</v>
      </c>
      <c r="C21809" s="2">
        <v>21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22254</v>
      </c>
      <c r="C21810" s="2">
        <v>22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22255</v>
      </c>
      <c r="C21811" s="2">
        <v>24</v>
      </c>
      <c r="D21811" s="2" t="s">
        <v>467</v>
      </c>
      <c r="E21811" s="2"/>
      <c r="F21811" s="2"/>
      <c r="G21811" s="2"/>
      <c r="H21811" s="2"/>
    </row>
    <row r="21812" spans="2:8">
      <c r="B21812" s="2" t="s">
        <v>22256</v>
      </c>
      <c r="C21812" s="2">
        <v>27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22257</v>
      </c>
      <c r="C21813" s="2">
        <v>27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22258</v>
      </c>
      <c r="C21814" s="2">
        <v>27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22259</v>
      </c>
      <c r="C21815" s="2">
        <v>27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22260</v>
      </c>
      <c r="C21816" s="2">
        <v>28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22261</v>
      </c>
      <c r="C21817" s="2">
        <v>26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22262</v>
      </c>
      <c r="C21818" s="2">
        <v>24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22263</v>
      </c>
      <c r="C21819" s="2">
        <v>21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22264</v>
      </c>
      <c r="C21820" s="2">
        <v>17</v>
      </c>
      <c r="D21820" s="2" t="s">
        <v>467</v>
      </c>
      <c r="E21820" s="2"/>
      <c r="F21820" s="2"/>
      <c r="G21820" s="2"/>
      <c r="H21820" s="2"/>
    </row>
    <row r="21821" spans="2:8">
      <c r="B21821" s="2" t="s">
        <v>22265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22266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22267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22268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22269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22270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22271</v>
      </c>
      <c r="C21827" s="2">
        <v>11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22272</v>
      </c>
      <c r="C21828" s="2">
        <v>25</v>
      </c>
      <c r="D21828" s="2" t="s">
        <v>467</v>
      </c>
      <c r="E21828" s="2"/>
      <c r="F21828" s="2"/>
      <c r="G21828" s="2"/>
      <c r="H21828" s="2"/>
    </row>
    <row r="21829" spans="2:8">
      <c r="B21829" s="2" t="s">
        <v>22273</v>
      </c>
      <c r="C21829" s="2">
        <v>28</v>
      </c>
      <c r="D21829" s="2" t="s">
        <v>467</v>
      </c>
      <c r="E21829" s="2"/>
      <c r="F21829" s="2"/>
      <c r="G21829" s="2"/>
      <c r="H21829" s="2"/>
    </row>
    <row r="21830" spans="2:8">
      <c r="B21830" s="2" t="s">
        <v>22274</v>
      </c>
      <c r="C21830" s="2">
        <v>32</v>
      </c>
      <c r="D21830" s="2" t="s">
        <v>467</v>
      </c>
      <c r="E21830" s="2"/>
      <c r="F21830" s="2"/>
      <c r="G21830" s="2"/>
      <c r="H21830" s="2"/>
    </row>
    <row r="21831" spans="2:8">
      <c r="B21831" s="2" t="s">
        <v>22275</v>
      </c>
      <c r="C21831" s="2">
        <v>33</v>
      </c>
      <c r="D21831" s="2" t="s">
        <v>467</v>
      </c>
      <c r="E21831" s="2"/>
      <c r="F21831" s="2"/>
      <c r="G21831" s="2"/>
      <c r="H21831" s="2"/>
    </row>
    <row r="21832" spans="2:8">
      <c r="B21832" s="2" t="s">
        <v>22276</v>
      </c>
      <c r="C21832" s="2">
        <v>32</v>
      </c>
      <c r="D21832" s="2" t="s">
        <v>467</v>
      </c>
      <c r="E21832" s="2"/>
      <c r="F21832" s="2"/>
      <c r="G21832" s="2"/>
      <c r="H21832" s="2"/>
    </row>
    <row r="21833" spans="2:8">
      <c r="B21833" s="2" t="s">
        <v>22277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22278</v>
      </c>
      <c r="C21834" s="2">
        <v>23</v>
      </c>
      <c r="D21834" s="2" t="s">
        <v>467</v>
      </c>
      <c r="E21834" s="2"/>
      <c r="F21834" s="2"/>
      <c r="G21834" s="2"/>
      <c r="H21834" s="2"/>
    </row>
    <row r="21835" spans="2:8">
      <c r="B21835" s="2" t="s">
        <v>22279</v>
      </c>
      <c r="C21835" s="2">
        <v>26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22280</v>
      </c>
      <c r="C21836" s="2">
        <v>28</v>
      </c>
      <c r="D21836" s="2" t="s">
        <v>467</v>
      </c>
      <c r="E21836" s="2"/>
      <c r="F21836" s="2"/>
      <c r="G21836" s="2"/>
      <c r="H21836" s="2"/>
    </row>
    <row r="21837" spans="2:8">
      <c r="B21837" s="2" t="s">
        <v>22281</v>
      </c>
      <c r="C21837" s="2">
        <v>30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22282</v>
      </c>
      <c r="C21838" s="2">
        <v>30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22283</v>
      </c>
      <c r="C21839" s="2">
        <v>31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22284</v>
      </c>
      <c r="C21840" s="2">
        <v>31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22285</v>
      </c>
      <c r="C21841" s="2">
        <v>30</v>
      </c>
      <c r="D21841" s="2" t="s">
        <v>467</v>
      </c>
      <c r="E21841" s="2"/>
      <c r="F21841" s="2"/>
      <c r="G21841" s="2"/>
      <c r="H21841" s="2"/>
    </row>
    <row r="21842" spans="2:8">
      <c r="B21842" s="2" t="s">
        <v>22286</v>
      </c>
      <c r="C21842" s="2">
        <v>29</v>
      </c>
      <c r="D21842" s="2" t="s">
        <v>467</v>
      </c>
      <c r="E21842" s="2"/>
      <c r="F21842" s="2"/>
      <c r="G21842" s="2"/>
      <c r="H21842" s="2"/>
    </row>
    <row r="21843" spans="2:8">
      <c r="B21843" s="2" t="s">
        <v>22287</v>
      </c>
      <c r="C21843" s="2">
        <v>29</v>
      </c>
      <c r="D21843" s="2" t="s">
        <v>467</v>
      </c>
      <c r="E21843" s="2"/>
      <c r="F21843" s="2"/>
      <c r="G21843" s="2"/>
      <c r="H21843" s="2"/>
    </row>
    <row r="21844" spans="2:8">
      <c r="B21844" s="2" t="s">
        <v>22288</v>
      </c>
      <c r="C21844" s="2">
        <v>29</v>
      </c>
      <c r="D21844" s="2" t="s">
        <v>467</v>
      </c>
      <c r="E21844" s="2"/>
      <c r="F21844" s="2"/>
      <c r="G21844" s="2"/>
      <c r="H21844" s="2"/>
    </row>
    <row r="21845" spans="2:8">
      <c r="B21845" s="2" t="s">
        <v>22289</v>
      </c>
      <c r="C21845" s="2">
        <v>24</v>
      </c>
      <c r="D21845" s="2" t="s">
        <v>467</v>
      </c>
      <c r="E21845" s="2"/>
      <c r="F21845" s="2"/>
      <c r="G21845" s="2"/>
      <c r="H21845" s="2"/>
    </row>
    <row r="21846" spans="2:8">
      <c r="B21846" s="2" t="s">
        <v>22290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22291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22292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22293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22294</v>
      </c>
      <c r="C21850" s="2">
        <v>20</v>
      </c>
      <c r="D21850" s="2" t="s">
        <v>467</v>
      </c>
      <c r="E21850" s="2"/>
      <c r="F21850" s="2"/>
      <c r="G21850" s="2"/>
      <c r="H21850" s="2"/>
    </row>
    <row r="21851" spans="2:8">
      <c r="B21851" s="2" t="s">
        <v>22295</v>
      </c>
      <c r="C21851" s="2">
        <v>23</v>
      </c>
      <c r="D21851" s="2" t="s">
        <v>467</v>
      </c>
      <c r="E21851" s="2"/>
      <c r="F21851" s="2"/>
      <c r="G21851" s="2"/>
      <c r="H21851" s="2"/>
    </row>
    <row r="21852" spans="2:8">
      <c r="B21852" s="2" t="s">
        <v>22296</v>
      </c>
      <c r="C21852" s="2">
        <v>25</v>
      </c>
      <c r="D21852" s="2" t="s">
        <v>467</v>
      </c>
      <c r="E21852" s="2"/>
      <c r="F21852" s="2"/>
      <c r="G21852" s="2"/>
      <c r="H21852" s="2"/>
    </row>
    <row r="21853" spans="2:8">
      <c r="B21853" s="2" t="s">
        <v>22297</v>
      </c>
      <c r="C21853" s="2">
        <v>26</v>
      </c>
      <c r="D21853" s="2" t="s">
        <v>467</v>
      </c>
      <c r="E21853" s="2"/>
      <c r="F21853" s="2"/>
      <c r="G21853" s="2"/>
      <c r="H21853" s="2"/>
    </row>
    <row r="21854" spans="2:8">
      <c r="B21854" s="2" t="s">
        <v>22298</v>
      </c>
      <c r="C21854" s="2">
        <v>25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22299</v>
      </c>
      <c r="C21855" s="2">
        <v>25</v>
      </c>
      <c r="D21855" s="2" t="s">
        <v>467</v>
      </c>
      <c r="E21855" s="2"/>
      <c r="F21855" s="2"/>
      <c r="G21855" s="2"/>
      <c r="H21855" s="2"/>
    </row>
    <row r="21856" spans="2:8">
      <c r="B21856" s="2" t="s">
        <v>22300</v>
      </c>
      <c r="C21856" s="2">
        <v>25</v>
      </c>
      <c r="D21856" s="2" t="s">
        <v>467</v>
      </c>
      <c r="E21856" s="2"/>
      <c r="F21856" s="2"/>
      <c r="G21856" s="2"/>
      <c r="H21856" s="2"/>
    </row>
    <row r="21857" spans="2:8">
      <c r="B21857" s="2" t="s">
        <v>22301</v>
      </c>
      <c r="C21857" s="2">
        <v>23</v>
      </c>
      <c r="D21857" s="2" t="s">
        <v>467</v>
      </c>
      <c r="E21857" s="2"/>
      <c r="F21857" s="2"/>
      <c r="G21857" s="2"/>
      <c r="H21857" s="2"/>
    </row>
    <row r="21858" spans="2:8">
      <c r="B21858" s="2" t="s">
        <v>22302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22303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22304</v>
      </c>
      <c r="C21860" s="2">
        <v>19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22305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22306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22307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22308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22309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22310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22311</v>
      </c>
      <c r="C21867" s="2">
        <v>11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22312</v>
      </c>
      <c r="C21868" s="2">
        <v>27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22313</v>
      </c>
      <c r="C21869" s="2">
        <v>30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22314</v>
      </c>
      <c r="C21870" s="2">
        <v>32</v>
      </c>
      <c r="D21870" s="2" t="s">
        <v>467</v>
      </c>
      <c r="E21870" s="2"/>
      <c r="F21870" s="2"/>
      <c r="G21870" s="2"/>
      <c r="H21870" s="2"/>
    </row>
    <row r="21871" spans="2:8">
      <c r="B21871" s="2" t="s">
        <v>22315</v>
      </c>
      <c r="C21871" s="2">
        <v>33</v>
      </c>
      <c r="D21871" s="2" t="s">
        <v>467</v>
      </c>
      <c r="E21871" s="2"/>
      <c r="F21871" s="2"/>
      <c r="G21871" s="2"/>
      <c r="H21871" s="2"/>
    </row>
    <row r="21872" spans="2:8">
      <c r="B21872" s="2" t="s">
        <v>22316</v>
      </c>
      <c r="C21872" s="2">
        <v>33</v>
      </c>
      <c r="D21872" s="2" t="s">
        <v>467</v>
      </c>
      <c r="E21872" s="2"/>
      <c r="F21872" s="2"/>
      <c r="G21872" s="2"/>
      <c r="H21872" s="2"/>
    </row>
    <row r="21873" spans="2:8">
      <c r="B21873" s="2" t="s">
        <v>22317</v>
      </c>
      <c r="C21873" s="2">
        <v>34</v>
      </c>
      <c r="D21873" s="2" t="s">
        <v>467</v>
      </c>
      <c r="E21873" s="2"/>
      <c r="F21873" s="2"/>
      <c r="G21873" s="2"/>
      <c r="H21873" s="2"/>
    </row>
    <row r="21874" spans="2:8">
      <c r="B21874" s="2" t="s">
        <v>22318</v>
      </c>
      <c r="C21874" s="2">
        <v>33</v>
      </c>
      <c r="D21874" s="2" t="s">
        <v>467</v>
      </c>
      <c r="E21874" s="2"/>
      <c r="F21874" s="2"/>
      <c r="G21874" s="2"/>
      <c r="H21874" s="2"/>
    </row>
    <row r="21875" spans="2:8">
      <c r="B21875" s="2" t="s">
        <v>22319</v>
      </c>
      <c r="C21875" s="2">
        <v>17</v>
      </c>
      <c r="D21875" s="2" t="s">
        <v>467</v>
      </c>
      <c r="E21875" s="2"/>
      <c r="F21875" s="2"/>
      <c r="G21875" s="2"/>
      <c r="H21875" s="2"/>
    </row>
    <row r="21876" spans="2:8">
      <c r="B21876" s="2" t="s">
        <v>22320</v>
      </c>
      <c r="C21876" s="2">
        <v>21</v>
      </c>
      <c r="D21876" s="2" t="s">
        <v>467</v>
      </c>
      <c r="E21876" s="2"/>
      <c r="F21876" s="2"/>
      <c r="G21876" s="2"/>
      <c r="H21876" s="2"/>
    </row>
    <row r="21877" spans="2:8">
      <c r="B21877" s="2" t="s">
        <v>22321</v>
      </c>
      <c r="C21877" s="2">
        <v>23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22322</v>
      </c>
      <c r="C21878" s="2">
        <v>24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22323</v>
      </c>
      <c r="C21879" s="2">
        <v>27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22324</v>
      </c>
      <c r="C21880" s="2">
        <v>27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22325</v>
      </c>
      <c r="C21881" s="2">
        <v>28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22326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22327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22328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22329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22330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22331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22332</v>
      </c>
      <c r="C21888" s="2">
        <v>20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22333</v>
      </c>
      <c r="C21889" s="2">
        <v>18</v>
      </c>
      <c r="D21889" s="2" t="s">
        <v>467</v>
      </c>
      <c r="E21889" s="2"/>
      <c r="F21889" s="2"/>
      <c r="G21889" s="2"/>
      <c r="H21889" s="2"/>
    </row>
    <row r="21890" spans="2:8">
      <c r="B21890" s="2" t="s">
        <v>22334</v>
      </c>
      <c r="C21890" s="2">
        <v>22</v>
      </c>
      <c r="D21890" s="2" t="s">
        <v>467</v>
      </c>
      <c r="E21890" s="2"/>
      <c r="F21890" s="2"/>
      <c r="G21890" s="2"/>
      <c r="H21890" s="2"/>
    </row>
    <row r="21891" spans="2:8">
      <c r="B21891" s="2" t="s">
        <v>22335</v>
      </c>
      <c r="C21891" s="2">
        <v>24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22336</v>
      </c>
      <c r="C21892" s="2">
        <v>25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22337</v>
      </c>
      <c r="C21893" s="2">
        <v>26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22338</v>
      </c>
      <c r="C21894" s="2">
        <v>26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22339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22340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22341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22342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22343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22344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22345</v>
      </c>
      <c r="C21901" s="2">
        <v>27</v>
      </c>
      <c r="D21901" s="2" t="s">
        <v>467</v>
      </c>
      <c r="E21901" s="2"/>
      <c r="F21901" s="2"/>
      <c r="G21901" s="2"/>
      <c r="H21901" s="2"/>
    </row>
    <row r="21902" spans="2:8">
      <c r="B21902" s="2" t="s">
        <v>22346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22347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22348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22349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22350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22351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22352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22353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22354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22355</v>
      </c>
      <c r="C21911" s="2">
        <v>25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22356</v>
      </c>
      <c r="C21912" s="2">
        <v>29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22357</v>
      </c>
      <c r="C21913" s="2">
        <v>31</v>
      </c>
      <c r="D21913" s="2" t="s">
        <v>467</v>
      </c>
      <c r="E21913" s="2"/>
      <c r="F21913" s="2"/>
      <c r="G21913" s="2"/>
      <c r="H21913" s="2"/>
    </row>
    <row r="21914" spans="2:8">
      <c r="B21914" s="2" t="s">
        <v>22358</v>
      </c>
      <c r="C21914" s="2">
        <v>33</v>
      </c>
      <c r="D21914" s="2" t="s">
        <v>467</v>
      </c>
      <c r="E21914" s="2"/>
      <c r="F21914" s="2"/>
      <c r="G21914" s="2"/>
      <c r="H21914" s="2"/>
    </row>
    <row r="21915" spans="2:8">
      <c r="B21915" s="2" t="s">
        <v>22359</v>
      </c>
      <c r="C21915" s="2">
        <v>34</v>
      </c>
      <c r="D21915" s="2" t="s">
        <v>467</v>
      </c>
      <c r="E21915" s="2"/>
      <c r="F21915" s="2"/>
      <c r="G21915" s="2"/>
      <c r="H21915" s="2"/>
    </row>
    <row r="21916" spans="2:8">
      <c r="B21916" s="2" t="s">
        <v>22360</v>
      </c>
      <c r="C21916" s="2">
        <v>33</v>
      </c>
      <c r="D21916" s="2" t="s">
        <v>467</v>
      </c>
      <c r="E21916" s="2"/>
      <c r="F21916" s="2"/>
      <c r="G21916" s="2"/>
      <c r="H21916" s="2"/>
    </row>
    <row r="21917" spans="2:8">
      <c r="B21917" s="2" t="s">
        <v>22361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22362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22363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22364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22365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22366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22367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22368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22369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22370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22371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22372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22373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22374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22375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22376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22377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22378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22379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22380</v>
      </c>
      <c r="C21936" s="2">
        <v>22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22381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22382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22383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22384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22385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22386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22387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22388</v>
      </c>
      <c r="C21944" s="2">
        <v>20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22389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22390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22391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22392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22393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22394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22395</v>
      </c>
      <c r="C21951" s="2">
        <v>17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22396</v>
      </c>
      <c r="C21952" s="2">
        <v>19</v>
      </c>
      <c r="D21952" s="2" t="s">
        <v>467</v>
      </c>
      <c r="E21952" s="2"/>
      <c r="F21952" s="2"/>
      <c r="G21952" s="2"/>
      <c r="H21952" s="2"/>
    </row>
    <row r="21953" spans="2:8">
      <c r="B21953" s="2" t="s">
        <v>22397</v>
      </c>
      <c r="C21953" s="2">
        <v>20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22398</v>
      </c>
      <c r="C21954" s="2">
        <v>21</v>
      </c>
      <c r="D21954" s="2" t="s">
        <v>467</v>
      </c>
      <c r="E21954" s="2"/>
      <c r="F21954" s="2"/>
      <c r="G21954" s="2"/>
      <c r="H21954" s="2"/>
    </row>
    <row r="21955" spans="2:8">
      <c r="B21955" s="2" t="s">
        <v>22399</v>
      </c>
      <c r="C21955" s="2">
        <v>22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22400</v>
      </c>
      <c r="C21956" s="2">
        <v>22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22401</v>
      </c>
      <c r="C21957" s="2">
        <v>24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22402</v>
      </c>
      <c r="C21958" s="2">
        <v>24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22403</v>
      </c>
      <c r="C21959" s="2">
        <v>25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22404</v>
      </c>
      <c r="C21960" s="2">
        <v>25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22405</v>
      </c>
      <c r="C21961" s="2">
        <v>26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22406</v>
      </c>
      <c r="C21962" s="2">
        <v>22</v>
      </c>
      <c r="D21962" s="2" t="s">
        <v>467</v>
      </c>
      <c r="E21962" s="2"/>
      <c r="F21962" s="2"/>
      <c r="G21962" s="2"/>
      <c r="H21962" s="2"/>
    </row>
    <row r="21963" spans="2:8">
      <c r="B21963" s="2" t="s">
        <v>22407</v>
      </c>
      <c r="C21963" s="2">
        <v>20</v>
      </c>
      <c r="D21963" s="2" t="s">
        <v>467</v>
      </c>
      <c r="E21963" s="2"/>
      <c r="F21963" s="2"/>
      <c r="G21963" s="2"/>
      <c r="H21963" s="2"/>
    </row>
    <row r="21964" spans="2:8">
      <c r="B21964" s="2" t="s">
        <v>22408</v>
      </c>
      <c r="C21964" s="2">
        <v>26</v>
      </c>
      <c r="D21964" s="2" t="s">
        <v>467</v>
      </c>
      <c r="E21964" s="2"/>
      <c r="F21964" s="2"/>
      <c r="G21964" s="2"/>
      <c r="H21964" s="2"/>
    </row>
    <row r="21965" spans="2:8">
      <c r="B21965" s="2" t="s">
        <v>22409</v>
      </c>
      <c r="C21965" s="2">
        <v>30</v>
      </c>
      <c r="D21965" s="2" t="s">
        <v>467</v>
      </c>
      <c r="E21965" s="2"/>
      <c r="F21965" s="2"/>
      <c r="G21965" s="2"/>
      <c r="H21965" s="2"/>
    </row>
    <row r="21966" spans="2:8">
      <c r="B21966" s="2" t="s">
        <v>22410</v>
      </c>
      <c r="C21966" s="2">
        <v>30</v>
      </c>
      <c r="D21966" s="2" t="s">
        <v>467</v>
      </c>
      <c r="E21966" s="2"/>
      <c r="F21966" s="2"/>
      <c r="G21966" s="2"/>
      <c r="H21966" s="2"/>
    </row>
    <row r="21967" spans="2:8">
      <c r="B21967" s="2" t="s">
        <v>22411</v>
      </c>
      <c r="C21967" s="2">
        <v>30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22412</v>
      </c>
      <c r="C21968" s="2">
        <v>28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22413</v>
      </c>
      <c r="C21969" s="2">
        <v>22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22414</v>
      </c>
      <c r="C21970" s="2">
        <v>31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22415</v>
      </c>
      <c r="C21971" s="2">
        <v>35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22416</v>
      </c>
      <c r="C21972" s="2">
        <v>35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22417</v>
      </c>
      <c r="C21973" s="2">
        <v>34</v>
      </c>
      <c r="D21973" s="2" t="s">
        <v>467</v>
      </c>
      <c r="E21973" s="2"/>
      <c r="F21973" s="2"/>
      <c r="G21973" s="2"/>
      <c r="H21973" s="2"/>
    </row>
    <row r="21974" spans="2:8">
      <c r="B21974" s="2" t="s">
        <v>22418</v>
      </c>
      <c r="C21974" s="2">
        <v>31</v>
      </c>
      <c r="D21974" s="2" t="s">
        <v>467</v>
      </c>
      <c r="E21974" s="2"/>
      <c r="F21974" s="2"/>
      <c r="G21974" s="2"/>
      <c r="H21974" s="2"/>
    </row>
    <row r="21975" spans="2:8">
      <c r="B21975" s="2" t="s">
        <v>22419</v>
      </c>
      <c r="C21975" s="2">
        <v>27</v>
      </c>
      <c r="D21975" s="2" t="s">
        <v>467</v>
      </c>
      <c r="E21975" s="2"/>
      <c r="F21975" s="2"/>
      <c r="G21975" s="2"/>
      <c r="H21975" s="2"/>
    </row>
    <row r="21976" spans="2:8">
      <c r="B21976" s="2" t="s">
        <v>22420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22421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22422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22423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22424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22425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22426</v>
      </c>
      <c r="C21982" s="2">
        <v>16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22427</v>
      </c>
      <c r="C21983" s="2">
        <v>14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22428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22429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22430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22431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22432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22433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22434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22435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22436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22437</v>
      </c>
      <c r="C21993" s="2">
        <v>32</v>
      </c>
      <c r="D21993" s="2" t="s">
        <v>467</v>
      </c>
      <c r="E21993" s="2"/>
      <c r="F21993" s="2"/>
      <c r="G21993" s="2"/>
      <c r="H21993" s="2"/>
    </row>
    <row r="21994" spans="2:8">
      <c r="B21994" s="2" t="s">
        <v>22438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22439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22440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22441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22442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22443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22444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22445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22446</v>
      </c>
      <c r="C22002" s="2">
        <v>15</v>
      </c>
      <c r="D22002" s="2" t="s">
        <v>467</v>
      </c>
      <c r="E22002" s="2"/>
      <c r="F22002" s="2"/>
      <c r="G22002" s="2"/>
      <c r="H22002" s="2"/>
    </row>
    <row r="22003" spans="2:8">
      <c r="B22003" s="2" t="s">
        <v>22447</v>
      </c>
      <c r="C22003" s="2">
        <v>27</v>
      </c>
      <c r="D22003" s="2" t="s">
        <v>467</v>
      </c>
      <c r="E22003" s="2"/>
      <c r="F22003" s="2"/>
      <c r="G22003" s="2"/>
      <c r="H22003" s="2"/>
    </row>
    <row r="22004" spans="2:8">
      <c r="B22004" s="2" t="s">
        <v>22448</v>
      </c>
      <c r="C22004" s="2">
        <v>32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22449</v>
      </c>
      <c r="C22005" s="2">
        <v>32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22450</v>
      </c>
      <c r="C22006" s="2">
        <v>33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22451</v>
      </c>
      <c r="C22007" s="2">
        <v>33</v>
      </c>
      <c r="D22007" s="2" t="s">
        <v>467</v>
      </c>
      <c r="E22007" s="2"/>
      <c r="F22007" s="2"/>
      <c r="G22007" s="2"/>
      <c r="H22007" s="2"/>
    </row>
    <row r="22008" spans="2:8">
      <c r="B22008" s="2" t="s">
        <v>22452</v>
      </c>
      <c r="C22008" s="2">
        <v>31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22453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22454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22455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22456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22457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22458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22459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22460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22461</v>
      </c>
      <c r="C22017" s="2">
        <v>14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22462</v>
      </c>
      <c r="C22018" s="2">
        <v>15</v>
      </c>
      <c r="D22018" s="2" t="s">
        <v>467</v>
      </c>
      <c r="E22018" s="2"/>
      <c r="F22018" s="2"/>
      <c r="G22018" s="2"/>
      <c r="H22018" s="2"/>
    </row>
    <row r="22019" spans="2:8">
      <c r="B22019" s="2" t="s">
        <v>22463</v>
      </c>
      <c r="C22019" s="2">
        <v>17</v>
      </c>
      <c r="D22019" s="2" t="s">
        <v>467</v>
      </c>
      <c r="E22019" s="2"/>
      <c r="F22019" s="2"/>
      <c r="G22019" s="2"/>
      <c r="H22019" s="2"/>
    </row>
    <row r="22020" spans="2:8">
      <c r="B22020" s="2" t="s">
        <v>22464</v>
      </c>
      <c r="C22020" s="2">
        <v>16</v>
      </c>
      <c r="D22020" s="2" t="s">
        <v>467</v>
      </c>
      <c r="E22020" s="2"/>
      <c r="F22020" s="2"/>
      <c r="G22020" s="2"/>
      <c r="H22020" s="2"/>
    </row>
    <row r="22021" spans="2:8">
      <c r="B22021" s="2" t="s">
        <v>22465</v>
      </c>
      <c r="C22021" s="2">
        <v>16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22466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22467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22468</v>
      </c>
      <c r="C22024" s="2">
        <v>18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22469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22470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22471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22472</v>
      </c>
      <c r="C22028" s="2">
        <v>13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22473</v>
      </c>
      <c r="C22029" s="2">
        <v>17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22474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22475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22476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22477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22478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22479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22480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22481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22482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22483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22484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22485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22486</v>
      </c>
      <c r="C22042" s="2">
        <v>11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22487</v>
      </c>
      <c r="C22043" s="2">
        <v>22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22488</v>
      </c>
      <c r="C22044" s="2">
        <v>26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22489</v>
      </c>
      <c r="C22045" s="2">
        <v>28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22490</v>
      </c>
      <c r="C22046" s="2">
        <v>30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22491</v>
      </c>
      <c r="C22047" s="2">
        <v>33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22492</v>
      </c>
      <c r="C22048" s="2">
        <v>34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22493</v>
      </c>
      <c r="C22049" s="2">
        <v>33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22494</v>
      </c>
      <c r="C22050" s="2">
        <v>31</v>
      </c>
      <c r="D22050" s="2" t="s">
        <v>467</v>
      </c>
      <c r="E22050" s="2"/>
      <c r="F22050" s="2"/>
      <c r="G22050" s="2"/>
      <c r="H22050" s="2"/>
    </row>
    <row r="22051" spans="2:8">
      <c r="B22051" s="2" t="s">
        <v>22495</v>
      </c>
      <c r="C22051" s="2">
        <v>30</v>
      </c>
      <c r="D22051" s="2" t="s">
        <v>467</v>
      </c>
      <c r="E22051" s="2"/>
      <c r="F22051" s="2"/>
      <c r="G22051" s="2"/>
      <c r="H22051" s="2"/>
    </row>
    <row r="22052" spans="2:8">
      <c r="B22052" s="2" t="s">
        <v>22496</v>
      </c>
      <c r="C22052" s="2">
        <v>28</v>
      </c>
      <c r="D22052" s="2" t="s">
        <v>467</v>
      </c>
      <c r="E22052" s="2"/>
      <c r="F22052" s="2"/>
      <c r="G22052" s="2"/>
      <c r="H22052" s="2"/>
    </row>
    <row r="22053" spans="2:8">
      <c r="B22053" s="2" t="s">
        <v>22497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22498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22499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22500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22501</v>
      </c>
      <c r="C22057" s="2">
        <v>13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22502</v>
      </c>
      <c r="C22058" s="2">
        <v>20</v>
      </c>
      <c r="D22058" s="2" t="s">
        <v>467</v>
      </c>
      <c r="E22058" s="2"/>
      <c r="F22058" s="2"/>
      <c r="G22058" s="2"/>
      <c r="H22058" s="2"/>
    </row>
    <row r="22059" spans="2:8">
      <c r="B22059" s="2" t="s">
        <v>22503</v>
      </c>
      <c r="C22059" s="2">
        <v>22</v>
      </c>
      <c r="D22059" s="2" t="s">
        <v>467</v>
      </c>
      <c r="E22059" s="2"/>
      <c r="F22059" s="2"/>
      <c r="G22059" s="2"/>
      <c r="H22059" s="2"/>
    </row>
    <row r="22060" spans="2:8">
      <c r="B22060" s="2" t="s">
        <v>22504</v>
      </c>
      <c r="C22060" s="2">
        <v>20</v>
      </c>
      <c r="D22060" s="2" t="s">
        <v>467</v>
      </c>
      <c r="E22060" s="2"/>
      <c r="F22060" s="2"/>
      <c r="G22060" s="2"/>
      <c r="H22060" s="2"/>
    </row>
    <row r="22061" spans="2:8">
      <c r="B22061" s="2" t="s">
        <v>22505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22506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22507</v>
      </c>
      <c r="C22063" s="2">
        <v>28</v>
      </c>
      <c r="D22063" s="2" t="s">
        <v>467</v>
      </c>
      <c r="E22063" s="2"/>
      <c r="F22063" s="2"/>
      <c r="G22063" s="2"/>
      <c r="H22063" s="2"/>
    </row>
    <row r="22064" spans="2:8">
      <c r="B22064" s="2" t="s">
        <v>22508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22509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22510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22511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22512</v>
      </c>
      <c r="C22068" s="2">
        <v>27</v>
      </c>
      <c r="D22068" s="2" t="s">
        <v>467</v>
      </c>
      <c r="E22068" s="2"/>
      <c r="F22068" s="2"/>
      <c r="G22068" s="2"/>
      <c r="H22068" s="2"/>
    </row>
    <row r="22069" spans="2:8">
      <c r="B22069" s="2" t="s">
        <v>22513</v>
      </c>
      <c r="C22069" s="2">
        <v>19</v>
      </c>
      <c r="D22069" s="2" t="s">
        <v>467</v>
      </c>
      <c r="E22069" s="2"/>
      <c r="F22069" s="2"/>
      <c r="G22069" s="2"/>
      <c r="H22069" s="2"/>
    </row>
    <row r="22070" spans="2:8">
      <c r="B22070" s="2" t="s">
        <v>22514</v>
      </c>
      <c r="C22070" s="2">
        <v>11</v>
      </c>
      <c r="D22070" s="2" t="s">
        <v>467</v>
      </c>
      <c r="E22070" s="2"/>
      <c r="F22070" s="2"/>
      <c r="G22070" s="2"/>
      <c r="H22070" s="2"/>
    </row>
    <row r="22071" spans="2:8">
      <c r="B22071" s="2" t="s">
        <v>22515</v>
      </c>
      <c r="C22071" s="2">
        <v>12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22516</v>
      </c>
      <c r="C22072" s="2">
        <v>16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22517</v>
      </c>
      <c r="C22073" s="2">
        <v>22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22518</v>
      </c>
      <c r="C22074" s="2">
        <v>19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22519</v>
      </c>
      <c r="C22075" s="2">
        <v>22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22520</v>
      </c>
      <c r="C22076" s="2">
        <v>25</v>
      </c>
      <c r="D22076" s="2" t="s">
        <v>467</v>
      </c>
      <c r="E22076" s="2"/>
      <c r="F22076" s="2"/>
      <c r="G22076" s="2"/>
      <c r="H22076" s="2"/>
    </row>
    <row r="22077" spans="2:8">
      <c r="B22077" s="2" t="s">
        <v>22521</v>
      </c>
      <c r="C22077" s="2">
        <v>27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22522</v>
      </c>
      <c r="C22078" s="2">
        <v>27</v>
      </c>
      <c r="D22078" s="2" t="s">
        <v>467</v>
      </c>
      <c r="E22078" s="2"/>
      <c r="F22078" s="2"/>
      <c r="G22078" s="2"/>
      <c r="H22078" s="2"/>
    </row>
    <row r="22079" spans="2:8">
      <c r="B22079" s="2" t="s">
        <v>22523</v>
      </c>
      <c r="C22079" s="2">
        <v>28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22524</v>
      </c>
      <c r="C22080" s="2">
        <v>29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22525</v>
      </c>
      <c r="C22081" s="2">
        <v>30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22526</v>
      </c>
      <c r="C22082" s="2">
        <v>30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22527</v>
      </c>
      <c r="C22083" s="2">
        <v>18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22528</v>
      </c>
      <c r="C22084" s="2">
        <v>12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22529</v>
      </c>
      <c r="C22085" s="2">
        <v>26</v>
      </c>
      <c r="D22085" s="2" t="s">
        <v>467</v>
      </c>
      <c r="E22085" s="2"/>
      <c r="F22085" s="2"/>
      <c r="G22085" s="2"/>
      <c r="H22085" s="2"/>
    </row>
    <row r="22086" spans="2:8">
      <c r="B22086" s="2" t="s">
        <v>22530</v>
      </c>
      <c r="C22086" s="2">
        <v>30</v>
      </c>
      <c r="D22086" s="2" t="s">
        <v>467</v>
      </c>
      <c r="E22086" s="2"/>
      <c r="F22086" s="2"/>
      <c r="G22086" s="2"/>
      <c r="H22086" s="2"/>
    </row>
    <row r="22087" spans="2:8">
      <c r="B22087" s="2" t="s">
        <v>22531</v>
      </c>
      <c r="C22087" s="2">
        <v>30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22532</v>
      </c>
      <c r="C22088" s="2">
        <v>27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22533</v>
      </c>
      <c r="C22089" s="2">
        <v>24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22534</v>
      </c>
      <c r="C22090" s="2">
        <v>25</v>
      </c>
      <c r="D22090" s="2" t="s">
        <v>467</v>
      </c>
      <c r="E22090" s="2"/>
      <c r="F22090" s="2"/>
      <c r="G22090" s="2"/>
      <c r="H22090" s="2"/>
    </row>
    <row r="22091" spans="2:8">
      <c r="B22091" s="2" t="s">
        <v>22535</v>
      </c>
      <c r="C22091" s="2">
        <v>20</v>
      </c>
      <c r="D22091" s="2" t="s">
        <v>467</v>
      </c>
      <c r="E22091" s="2"/>
      <c r="F22091" s="2"/>
      <c r="G22091" s="2"/>
      <c r="H22091" s="2"/>
    </row>
    <row r="22092" spans="2:8">
      <c r="B22092" s="2" t="s">
        <v>22536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22537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22538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22539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22540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22541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22542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22543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22544</v>
      </c>
      <c r="C22100" s="2">
        <v>12</v>
      </c>
      <c r="D22100" s="2" t="s">
        <v>467</v>
      </c>
      <c r="E22100" s="2"/>
      <c r="F22100" s="2"/>
      <c r="G22100" s="2"/>
      <c r="H22100" s="2"/>
    </row>
    <row r="22101" spans="2:8">
      <c r="B22101" s="2" t="s">
        <v>22545</v>
      </c>
      <c r="C22101" s="2">
        <v>13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22546</v>
      </c>
      <c r="C22102" s="2">
        <v>19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22547</v>
      </c>
      <c r="C22103" s="2">
        <v>22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22548</v>
      </c>
      <c r="C22104" s="2">
        <v>23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22549</v>
      </c>
      <c r="C22105" s="2">
        <v>24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22550</v>
      </c>
      <c r="C22106" s="2">
        <v>25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22551</v>
      </c>
      <c r="C22107" s="2">
        <v>26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22552</v>
      </c>
      <c r="C22108" s="2">
        <v>24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22553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22554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22555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22556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22557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22558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22559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22560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22561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22562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22563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22564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22565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22566</v>
      </c>
      <c r="C22122" s="2">
        <v>24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22567</v>
      </c>
      <c r="C22123" s="2">
        <v>27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22568</v>
      </c>
      <c r="C22124" s="2">
        <v>29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22569</v>
      </c>
      <c r="C22125" s="2">
        <v>29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22570</v>
      </c>
      <c r="C22126" s="2">
        <v>30</v>
      </c>
      <c r="D22126" s="2" t="s">
        <v>467</v>
      </c>
      <c r="E22126" s="2"/>
      <c r="F22126" s="2"/>
      <c r="G22126" s="2"/>
      <c r="H22126" s="2"/>
    </row>
    <row r="22127" spans="2:8">
      <c r="B22127" s="2" t="s">
        <v>22571</v>
      </c>
      <c r="C22127" s="2">
        <v>28</v>
      </c>
      <c r="D22127" s="2" t="s">
        <v>467</v>
      </c>
      <c r="E22127" s="2"/>
      <c r="F22127" s="2"/>
      <c r="G22127" s="2"/>
      <c r="H22127" s="2"/>
    </row>
    <row r="22128" spans="2:8">
      <c r="B22128" s="2" t="s">
        <v>22572</v>
      </c>
      <c r="C22128" s="2">
        <v>28</v>
      </c>
      <c r="D22128" s="2" t="s">
        <v>467</v>
      </c>
      <c r="E22128" s="2"/>
      <c r="F22128" s="2"/>
      <c r="G22128" s="2"/>
      <c r="H22128" s="2"/>
    </row>
    <row r="22129" spans="2:8">
      <c r="B22129" s="2" t="s">
        <v>22573</v>
      </c>
      <c r="C22129" s="2">
        <v>24</v>
      </c>
      <c r="D22129" s="2" t="s">
        <v>467</v>
      </c>
      <c r="E22129" s="2"/>
      <c r="F22129" s="2"/>
      <c r="G22129" s="2"/>
      <c r="H22129" s="2"/>
    </row>
    <row r="22130" spans="2:8">
      <c r="B22130" s="2" t="s">
        <v>22574</v>
      </c>
      <c r="C22130" s="2">
        <v>23</v>
      </c>
      <c r="D22130" s="2" t="s">
        <v>467</v>
      </c>
      <c r="E22130" s="2"/>
      <c r="F22130" s="2"/>
      <c r="G22130" s="2"/>
      <c r="H22130" s="2"/>
    </row>
    <row r="22131" spans="2:8">
      <c r="B22131" s="2" t="s">
        <v>22575</v>
      </c>
      <c r="C22131" s="2">
        <v>27</v>
      </c>
      <c r="D22131" s="2" t="s">
        <v>467</v>
      </c>
      <c r="E22131" s="2"/>
      <c r="F22131" s="2"/>
      <c r="G22131" s="2"/>
      <c r="H22131" s="2"/>
    </row>
    <row r="22132" spans="2:8">
      <c r="B22132" s="2" t="s">
        <v>22576</v>
      </c>
      <c r="C22132" s="2">
        <v>29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22577</v>
      </c>
      <c r="C22133" s="2">
        <v>30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22578</v>
      </c>
      <c r="C22134" s="2">
        <v>29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22579</v>
      </c>
      <c r="C22135" s="2">
        <v>27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22580</v>
      </c>
      <c r="C22136" s="2">
        <v>26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22581</v>
      </c>
      <c r="C22137" s="2">
        <v>22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22582</v>
      </c>
      <c r="C22138" s="2">
        <v>15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22583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22584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22585</v>
      </c>
      <c r="C22141" s="2">
        <v>18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22586</v>
      </c>
      <c r="C22142" s="2">
        <v>25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22587</v>
      </c>
      <c r="C22143" s="2">
        <v>30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22588</v>
      </c>
      <c r="C22144" s="2">
        <v>31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22589</v>
      </c>
      <c r="C22145" s="2">
        <v>31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22590</v>
      </c>
      <c r="C22146" s="2">
        <v>29</v>
      </c>
      <c r="D22146" s="2" t="s">
        <v>467</v>
      </c>
      <c r="E22146" s="2"/>
      <c r="F22146" s="2"/>
      <c r="G22146" s="2"/>
      <c r="H22146" s="2"/>
    </row>
    <row r="22147" spans="2:8">
      <c r="B22147" s="2" t="s">
        <v>22591</v>
      </c>
      <c r="C22147" s="2">
        <v>28</v>
      </c>
      <c r="D22147" s="2" t="s">
        <v>467</v>
      </c>
      <c r="E22147" s="2"/>
      <c r="F22147" s="2"/>
      <c r="G22147" s="2"/>
      <c r="H22147" s="2"/>
    </row>
    <row r="22148" spans="2:8">
      <c r="B22148" s="2" t="s">
        <v>22592</v>
      </c>
      <c r="C22148" s="2">
        <v>26</v>
      </c>
      <c r="D22148" s="2" t="s">
        <v>467</v>
      </c>
      <c r="E22148" s="2"/>
      <c r="F22148" s="2"/>
      <c r="G22148" s="2"/>
      <c r="H22148" s="2"/>
    </row>
    <row r="22149" spans="2:8">
      <c r="B22149" s="2" t="s">
        <v>22593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22594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22595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22596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22597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22598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22599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22600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22601</v>
      </c>
      <c r="C22157" s="2">
        <v>11</v>
      </c>
      <c r="D22157" s="2" t="s">
        <v>467</v>
      </c>
      <c r="E22157" s="2"/>
      <c r="F22157" s="2"/>
      <c r="G22157" s="2"/>
      <c r="H22157" s="2"/>
    </row>
    <row r="22158" spans="2:8">
      <c r="B22158" s="2" t="s">
        <v>22602</v>
      </c>
      <c r="C22158" s="2">
        <v>14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22603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22604</v>
      </c>
      <c r="C22160" s="2">
        <v>13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22605</v>
      </c>
      <c r="C22161" s="2">
        <v>12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22606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22607</v>
      </c>
      <c r="C22163" s="2">
        <v>10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22608</v>
      </c>
      <c r="C22164" s="2">
        <v>17</v>
      </c>
      <c r="D22164" s="2" t="s">
        <v>467</v>
      </c>
      <c r="E22164" s="2"/>
      <c r="F22164" s="2"/>
      <c r="G22164" s="2"/>
      <c r="H22164" s="2"/>
    </row>
    <row r="22165" spans="2:8">
      <c r="B22165" s="2" t="s">
        <v>22609</v>
      </c>
      <c r="C22165" s="2">
        <v>14</v>
      </c>
      <c r="D22165" s="2" t="s">
        <v>467</v>
      </c>
      <c r="E22165" s="2"/>
      <c r="F22165" s="2"/>
      <c r="G22165" s="2"/>
      <c r="H22165" s="2"/>
    </row>
    <row r="22166" spans="2:8">
      <c r="B22166" s="2" t="s">
        <v>22610</v>
      </c>
      <c r="C22166" s="2">
        <v>13</v>
      </c>
      <c r="D22166" s="2" t="s">
        <v>467</v>
      </c>
      <c r="E22166" s="2"/>
      <c r="F22166" s="2"/>
      <c r="G22166" s="2"/>
      <c r="H22166" s="2"/>
    </row>
    <row r="22167" spans="2:8">
      <c r="B22167" s="2" t="s">
        <v>22611</v>
      </c>
      <c r="C22167" s="2">
        <v>18</v>
      </c>
      <c r="D22167" s="2" t="s">
        <v>467</v>
      </c>
      <c r="E22167" s="2"/>
      <c r="F22167" s="2"/>
      <c r="G22167" s="2"/>
      <c r="H22167" s="2"/>
    </row>
    <row r="22168" spans="2:8">
      <c r="B22168" s="2" t="s">
        <v>22612</v>
      </c>
      <c r="C22168" s="2">
        <v>29</v>
      </c>
      <c r="D22168" s="2" t="s">
        <v>467</v>
      </c>
      <c r="E22168" s="2"/>
      <c r="F22168" s="2"/>
      <c r="G22168" s="2"/>
      <c r="H22168" s="2"/>
    </row>
    <row r="22169" spans="2:8">
      <c r="B22169" s="2" t="s">
        <v>22613</v>
      </c>
      <c r="C22169" s="2">
        <v>31</v>
      </c>
      <c r="D22169" s="2" t="s">
        <v>467</v>
      </c>
      <c r="E22169" s="2"/>
      <c r="F22169" s="2"/>
      <c r="G22169" s="2"/>
      <c r="H22169" s="2"/>
    </row>
    <row r="22170" spans="2:8">
      <c r="B22170" s="2" t="s">
        <v>22614</v>
      </c>
      <c r="C22170" s="2">
        <v>33</v>
      </c>
      <c r="D22170" s="2" t="s">
        <v>467</v>
      </c>
      <c r="E22170" s="2"/>
      <c r="F22170" s="2"/>
      <c r="G22170" s="2"/>
      <c r="H22170" s="2"/>
    </row>
    <row r="22171" spans="2:8">
      <c r="B22171" s="2" t="s">
        <v>22615</v>
      </c>
      <c r="C22171" s="2">
        <v>29</v>
      </c>
      <c r="D22171" s="2" t="s">
        <v>467</v>
      </c>
      <c r="E22171" s="2"/>
      <c r="F22171" s="2"/>
      <c r="G22171" s="2"/>
      <c r="H22171" s="2"/>
    </row>
    <row r="22172" spans="2:8">
      <c r="B22172" s="2" t="s">
        <v>22616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22617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22618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22619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22620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22621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22622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22623</v>
      </c>
      <c r="C22179" s="2">
        <v>15</v>
      </c>
      <c r="D22179" s="2" t="s">
        <v>467</v>
      </c>
      <c r="E22179" s="2"/>
      <c r="F22179" s="2"/>
      <c r="G22179" s="2"/>
      <c r="H22179" s="2"/>
    </row>
    <row r="22180" spans="2:8">
      <c r="B22180" s="2" t="s">
        <v>22624</v>
      </c>
      <c r="C22180" s="2">
        <v>23</v>
      </c>
      <c r="D22180" s="2" t="s">
        <v>467</v>
      </c>
      <c r="E22180" s="2"/>
      <c r="F22180" s="2"/>
      <c r="G22180" s="2"/>
      <c r="H22180" s="2"/>
    </row>
    <row r="22181" spans="2:8">
      <c r="B22181" s="2" t="s">
        <v>22625</v>
      </c>
      <c r="C22181" s="2">
        <v>27</v>
      </c>
      <c r="D22181" s="2" t="s">
        <v>467</v>
      </c>
      <c r="E22181" s="2"/>
      <c r="F22181" s="2"/>
      <c r="G22181" s="2"/>
      <c r="H22181" s="2"/>
    </row>
    <row r="22182" spans="2:8">
      <c r="B22182" s="2" t="s">
        <v>22626</v>
      </c>
      <c r="C22182" s="2">
        <v>30</v>
      </c>
      <c r="D22182" s="2" t="s">
        <v>467</v>
      </c>
      <c r="E22182" s="2"/>
      <c r="F22182" s="2"/>
      <c r="G22182" s="2"/>
      <c r="H22182" s="2"/>
    </row>
    <row r="22183" spans="2:8">
      <c r="B22183" s="2" t="s">
        <v>22627</v>
      </c>
      <c r="C22183" s="2">
        <v>33</v>
      </c>
      <c r="D22183" s="2" t="s">
        <v>467</v>
      </c>
      <c r="E22183" s="2"/>
      <c r="F22183" s="2"/>
      <c r="G22183" s="2"/>
      <c r="H22183" s="2"/>
    </row>
    <row r="22184" spans="2:8">
      <c r="B22184" s="2" t="s">
        <v>22628</v>
      </c>
      <c r="C22184" s="2">
        <v>33</v>
      </c>
      <c r="D22184" s="2" t="s">
        <v>467</v>
      </c>
      <c r="E22184" s="2"/>
      <c r="F22184" s="2"/>
      <c r="G22184" s="2"/>
      <c r="H22184" s="2"/>
    </row>
    <row r="22185" spans="2:8">
      <c r="B22185" s="2" t="s">
        <v>22629</v>
      </c>
      <c r="C22185" s="2">
        <v>32</v>
      </c>
      <c r="D22185" s="2" t="s">
        <v>467</v>
      </c>
      <c r="E22185" s="2"/>
      <c r="F22185" s="2"/>
      <c r="G22185" s="2"/>
      <c r="H22185" s="2"/>
    </row>
    <row r="22186" spans="2:8">
      <c r="B22186" s="2" t="s">
        <v>22630</v>
      </c>
      <c r="C22186" s="2">
        <v>31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22631</v>
      </c>
      <c r="C22187" s="2">
        <v>26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22632</v>
      </c>
      <c r="C22188" s="2">
        <v>15</v>
      </c>
      <c r="D22188" s="2" t="s">
        <v>467</v>
      </c>
      <c r="E22188" s="2"/>
      <c r="F22188" s="2"/>
      <c r="G22188" s="2"/>
      <c r="H22188" s="2"/>
    </row>
    <row r="22189" spans="2:8">
      <c r="B22189" s="2" t="s">
        <v>22633</v>
      </c>
      <c r="C22189" s="2">
        <v>16</v>
      </c>
      <c r="D22189" s="2" t="s">
        <v>467</v>
      </c>
      <c r="E22189" s="2"/>
      <c r="F22189" s="2"/>
      <c r="G22189" s="2"/>
      <c r="H22189" s="2"/>
    </row>
    <row r="22190" spans="2:8">
      <c r="B22190" s="2" t="s">
        <v>22634</v>
      </c>
      <c r="C22190" s="2">
        <v>16</v>
      </c>
      <c r="D22190" s="2" t="s">
        <v>467</v>
      </c>
      <c r="E22190" s="2"/>
      <c r="F22190" s="2"/>
      <c r="G22190" s="2"/>
      <c r="H22190" s="2"/>
    </row>
    <row r="22191" spans="2:8">
      <c r="B22191" s="2" t="s">
        <v>22635</v>
      </c>
      <c r="C22191" s="2">
        <v>17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22636</v>
      </c>
      <c r="C22192" s="2">
        <v>18</v>
      </c>
      <c r="D22192" s="2" t="s">
        <v>467</v>
      </c>
      <c r="E22192" s="2"/>
      <c r="F22192" s="2"/>
      <c r="G22192" s="2"/>
      <c r="H22192" s="2"/>
    </row>
    <row r="22193" spans="2:8">
      <c r="B22193" s="2" t="s">
        <v>22637</v>
      </c>
      <c r="C22193" s="2">
        <v>18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22638</v>
      </c>
      <c r="C22194" s="2">
        <v>19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22639</v>
      </c>
      <c r="C22195" s="2">
        <v>22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22640</v>
      </c>
      <c r="C22196" s="2">
        <v>23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22641</v>
      </c>
      <c r="C22197" s="2">
        <v>22</v>
      </c>
      <c r="D22197" s="2" t="s">
        <v>467</v>
      </c>
      <c r="E22197" s="2"/>
      <c r="F22197" s="2"/>
      <c r="G22197" s="2"/>
      <c r="H22197" s="2"/>
    </row>
    <row r="22198" spans="2:8">
      <c r="B22198" s="2" t="s">
        <v>22642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22643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22644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22645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22646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22647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22648</v>
      </c>
      <c r="C22204" s="2">
        <v>14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22649</v>
      </c>
      <c r="C22205" s="2">
        <v>14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22650</v>
      </c>
      <c r="C22206" s="2">
        <v>14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22651</v>
      </c>
      <c r="C22207" s="2">
        <v>14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22652</v>
      </c>
      <c r="C22208" s="2">
        <v>14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22653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22654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22655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22656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22657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22658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22659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22660</v>
      </c>
      <c r="C22216" s="2">
        <v>14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22661</v>
      </c>
      <c r="C22217" s="2">
        <v>14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22662</v>
      </c>
      <c r="C22218" s="2">
        <v>23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22663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22664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22665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22666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22667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22668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22669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22670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22671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22672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22673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22674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22675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22676</v>
      </c>
      <c r="C22232" s="2">
        <v>40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22677</v>
      </c>
      <c r="C22233" s="2">
        <v>43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22678</v>
      </c>
      <c r="C22234" s="2">
        <v>23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22679</v>
      </c>
      <c r="C22235" s="2">
        <v>23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22680</v>
      </c>
      <c r="C22236" s="2">
        <v>23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22681</v>
      </c>
      <c r="C22237" s="2">
        <v>24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22682</v>
      </c>
      <c r="C22238" s="2">
        <v>24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22683</v>
      </c>
      <c r="C22239" s="2">
        <v>24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22684</v>
      </c>
      <c r="C22240" s="2">
        <v>23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22685</v>
      </c>
      <c r="C22241" s="2">
        <v>23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22686</v>
      </c>
      <c r="C22242" s="2">
        <v>22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22687</v>
      </c>
      <c r="C22243" s="2">
        <v>21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22688</v>
      </c>
      <c r="C22244" s="2">
        <v>19</v>
      </c>
      <c r="D22244" s="2" t="s">
        <v>467</v>
      </c>
      <c r="E22244" s="2"/>
      <c r="F22244" s="2"/>
      <c r="G22244" s="2"/>
      <c r="H22244" s="2"/>
    </row>
    <row r="22245" spans="2:8">
      <c r="B22245" s="2" t="s">
        <v>22689</v>
      </c>
      <c r="C22245" s="2">
        <v>12</v>
      </c>
      <c r="D22245" s="2" t="s">
        <v>467</v>
      </c>
      <c r="E22245" s="2"/>
      <c r="F22245" s="2"/>
      <c r="G22245" s="2"/>
      <c r="H22245" s="2"/>
    </row>
    <row r="22246" spans="2:8">
      <c r="B22246" s="2" t="s">
        <v>22690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22691</v>
      </c>
      <c r="C22247" s="2">
        <v>14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22692</v>
      </c>
      <c r="C22248" s="2">
        <v>13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22693</v>
      </c>
      <c r="C22249" s="2">
        <v>12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22694</v>
      </c>
      <c r="C22250" s="2">
        <v>15</v>
      </c>
      <c r="D22250" s="2" t="s">
        <v>467</v>
      </c>
      <c r="E22250" s="2"/>
      <c r="F22250" s="2"/>
      <c r="G22250" s="2"/>
      <c r="H22250" s="2"/>
    </row>
    <row r="22251" spans="2:8">
      <c r="B22251" s="2" t="s">
        <v>22695</v>
      </c>
      <c r="C22251" s="2">
        <v>18</v>
      </c>
      <c r="D22251" s="2" t="s">
        <v>467</v>
      </c>
      <c r="E22251" s="2"/>
      <c r="F22251" s="2"/>
      <c r="G22251" s="2"/>
      <c r="H22251" s="2"/>
    </row>
    <row r="22252" spans="2:8">
      <c r="B22252" s="2" t="s">
        <v>22696</v>
      </c>
      <c r="C22252" s="2">
        <v>19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22697</v>
      </c>
      <c r="C22253" s="2">
        <v>22</v>
      </c>
      <c r="D22253" s="2" t="s">
        <v>467</v>
      </c>
      <c r="E22253" s="2"/>
      <c r="F22253" s="2"/>
      <c r="G22253" s="2"/>
      <c r="H22253" s="2"/>
    </row>
    <row r="22254" spans="2:8">
      <c r="B22254" s="2" t="s">
        <v>22698</v>
      </c>
      <c r="C22254" s="2">
        <v>22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22699</v>
      </c>
      <c r="C22255" s="2">
        <v>22</v>
      </c>
      <c r="D22255" s="2" t="s">
        <v>467</v>
      </c>
      <c r="E22255" s="2"/>
      <c r="F22255" s="2"/>
      <c r="G22255" s="2"/>
      <c r="H22255" s="2"/>
    </row>
    <row r="22256" spans="2:8">
      <c r="B22256" s="2" t="s">
        <v>22700</v>
      </c>
      <c r="C22256" s="2">
        <v>22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22701</v>
      </c>
      <c r="C22257" s="2">
        <v>21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22702</v>
      </c>
      <c r="C22258" s="2">
        <v>22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22703</v>
      </c>
      <c r="C22259" s="2">
        <v>22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22704</v>
      </c>
      <c r="C22260" s="2">
        <v>22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22705</v>
      </c>
      <c r="C22261" s="2">
        <v>21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22706</v>
      </c>
      <c r="C22262" s="2">
        <v>22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22707</v>
      </c>
      <c r="C22263" s="2">
        <v>19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22708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22709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22710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22711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22712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22713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22714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22715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22716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22717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22718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22719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22720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22721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22722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22723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22724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22725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22726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22727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22728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22729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22730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22731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22732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22733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22734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22735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22736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22737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22738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22739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22740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22741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22742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22743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22744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22745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22746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22747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22748</v>
      </c>
      <c r="C22304" s="2">
        <v>34</v>
      </c>
      <c r="D22304" s="2" t="s">
        <v>467</v>
      </c>
      <c r="E22304" s="2"/>
      <c r="F22304" s="2"/>
      <c r="G22304" s="2"/>
      <c r="H22304" s="2"/>
    </row>
    <row r="22305" spans="2:8">
      <c r="B22305" s="2" t="s">
        <v>22749</v>
      </c>
      <c r="C22305" s="2">
        <v>33</v>
      </c>
      <c r="D22305" s="2" t="s">
        <v>467</v>
      </c>
      <c r="E22305" s="2"/>
      <c r="F22305" s="2"/>
      <c r="G22305" s="2"/>
      <c r="H22305" s="2"/>
    </row>
    <row r="22306" spans="2:8">
      <c r="B22306" s="2" t="s">
        <v>22750</v>
      </c>
      <c r="C22306" s="2">
        <v>27</v>
      </c>
      <c r="D22306" s="2" t="s">
        <v>467</v>
      </c>
      <c r="E22306" s="2"/>
      <c r="F22306" s="2"/>
      <c r="G22306" s="2"/>
      <c r="H22306" s="2"/>
    </row>
    <row r="22307" spans="2:8">
      <c r="B22307" s="2" t="s">
        <v>22751</v>
      </c>
      <c r="C22307" s="2">
        <v>20</v>
      </c>
      <c r="D22307" s="2" t="s">
        <v>467</v>
      </c>
      <c r="E22307" s="2"/>
      <c r="F22307" s="2"/>
      <c r="G22307" s="2"/>
      <c r="H22307" s="2"/>
    </row>
    <row r="22308" spans="2:8">
      <c r="B22308" s="2" t="s">
        <v>22752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22753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22754</v>
      </c>
      <c r="C22310" s="2">
        <v>14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22755</v>
      </c>
      <c r="C22311" s="2">
        <v>12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22756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22757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22758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22759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22760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22761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22762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22763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22764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22765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22766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22767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22768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22769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22770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22771</v>
      </c>
      <c r="C22327" s="2">
        <v>17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22772</v>
      </c>
      <c r="C22328" s="2">
        <v>15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22773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22774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22775</v>
      </c>
      <c r="C22331" s="2">
        <v>42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22776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22777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22778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22779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22780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22781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22782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22783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22784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22785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22786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22787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22788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22789</v>
      </c>
      <c r="C22345" s="2">
        <v>15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22790</v>
      </c>
      <c r="C22346" s="2">
        <v>15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22791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22792</v>
      </c>
      <c r="C22348" s="2">
        <v>14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22793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22794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22795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22796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22797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22798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22799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22800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22801</v>
      </c>
      <c r="C22357" s="2">
        <v>28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22802</v>
      </c>
      <c r="C22358" s="2">
        <v>17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22803</v>
      </c>
      <c r="C22359" s="2">
        <v>22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22804</v>
      </c>
      <c r="C22360" s="2">
        <v>24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22805</v>
      </c>
      <c r="C22361" s="2">
        <v>25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22806</v>
      </c>
      <c r="C22362" s="2">
        <v>26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22807</v>
      </c>
      <c r="C22363" s="2">
        <v>25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22808</v>
      </c>
      <c r="C22364" s="2">
        <v>25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22809</v>
      </c>
      <c r="C22365" s="2">
        <v>24</v>
      </c>
      <c r="D22365" s="2" t="s">
        <v>467</v>
      </c>
      <c r="E22365" s="2"/>
      <c r="F22365" s="2"/>
      <c r="G22365" s="2"/>
      <c r="H22365" s="2"/>
    </row>
    <row r="22366" spans="2:8">
      <c r="B22366" s="2" t="s">
        <v>22810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22811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22812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22813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22814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22815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22816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22817</v>
      </c>
      <c r="C22373" s="2">
        <v>12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22818</v>
      </c>
      <c r="C22374" s="2">
        <v>15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22819</v>
      </c>
      <c r="C22375" s="2">
        <v>21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22820</v>
      </c>
      <c r="C22376" s="2">
        <v>15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22821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22822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22823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22824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22825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22826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22827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22828</v>
      </c>
      <c r="C22384" s="2">
        <v>16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22829</v>
      </c>
      <c r="C22385" s="2">
        <v>20</v>
      </c>
      <c r="D22385" s="2" t="s">
        <v>467</v>
      </c>
      <c r="E22385" s="2"/>
      <c r="F22385" s="2"/>
      <c r="G22385" s="2"/>
      <c r="H22385" s="2"/>
    </row>
    <row r="22386" spans="2:8">
      <c r="B22386" s="2" t="s">
        <v>22830</v>
      </c>
      <c r="C22386" s="2">
        <v>23</v>
      </c>
      <c r="D22386" s="2" t="s">
        <v>467</v>
      </c>
      <c r="E22386" s="2"/>
      <c r="F22386" s="2"/>
      <c r="G22386" s="2"/>
      <c r="H22386" s="2"/>
    </row>
    <row r="22387" spans="2:8">
      <c r="B22387" s="2" t="s">
        <v>22831</v>
      </c>
      <c r="C22387" s="2">
        <v>23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22832</v>
      </c>
      <c r="C22388" s="2">
        <v>25</v>
      </c>
      <c r="D22388" s="2" t="s">
        <v>467</v>
      </c>
      <c r="E22388" s="2"/>
      <c r="F22388" s="2"/>
      <c r="G22388" s="2"/>
      <c r="H22388" s="2"/>
    </row>
    <row r="22389" spans="2:8">
      <c r="B22389" s="2" t="s">
        <v>22833</v>
      </c>
      <c r="C22389" s="2">
        <v>26</v>
      </c>
      <c r="D22389" s="2" t="s">
        <v>467</v>
      </c>
      <c r="E22389" s="2"/>
      <c r="F22389" s="2"/>
      <c r="G22389" s="2"/>
      <c r="H22389" s="2"/>
    </row>
    <row r="22390" spans="2:8">
      <c r="B22390" s="2" t="s">
        <v>22834</v>
      </c>
      <c r="C22390" s="2">
        <v>25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22835</v>
      </c>
      <c r="C22391" s="2">
        <v>28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22836</v>
      </c>
      <c r="C22392" s="2">
        <v>28</v>
      </c>
      <c r="D22392" s="2" t="s">
        <v>467</v>
      </c>
      <c r="E22392" s="2"/>
      <c r="F22392" s="2"/>
      <c r="G22392" s="2"/>
      <c r="H22392" s="2"/>
    </row>
    <row r="22393" spans="2:8">
      <c r="B22393" s="2" t="s">
        <v>22837</v>
      </c>
      <c r="C22393" s="2">
        <v>26</v>
      </c>
      <c r="D22393" s="2" t="s">
        <v>467</v>
      </c>
      <c r="E22393" s="2"/>
      <c r="F22393" s="2"/>
      <c r="G22393" s="2"/>
      <c r="H22393" s="2"/>
    </row>
    <row r="22394" spans="2:8">
      <c r="B22394" s="2" t="s">
        <v>22838</v>
      </c>
      <c r="C22394" s="2">
        <v>25</v>
      </c>
      <c r="D22394" s="2" t="s">
        <v>467</v>
      </c>
      <c r="E22394" s="2"/>
      <c r="F22394" s="2"/>
      <c r="G22394" s="2"/>
      <c r="H22394" s="2"/>
    </row>
    <row r="22395" spans="2:8">
      <c r="B22395" s="2" t="s">
        <v>22839</v>
      </c>
      <c r="C22395" s="2">
        <v>23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22840</v>
      </c>
      <c r="C22396" s="2">
        <v>18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22841</v>
      </c>
      <c r="C22397" s="2">
        <v>13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22842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22843</v>
      </c>
      <c r="C22399" s="2">
        <v>17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22844</v>
      </c>
      <c r="C22400" s="2">
        <v>23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22845</v>
      </c>
      <c r="C22401" s="2">
        <v>26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22846</v>
      </c>
      <c r="C22402" s="2">
        <v>27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22847</v>
      </c>
      <c r="C22403" s="2">
        <v>28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22848</v>
      </c>
      <c r="C22404" s="2">
        <v>28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22849</v>
      </c>
      <c r="C22405" s="2">
        <v>28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22850</v>
      </c>
      <c r="C22406" s="2">
        <v>28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22851</v>
      </c>
      <c r="C22407" s="2">
        <v>27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22852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22853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22854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22855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22856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22857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22858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22859</v>
      </c>
      <c r="C22415" s="2">
        <v>28</v>
      </c>
      <c r="D22415" s="2" t="s">
        <v>467</v>
      </c>
      <c r="E22415" s="2"/>
      <c r="F22415" s="2"/>
      <c r="G22415" s="2"/>
      <c r="H22415" s="2"/>
    </row>
    <row r="22416" spans="2:8">
      <c r="B22416" s="2" t="s">
        <v>22860</v>
      </c>
      <c r="C22416" s="2">
        <v>33</v>
      </c>
      <c r="D22416" s="2" t="s">
        <v>467</v>
      </c>
      <c r="E22416" s="2"/>
      <c r="F22416" s="2"/>
      <c r="G22416" s="2"/>
      <c r="H22416" s="2"/>
    </row>
    <row r="22417" spans="2:8">
      <c r="B22417" s="2" t="s">
        <v>22861</v>
      </c>
      <c r="C22417" s="2">
        <v>36</v>
      </c>
      <c r="D22417" s="2" t="s">
        <v>467</v>
      </c>
      <c r="E22417" s="2"/>
      <c r="F22417" s="2"/>
      <c r="G22417" s="2"/>
      <c r="H22417" s="2"/>
    </row>
    <row r="22418" spans="2:8">
      <c r="B22418" s="2" t="s">
        <v>22862</v>
      </c>
      <c r="C22418" s="2">
        <v>38</v>
      </c>
      <c r="D22418" s="2" t="s">
        <v>467</v>
      </c>
      <c r="E22418" s="2"/>
      <c r="F22418" s="2"/>
      <c r="G22418" s="2"/>
      <c r="H22418" s="2"/>
    </row>
    <row r="22419" spans="2:8">
      <c r="B22419" s="2" t="s">
        <v>22863</v>
      </c>
      <c r="C22419" s="2">
        <v>37</v>
      </c>
      <c r="D22419" s="2" t="s">
        <v>467</v>
      </c>
      <c r="E22419" s="2"/>
      <c r="F22419" s="2"/>
      <c r="G22419" s="2"/>
      <c r="H22419" s="2"/>
    </row>
    <row r="22420" spans="2:8">
      <c r="B22420" s="2" t="s">
        <v>22864</v>
      </c>
      <c r="C22420" s="2">
        <v>36</v>
      </c>
      <c r="D22420" s="2" t="s">
        <v>467</v>
      </c>
      <c r="E22420" s="2"/>
      <c r="F22420" s="2"/>
      <c r="G22420" s="2"/>
      <c r="H22420" s="2"/>
    </row>
    <row r="22421" spans="2:8">
      <c r="B22421" s="2" t="s">
        <v>22865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22866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22867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22868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22869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22870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22871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22872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22873</v>
      </c>
      <c r="C22429" s="2">
        <v>32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22874</v>
      </c>
      <c r="C22430" s="2">
        <v>35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22875</v>
      </c>
      <c r="C22431" s="2">
        <v>35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22876</v>
      </c>
      <c r="C22432" s="2">
        <v>35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22877</v>
      </c>
      <c r="C22433" s="2">
        <v>35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22878</v>
      </c>
      <c r="C22434" s="2">
        <v>35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22879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22880</v>
      </c>
      <c r="C22436" s="2">
        <v>28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22881</v>
      </c>
      <c r="C22437" s="2">
        <v>31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22882</v>
      </c>
      <c r="C22438" s="2">
        <v>35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22883</v>
      </c>
      <c r="C22439" s="2">
        <v>38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22884</v>
      </c>
      <c r="C22440" s="2">
        <v>39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22885</v>
      </c>
      <c r="C22441" s="2">
        <v>40</v>
      </c>
      <c r="D22441" s="2" t="s">
        <v>467</v>
      </c>
      <c r="E22441" s="2"/>
      <c r="F22441" s="2"/>
      <c r="G22441" s="2"/>
      <c r="H22441" s="2"/>
    </row>
    <row r="22442" spans="2:8">
      <c r="B22442" s="2" t="s">
        <v>22886</v>
      </c>
      <c r="C22442" s="2">
        <v>40</v>
      </c>
      <c r="D22442" s="2" t="s">
        <v>467</v>
      </c>
      <c r="E22442" s="2"/>
      <c r="F22442" s="2"/>
      <c r="G22442" s="2"/>
      <c r="H22442" s="2"/>
    </row>
    <row r="22443" spans="2:8">
      <c r="B22443" s="2" t="s">
        <v>22887</v>
      </c>
      <c r="C22443" s="2">
        <v>32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22888</v>
      </c>
      <c r="C22444" s="2">
        <v>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22889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22890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22891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22892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22893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22894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22895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22896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22897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22898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22899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22900</v>
      </c>
      <c r="C22456" s="2">
        <v>16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22901</v>
      </c>
      <c r="C22457" s="2">
        <v>20</v>
      </c>
      <c r="D22457" s="2" t="s">
        <v>467</v>
      </c>
      <c r="E22457" s="2"/>
      <c r="F22457" s="2"/>
      <c r="G22457" s="2"/>
      <c r="H22457" s="2"/>
    </row>
    <row r="22458" spans="2:8">
      <c r="B22458" s="2" t="s">
        <v>22902</v>
      </c>
      <c r="C22458" s="2">
        <v>23</v>
      </c>
      <c r="D22458" s="2" t="s">
        <v>467</v>
      </c>
      <c r="E22458" s="2"/>
      <c r="F22458" s="2"/>
      <c r="G22458" s="2"/>
      <c r="H22458" s="2"/>
    </row>
    <row r="22459" spans="2:8">
      <c r="B22459" s="2" t="s">
        <v>22903</v>
      </c>
      <c r="C22459" s="2">
        <v>24</v>
      </c>
      <c r="D22459" s="2" t="s">
        <v>467</v>
      </c>
      <c r="E22459" s="2"/>
      <c r="F22459" s="2"/>
      <c r="G22459" s="2"/>
      <c r="H22459" s="2"/>
    </row>
    <row r="22460" spans="2:8">
      <c r="B22460" s="2" t="s">
        <v>22904</v>
      </c>
      <c r="C22460" s="2">
        <v>23</v>
      </c>
      <c r="D22460" s="2" t="s">
        <v>467</v>
      </c>
      <c r="E22460" s="2"/>
      <c r="F22460" s="2"/>
      <c r="G22460" s="2"/>
      <c r="H22460" s="2"/>
    </row>
    <row r="22461" spans="2:8">
      <c r="B22461" s="2" t="s">
        <v>22905</v>
      </c>
      <c r="C22461" s="2">
        <v>22</v>
      </c>
      <c r="D22461" s="2" t="s">
        <v>467</v>
      </c>
      <c r="E22461" s="2"/>
      <c r="F22461" s="2"/>
      <c r="G22461" s="2"/>
      <c r="H22461" s="2"/>
    </row>
    <row r="22462" spans="2:8">
      <c r="B22462" s="2" t="s">
        <v>22906</v>
      </c>
      <c r="C22462" s="2">
        <v>22</v>
      </c>
      <c r="D22462" s="2" t="s">
        <v>467</v>
      </c>
      <c r="E22462" s="2"/>
      <c r="F22462" s="2"/>
      <c r="G22462" s="2"/>
      <c r="H22462" s="2"/>
    </row>
    <row r="22463" spans="2:8">
      <c r="B22463" s="2" t="s">
        <v>22907</v>
      </c>
      <c r="C22463" s="2">
        <v>23</v>
      </c>
      <c r="D22463" s="2" t="s">
        <v>467</v>
      </c>
      <c r="E22463" s="2"/>
      <c r="F22463" s="2"/>
      <c r="G22463" s="2"/>
      <c r="H22463" s="2"/>
    </row>
    <row r="22464" spans="2:8">
      <c r="B22464" s="2" t="s">
        <v>22908</v>
      </c>
      <c r="C22464" s="2">
        <v>24</v>
      </c>
      <c r="D22464" s="2" t="s">
        <v>467</v>
      </c>
      <c r="E22464" s="2"/>
      <c r="F22464" s="2"/>
      <c r="G22464" s="2"/>
      <c r="H22464" s="2"/>
    </row>
    <row r="22465" spans="2:8">
      <c r="B22465" s="2" t="s">
        <v>22909</v>
      </c>
      <c r="C22465" s="2">
        <v>25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22910</v>
      </c>
      <c r="C22466" s="2">
        <v>25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22911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22912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22913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22914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22915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22916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22917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22918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22919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22920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22921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22922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22923</v>
      </c>
      <c r="C22479" s="2">
        <v>32</v>
      </c>
      <c r="D22479" s="2" t="s">
        <v>467</v>
      </c>
      <c r="E22479" s="2"/>
      <c r="F22479" s="2"/>
      <c r="G22479" s="2"/>
      <c r="H22479" s="2"/>
    </row>
    <row r="22480" spans="2:8">
      <c r="B22480" s="2" t="s">
        <v>22924</v>
      </c>
      <c r="C22480" s="2">
        <v>35</v>
      </c>
      <c r="D22480" s="2" t="s">
        <v>467</v>
      </c>
      <c r="E22480" s="2"/>
      <c r="F22480" s="2"/>
      <c r="G22480" s="2"/>
      <c r="H22480" s="2"/>
    </row>
    <row r="22481" spans="2:8">
      <c r="B22481" s="2" t="s">
        <v>22925</v>
      </c>
      <c r="C22481" s="2">
        <v>35</v>
      </c>
      <c r="D22481" s="2" t="s">
        <v>467</v>
      </c>
      <c r="E22481" s="2"/>
      <c r="F22481" s="2"/>
      <c r="G22481" s="2"/>
      <c r="H22481" s="2"/>
    </row>
    <row r="22482" spans="2:8">
      <c r="B22482" s="2" t="s">
        <v>22926</v>
      </c>
      <c r="C22482" s="2">
        <v>34</v>
      </c>
      <c r="D22482" s="2" t="s">
        <v>467</v>
      </c>
      <c r="E22482" s="2"/>
      <c r="F22482" s="2"/>
      <c r="G22482" s="2"/>
      <c r="H22482" s="2"/>
    </row>
    <row r="22483" spans="2:8">
      <c r="B22483" s="2" t="s">
        <v>22927</v>
      </c>
      <c r="C22483" s="2">
        <v>35</v>
      </c>
      <c r="D22483" s="2" t="s">
        <v>467</v>
      </c>
      <c r="E22483" s="2"/>
      <c r="F22483" s="2"/>
      <c r="G22483" s="2"/>
      <c r="H22483" s="2"/>
    </row>
    <row r="22484" spans="2:8">
      <c r="B22484" s="2" t="s">
        <v>22928</v>
      </c>
      <c r="C22484" s="2">
        <v>35</v>
      </c>
      <c r="D22484" s="2" t="s">
        <v>467</v>
      </c>
      <c r="E22484" s="2"/>
      <c r="F22484" s="2"/>
      <c r="G22484" s="2"/>
      <c r="H22484" s="2"/>
    </row>
    <row r="22485" spans="2:8">
      <c r="B22485" s="2" t="s">
        <v>22929</v>
      </c>
      <c r="C22485" s="2">
        <v>35</v>
      </c>
      <c r="D22485" s="2" t="s">
        <v>467</v>
      </c>
      <c r="E22485" s="2"/>
      <c r="F22485" s="2"/>
      <c r="G22485" s="2"/>
      <c r="H22485" s="2"/>
    </row>
    <row r="22486" spans="2:8">
      <c r="B22486" s="2" t="s">
        <v>22930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22931</v>
      </c>
      <c r="C22487" s="2">
        <v>39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22932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22933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22934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22935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22936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22937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22938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22939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22940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22941</v>
      </c>
      <c r="C22497" s="2">
        <v>14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22942</v>
      </c>
      <c r="C22498" s="2">
        <v>10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22943</v>
      </c>
      <c r="C22499" s="2">
        <v>24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22944</v>
      </c>
      <c r="C22500" s="2">
        <v>28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22945</v>
      </c>
      <c r="C22501" s="2">
        <v>28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22946</v>
      </c>
      <c r="C22502" s="2">
        <v>30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22947</v>
      </c>
      <c r="C22503" s="2">
        <v>32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22948</v>
      </c>
      <c r="C22504" s="2">
        <v>33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22949</v>
      </c>
      <c r="C22505" s="2">
        <v>34</v>
      </c>
      <c r="D22505" s="2" t="s">
        <v>467</v>
      </c>
      <c r="E22505" s="2"/>
      <c r="F22505" s="2"/>
      <c r="G22505" s="2"/>
      <c r="H22505" s="2"/>
    </row>
    <row r="22506" spans="2:8">
      <c r="B22506" s="2" t="s">
        <v>22950</v>
      </c>
      <c r="C22506" s="2">
        <v>34</v>
      </c>
      <c r="D22506" s="2" t="s">
        <v>467</v>
      </c>
      <c r="E22506" s="2"/>
      <c r="F22506" s="2"/>
      <c r="G22506" s="2"/>
      <c r="H22506" s="2"/>
    </row>
    <row r="22507" spans="2:8">
      <c r="B22507" s="2" t="s">
        <v>22951</v>
      </c>
      <c r="C22507" s="2">
        <v>28</v>
      </c>
      <c r="D22507" s="2" t="s">
        <v>467</v>
      </c>
      <c r="E22507" s="2"/>
      <c r="F22507" s="2"/>
      <c r="G22507" s="2"/>
      <c r="H22507" s="2"/>
    </row>
    <row r="22508" spans="2:8">
      <c r="B22508" s="2" t="s">
        <v>22952</v>
      </c>
      <c r="C22508" s="2">
        <v>17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22953</v>
      </c>
      <c r="C22509" s="2">
        <v>21</v>
      </c>
      <c r="D22509" s="2" t="s">
        <v>467</v>
      </c>
      <c r="E22509" s="2"/>
      <c r="F22509" s="2"/>
      <c r="G22509" s="2"/>
      <c r="H22509" s="2"/>
    </row>
    <row r="22510" spans="2:8">
      <c r="B22510" s="2" t="s">
        <v>22954</v>
      </c>
      <c r="C22510" s="2">
        <v>22</v>
      </c>
      <c r="D22510" s="2" t="s">
        <v>467</v>
      </c>
      <c r="E22510" s="2"/>
      <c r="F22510" s="2"/>
      <c r="G22510" s="2"/>
      <c r="H22510" s="2"/>
    </row>
    <row r="22511" spans="2:8">
      <c r="B22511" s="2" t="s">
        <v>22955</v>
      </c>
      <c r="C22511" s="2">
        <v>28</v>
      </c>
      <c r="D22511" s="2" t="s">
        <v>467</v>
      </c>
      <c r="E22511" s="2"/>
      <c r="F22511" s="2"/>
      <c r="G22511" s="2"/>
      <c r="H22511" s="2"/>
    </row>
    <row r="22512" spans="2:8">
      <c r="B22512" s="2" t="s">
        <v>22956</v>
      </c>
      <c r="C22512" s="2">
        <v>34</v>
      </c>
      <c r="D22512" s="2" t="s">
        <v>467</v>
      </c>
      <c r="E22512" s="2"/>
      <c r="F22512" s="2"/>
      <c r="G22512" s="2"/>
      <c r="H22512" s="2"/>
    </row>
    <row r="22513" spans="2:8">
      <c r="B22513" s="2" t="s">
        <v>22957</v>
      </c>
      <c r="C22513" s="2">
        <v>38</v>
      </c>
      <c r="D22513" s="2" t="s">
        <v>467</v>
      </c>
      <c r="E22513" s="2"/>
      <c r="F22513" s="2"/>
      <c r="G22513" s="2"/>
      <c r="H22513" s="2"/>
    </row>
    <row r="22514" spans="2:8">
      <c r="B22514" s="2" t="s">
        <v>22958</v>
      </c>
      <c r="C22514" s="2">
        <v>39</v>
      </c>
      <c r="D22514" s="2" t="s">
        <v>467</v>
      </c>
      <c r="E22514" s="2"/>
      <c r="F22514" s="2"/>
      <c r="G22514" s="2"/>
      <c r="H22514" s="2"/>
    </row>
    <row r="22515" spans="2:8">
      <c r="B22515" s="2" t="s">
        <v>22959</v>
      </c>
      <c r="C22515" s="2">
        <v>38</v>
      </c>
      <c r="D22515" s="2" t="s">
        <v>467</v>
      </c>
      <c r="E22515" s="2"/>
      <c r="F22515" s="2"/>
      <c r="G22515" s="2"/>
      <c r="H22515" s="2"/>
    </row>
    <row r="22516" spans="2:8">
      <c r="B22516" s="2" t="s">
        <v>22960</v>
      </c>
      <c r="C22516" s="2">
        <v>37</v>
      </c>
      <c r="D22516" s="2" t="s">
        <v>467</v>
      </c>
      <c r="E22516" s="2"/>
      <c r="F22516" s="2"/>
      <c r="G22516" s="2"/>
      <c r="H22516" s="2"/>
    </row>
    <row r="22517" spans="2:8">
      <c r="B22517" s="2" t="s">
        <v>22961</v>
      </c>
      <c r="C22517" s="2">
        <v>17</v>
      </c>
      <c r="D22517" s="2" t="s">
        <v>467</v>
      </c>
      <c r="E22517" s="2"/>
      <c r="F22517" s="2"/>
      <c r="G22517" s="2"/>
      <c r="H22517" s="2"/>
    </row>
    <row r="22518" spans="2:8">
      <c r="B22518" s="2" t="s">
        <v>22962</v>
      </c>
      <c r="C22518" s="2">
        <v>13</v>
      </c>
      <c r="D22518" s="2" t="s">
        <v>467</v>
      </c>
      <c r="E22518" s="2"/>
      <c r="F22518" s="2"/>
      <c r="G22518" s="2"/>
      <c r="H22518" s="2"/>
    </row>
    <row r="22519" spans="2:8">
      <c r="B22519" s="2" t="s">
        <v>22963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22964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22965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22966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22967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22968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22969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22970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22971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22972</v>
      </c>
      <c r="C22528" s="2">
        <v>16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22973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22974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22975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22976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22977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22978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22979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22980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22981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22982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22983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22984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22985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22986</v>
      </c>
      <c r="C22542" s="2">
        <v>16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22987</v>
      </c>
      <c r="C22543" s="2">
        <v>18</v>
      </c>
      <c r="D22543" s="2" t="s">
        <v>467</v>
      </c>
      <c r="E22543" s="2"/>
      <c r="F22543" s="2"/>
      <c r="G22543" s="2"/>
      <c r="H22543" s="2"/>
    </row>
    <row r="22544" spans="2:8">
      <c r="B22544" s="2" t="s">
        <v>22988</v>
      </c>
      <c r="C22544" s="2">
        <v>20</v>
      </c>
      <c r="D22544" s="2" t="s">
        <v>467</v>
      </c>
      <c r="E22544" s="2"/>
      <c r="F22544" s="2"/>
      <c r="G22544" s="2"/>
      <c r="H22544" s="2"/>
    </row>
    <row r="22545" spans="2:8">
      <c r="B22545" s="2" t="s">
        <v>22989</v>
      </c>
      <c r="C22545" s="2">
        <v>23</v>
      </c>
      <c r="D22545" s="2" t="s">
        <v>467</v>
      </c>
      <c r="E22545" s="2"/>
      <c r="F22545" s="2"/>
      <c r="G22545" s="2"/>
      <c r="H22545" s="2"/>
    </row>
    <row r="22546" spans="2:8">
      <c r="B22546" s="2" t="s">
        <v>22990</v>
      </c>
      <c r="C22546" s="2">
        <v>23</v>
      </c>
      <c r="D22546" s="2" t="s">
        <v>467</v>
      </c>
      <c r="E22546" s="2"/>
      <c r="F22546" s="2"/>
      <c r="G22546" s="2"/>
      <c r="H22546" s="2"/>
    </row>
    <row r="22547" spans="2:8">
      <c r="B22547" s="2" t="s">
        <v>22991</v>
      </c>
      <c r="C22547" s="2">
        <v>24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22992</v>
      </c>
      <c r="C22548" s="2">
        <v>24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22993</v>
      </c>
      <c r="C22549" s="2">
        <v>25</v>
      </c>
      <c r="D22549" s="2" t="s">
        <v>467</v>
      </c>
      <c r="E22549" s="2"/>
      <c r="F22549" s="2"/>
      <c r="G22549" s="2"/>
      <c r="H22549" s="2"/>
    </row>
    <row r="22550" spans="2:8">
      <c r="B22550" s="2" t="s">
        <v>22994</v>
      </c>
      <c r="C22550" s="2">
        <v>25</v>
      </c>
      <c r="D22550" s="2" t="s">
        <v>467</v>
      </c>
      <c r="E22550" s="2"/>
      <c r="F22550" s="2"/>
      <c r="G22550" s="2"/>
      <c r="H22550" s="2"/>
    </row>
    <row r="22551" spans="2:8">
      <c r="B22551" s="2" t="s">
        <v>22995</v>
      </c>
      <c r="C22551" s="2">
        <v>25</v>
      </c>
      <c r="D22551" s="2" t="s">
        <v>467</v>
      </c>
      <c r="E22551" s="2"/>
      <c r="F22551" s="2"/>
      <c r="G22551" s="2"/>
      <c r="H22551" s="2"/>
    </row>
    <row r="22552" spans="2:8">
      <c r="B22552" s="2" t="s">
        <v>22996</v>
      </c>
      <c r="C22552" s="2">
        <v>25</v>
      </c>
      <c r="D22552" s="2" t="s">
        <v>467</v>
      </c>
      <c r="E22552" s="2"/>
      <c r="F22552" s="2"/>
      <c r="G22552" s="2"/>
      <c r="H22552" s="2"/>
    </row>
    <row r="22553" spans="2:8">
      <c r="B22553" s="2" t="s">
        <v>22997</v>
      </c>
      <c r="C22553" s="2">
        <v>23</v>
      </c>
      <c r="D22553" s="2" t="s">
        <v>467</v>
      </c>
      <c r="E22553" s="2"/>
      <c r="F22553" s="2"/>
      <c r="G22553" s="2"/>
      <c r="H22553" s="2"/>
    </row>
    <row r="22554" spans="2:8">
      <c r="B22554" s="2" t="s">
        <v>22998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22999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23000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23001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23002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23003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23004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23005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23006</v>
      </c>
      <c r="C22562" s="2">
        <v>36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23007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23008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23009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23010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23011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23012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23013</v>
      </c>
      <c r="C22569" s="2">
        <v>26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23014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23015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23016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23017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23018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23019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23020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23021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23022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23023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23024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23025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23026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23027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23028</v>
      </c>
      <c r="C22584" s="2">
        <v>28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23029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23030</v>
      </c>
      <c r="C22586" s="2">
        <v>11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23031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23032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23033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23034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23035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23036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23037</v>
      </c>
      <c r="C22593" s="2">
        <v>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23038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23039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23040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23041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23042</v>
      </c>
      <c r="C22598" s="2">
        <v>13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23043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23044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23045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23046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23047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23048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23049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23050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23051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23052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23053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23054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23055</v>
      </c>
      <c r="C22611" s="2">
        <v>34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23056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23057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23058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23059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23060</v>
      </c>
      <c r="C22616" s="2">
        <v>10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23061</v>
      </c>
      <c r="C22617" s="2">
        <v>13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23062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23063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23064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23065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23066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23067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23068</v>
      </c>
      <c r="C22624" s="2">
        <v>22</v>
      </c>
      <c r="D22624" s="2" t="s">
        <v>467</v>
      </c>
      <c r="E22624" s="2"/>
      <c r="F22624" s="2"/>
      <c r="G22624" s="2"/>
      <c r="H22624" s="2"/>
    </row>
    <row r="22625" spans="2:8">
      <c r="B22625" s="2" t="s">
        <v>23069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23070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23071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23072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23073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23074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23075</v>
      </c>
      <c r="C22631" s="2">
        <v>13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23076</v>
      </c>
      <c r="C22632" s="2">
        <v>13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23077</v>
      </c>
      <c r="C22633" s="2">
        <v>16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23078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23079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23080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23081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23082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23083</v>
      </c>
      <c r="C22639" s="2">
        <v>20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23084</v>
      </c>
      <c r="C22640" s="2">
        <v>21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23085</v>
      </c>
      <c r="C22641" s="2">
        <v>21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23086</v>
      </c>
      <c r="C22642" s="2">
        <v>22</v>
      </c>
      <c r="D22642" s="2" t="s">
        <v>467</v>
      </c>
      <c r="E22642" s="2"/>
      <c r="F22642" s="2"/>
      <c r="G22642" s="2"/>
      <c r="H22642" s="2"/>
    </row>
    <row r="22643" spans="2:8">
      <c r="B22643" s="2" t="s">
        <v>23087</v>
      </c>
      <c r="C22643" s="2">
        <v>22</v>
      </c>
      <c r="D22643" s="2" t="s">
        <v>467</v>
      </c>
      <c r="E22643" s="2"/>
      <c r="F22643" s="2"/>
      <c r="G22643" s="2"/>
      <c r="H22643" s="2"/>
    </row>
    <row r="22644" spans="2:8">
      <c r="B22644" s="2" t="s">
        <v>23088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23089</v>
      </c>
      <c r="C22645" s="2">
        <v>17</v>
      </c>
      <c r="D22645" s="2" t="s">
        <v>467</v>
      </c>
      <c r="E22645" s="2"/>
      <c r="F22645" s="2"/>
      <c r="G22645" s="2"/>
      <c r="H22645" s="2"/>
    </row>
    <row r="22646" spans="2:8">
      <c r="B22646" s="2" t="s">
        <v>23090</v>
      </c>
      <c r="C22646" s="2">
        <v>19</v>
      </c>
      <c r="D22646" s="2" t="s">
        <v>467</v>
      </c>
      <c r="E22646" s="2"/>
      <c r="F22646" s="2"/>
      <c r="G22646" s="2"/>
      <c r="H22646" s="2"/>
    </row>
    <row r="22647" spans="2:8">
      <c r="B22647" s="2" t="s">
        <v>23091</v>
      </c>
      <c r="C22647" s="2">
        <v>23</v>
      </c>
      <c r="D22647" s="2" t="s">
        <v>467</v>
      </c>
      <c r="E22647" s="2"/>
      <c r="F22647" s="2"/>
      <c r="G22647" s="2"/>
      <c r="H22647" s="2"/>
    </row>
    <row r="22648" spans="2:8">
      <c r="B22648" s="2" t="s">
        <v>23092</v>
      </c>
      <c r="C22648" s="2">
        <v>23</v>
      </c>
      <c r="D22648" s="2" t="s">
        <v>467</v>
      </c>
      <c r="E22648" s="2"/>
      <c r="F22648" s="2"/>
      <c r="G22648" s="2"/>
      <c r="H22648" s="2"/>
    </row>
    <row r="22649" spans="2:8">
      <c r="B22649" s="2" t="s">
        <v>23093</v>
      </c>
      <c r="C22649" s="2">
        <v>20</v>
      </c>
      <c r="D22649" s="2" t="s">
        <v>467</v>
      </c>
      <c r="E22649" s="2"/>
      <c r="F22649" s="2"/>
      <c r="G22649" s="2"/>
      <c r="H22649" s="2"/>
    </row>
    <row r="22650" spans="2:8">
      <c r="B22650" s="2" t="s">
        <v>23094</v>
      </c>
      <c r="C22650" s="2">
        <v>23</v>
      </c>
      <c r="D22650" s="2" t="s">
        <v>467</v>
      </c>
      <c r="E22650" s="2"/>
      <c r="F22650" s="2"/>
      <c r="G22650" s="2"/>
      <c r="H22650" s="2"/>
    </row>
    <row r="22651" spans="2:8">
      <c r="B22651" s="2" t="s">
        <v>23095</v>
      </c>
      <c r="C22651" s="2">
        <v>19</v>
      </c>
      <c r="D22651" s="2" t="s">
        <v>467</v>
      </c>
      <c r="E22651" s="2"/>
      <c r="F22651" s="2"/>
      <c r="G22651" s="2"/>
      <c r="H22651" s="2"/>
    </row>
    <row r="22652" spans="2:8">
      <c r="B22652" s="2" t="s">
        <v>23096</v>
      </c>
      <c r="C22652" s="2">
        <v>20</v>
      </c>
      <c r="D22652" s="2" t="s">
        <v>467</v>
      </c>
      <c r="E22652" s="2"/>
      <c r="F22652" s="2"/>
      <c r="G22652" s="2"/>
      <c r="H22652" s="2"/>
    </row>
    <row r="22653" spans="2:8">
      <c r="B22653" s="2" t="s">
        <v>23097</v>
      </c>
      <c r="C22653" s="2">
        <v>27</v>
      </c>
      <c r="D22653" s="2" t="s">
        <v>467</v>
      </c>
      <c r="E22653" s="2"/>
      <c r="F22653" s="2"/>
      <c r="G22653" s="2"/>
      <c r="H22653" s="2"/>
    </row>
    <row r="22654" spans="2:8">
      <c r="B22654" s="2" t="s">
        <v>23098</v>
      </c>
      <c r="C22654" s="2">
        <v>28</v>
      </c>
      <c r="D22654" s="2" t="s">
        <v>467</v>
      </c>
      <c r="E22654" s="2"/>
      <c r="F22654" s="2"/>
      <c r="G22654" s="2"/>
      <c r="H22654" s="2"/>
    </row>
    <row r="22655" spans="2:8">
      <c r="B22655" s="2" t="s">
        <v>23099</v>
      </c>
      <c r="C22655" s="2">
        <v>31</v>
      </c>
      <c r="D22655" s="2" t="s">
        <v>467</v>
      </c>
      <c r="E22655" s="2"/>
      <c r="F22655" s="2"/>
      <c r="G22655" s="2"/>
      <c r="H22655" s="2"/>
    </row>
    <row r="22656" spans="2:8">
      <c r="B22656" s="2" t="s">
        <v>23100</v>
      </c>
      <c r="C22656" s="2">
        <v>33</v>
      </c>
      <c r="D22656" s="2" t="s">
        <v>467</v>
      </c>
      <c r="E22656" s="2"/>
      <c r="F22656" s="2"/>
      <c r="G22656" s="2"/>
      <c r="H22656" s="2"/>
    </row>
    <row r="22657" spans="2:8">
      <c r="B22657" s="2" t="s">
        <v>23101</v>
      </c>
      <c r="C22657" s="2">
        <v>34</v>
      </c>
      <c r="D22657" s="2" t="s">
        <v>467</v>
      </c>
      <c r="E22657" s="2"/>
      <c r="F22657" s="2"/>
      <c r="G22657" s="2"/>
      <c r="H22657" s="2"/>
    </row>
    <row r="22658" spans="2:8">
      <c r="B22658" s="2" t="s">
        <v>23102</v>
      </c>
      <c r="C22658" s="2">
        <v>34</v>
      </c>
      <c r="D22658" s="2" t="s">
        <v>467</v>
      </c>
      <c r="E22658" s="2"/>
      <c r="F22658" s="2"/>
      <c r="G22658" s="2"/>
      <c r="H22658" s="2"/>
    </row>
    <row r="22659" spans="2:8">
      <c r="B22659" s="2" t="s">
        <v>23103</v>
      </c>
      <c r="C22659" s="2">
        <v>24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23104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23105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23106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23107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23108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23109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23110</v>
      </c>
      <c r="C22666" s="2">
        <v>21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23111</v>
      </c>
      <c r="C22667" s="2">
        <v>24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23112</v>
      </c>
      <c r="C22668" s="2">
        <v>27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23113</v>
      </c>
      <c r="C22669" s="2">
        <v>27</v>
      </c>
      <c r="D22669" s="2" t="s">
        <v>467</v>
      </c>
      <c r="E22669" s="2"/>
      <c r="F22669" s="2"/>
      <c r="G22669" s="2"/>
      <c r="H22669" s="2"/>
    </row>
    <row r="22670" spans="2:8">
      <c r="B22670" s="2" t="s">
        <v>23114</v>
      </c>
      <c r="C22670" s="2">
        <v>26</v>
      </c>
      <c r="D22670" s="2" t="s">
        <v>467</v>
      </c>
      <c r="E22670" s="2"/>
      <c r="F22670" s="2"/>
      <c r="G22670" s="2"/>
      <c r="H22670" s="2"/>
    </row>
    <row r="22671" spans="2:8">
      <c r="B22671" s="2" t="s">
        <v>23115</v>
      </c>
      <c r="C22671" s="2">
        <v>26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23116</v>
      </c>
      <c r="C22672" s="2">
        <v>24</v>
      </c>
      <c r="D22672" s="2" t="s">
        <v>467</v>
      </c>
      <c r="E22672" s="2"/>
      <c r="F22672" s="2"/>
      <c r="G22672" s="2"/>
      <c r="H22672" s="2"/>
    </row>
    <row r="22673" spans="2:8">
      <c r="B22673" s="2" t="s">
        <v>23117</v>
      </c>
      <c r="C22673" s="2">
        <v>25</v>
      </c>
      <c r="D22673" s="2" t="s">
        <v>467</v>
      </c>
      <c r="E22673" s="2"/>
      <c r="F22673" s="2"/>
      <c r="G22673" s="2"/>
      <c r="H22673" s="2"/>
    </row>
    <row r="22674" spans="2:8">
      <c r="B22674" s="2" t="s">
        <v>23118</v>
      </c>
      <c r="C22674" s="2">
        <v>25</v>
      </c>
      <c r="D22674" s="2" t="s">
        <v>467</v>
      </c>
      <c r="E22674" s="2"/>
      <c r="F22674" s="2"/>
      <c r="G22674" s="2"/>
      <c r="H22674" s="2"/>
    </row>
    <row r="22675" spans="2:8">
      <c r="B22675" s="2" t="s">
        <v>23119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23120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23121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23122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23123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23124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23125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23126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23127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23128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23129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23130</v>
      </c>
      <c r="C22686" s="2">
        <v>27</v>
      </c>
      <c r="D22686" s="2" t="s">
        <v>467</v>
      </c>
      <c r="E22686" s="2"/>
      <c r="F22686" s="2"/>
      <c r="G22686" s="2"/>
      <c r="H22686" s="2"/>
    </row>
    <row r="22687" spans="2:8">
      <c r="B22687" s="2" t="s">
        <v>23131</v>
      </c>
      <c r="C22687" s="2">
        <v>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23132</v>
      </c>
      <c r="C22688" s="2">
        <v>11</v>
      </c>
      <c r="D22688" s="2" t="s">
        <v>467</v>
      </c>
      <c r="E22688" s="2"/>
      <c r="F22688" s="2"/>
      <c r="G22688" s="2"/>
      <c r="H22688" s="2"/>
    </row>
    <row r="22689" spans="2:8">
      <c r="B22689" s="2" t="s">
        <v>23133</v>
      </c>
      <c r="C22689" s="2">
        <v>19</v>
      </c>
      <c r="D22689" s="2" t="s">
        <v>467</v>
      </c>
      <c r="E22689" s="2"/>
      <c r="F22689" s="2"/>
      <c r="G22689" s="2"/>
      <c r="H22689" s="2"/>
    </row>
    <row r="22690" spans="2:8">
      <c r="B22690" s="2" t="s">
        <v>23134</v>
      </c>
      <c r="C22690" s="2">
        <v>22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23135</v>
      </c>
      <c r="C22691" s="2">
        <v>27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23136</v>
      </c>
      <c r="C22692" s="2">
        <v>30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23137</v>
      </c>
      <c r="C22693" s="2">
        <v>31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23138</v>
      </c>
      <c r="C22694" s="2">
        <v>31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23139</v>
      </c>
      <c r="C22695" s="2">
        <v>29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23140</v>
      </c>
      <c r="C22696" s="2">
        <v>23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23141</v>
      </c>
      <c r="C22697" s="2">
        <v>30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23142</v>
      </c>
      <c r="C22698" s="2">
        <v>30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23143</v>
      </c>
      <c r="C22699" s="2">
        <v>31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23144</v>
      </c>
      <c r="C22700" s="2">
        <v>31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23145</v>
      </c>
      <c r="C22701" s="2">
        <v>33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23146</v>
      </c>
      <c r="C22702" s="2">
        <v>34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23147</v>
      </c>
      <c r="C22703" s="2">
        <v>33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23148</v>
      </c>
      <c r="C22704" s="2">
        <v>30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23149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23150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23151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23152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23153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23154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23155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23156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23157</v>
      </c>
      <c r="C22713" s="2">
        <v>26</v>
      </c>
      <c r="D22713" s="2" t="s">
        <v>467</v>
      </c>
      <c r="E22713" s="2"/>
      <c r="F22713" s="2"/>
      <c r="G22713" s="2"/>
      <c r="H22713" s="2"/>
    </row>
    <row r="22714" spans="2:8">
      <c r="B22714" s="2" t="s">
        <v>23158</v>
      </c>
      <c r="C22714" s="2">
        <v>31</v>
      </c>
      <c r="D22714" s="2" t="s">
        <v>467</v>
      </c>
      <c r="E22714" s="2"/>
      <c r="F22714" s="2"/>
      <c r="G22714" s="2"/>
      <c r="H22714" s="2"/>
    </row>
    <row r="22715" spans="2:8">
      <c r="B22715" s="2" t="s">
        <v>23159</v>
      </c>
      <c r="C22715" s="2">
        <v>28</v>
      </c>
      <c r="D22715" s="2" t="s">
        <v>467</v>
      </c>
      <c r="E22715" s="2"/>
      <c r="F22715" s="2"/>
      <c r="G22715" s="2"/>
      <c r="H22715" s="2"/>
    </row>
    <row r="22716" spans="2:8">
      <c r="B22716" s="2" t="s">
        <v>23160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23161</v>
      </c>
      <c r="C22717" s="2">
        <v>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23162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23163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23164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23165</v>
      </c>
      <c r="C22721" s="2">
        <v>18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23166</v>
      </c>
      <c r="C22722" s="2">
        <v>17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23167</v>
      </c>
      <c r="C22723" s="2">
        <v>16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23168</v>
      </c>
      <c r="C22724" s="2">
        <v>24</v>
      </c>
      <c r="D22724" s="2" t="s">
        <v>467</v>
      </c>
      <c r="E22724" s="2"/>
      <c r="F22724" s="2"/>
      <c r="G22724" s="2"/>
      <c r="H22724" s="2"/>
    </row>
    <row r="22725" spans="2:8">
      <c r="B22725" s="2" t="s">
        <v>23169</v>
      </c>
      <c r="C22725" s="2">
        <v>24</v>
      </c>
      <c r="D22725" s="2" t="s">
        <v>467</v>
      </c>
      <c r="E22725" s="2"/>
      <c r="F22725" s="2"/>
      <c r="G22725" s="2"/>
      <c r="H22725" s="2"/>
    </row>
    <row r="22726" spans="2:8">
      <c r="B22726" s="2" t="s">
        <v>23170</v>
      </c>
      <c r="C22726" s="2">
        <v>23</v>
      </c>
      <c r="D22726" s="2" t="s">
        <v>467</v>
      </c>
      <c r="E22726" s="2"/>
      <c r="F22726" s="2"/>
      <c r="G22726" s="2"/>
      <c r="H22726" s="2"/>
    </row>
    <row r="22727" spans="2:8">
      <c r="B22727" s="2" t="s">
        <v>23171</v>
      </c>
      <c r="C22727" s="2">
        <v>24</v>
      </c>
      <c r="D22727" s="2" t="s">
        <v>467</v>
      </c>
      <c r="E22727" s="2"/>
      <c r="F22727" s="2"/>
      <c r="G22727" s="2"/>
      <c r="H22727" s="2"/>
    </row>
    <row r="22728" spans="2:8">
      <c r="B22728" s="2" t="s">
        <v>23172</v>
      </c>
      <c r="C22728" s="2">
        <v>24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23173</v>
      </c>
      <c r="C22729" s="2">
        <v>22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23174</v>
      </c>
      <c r="C22730" s="2">
        <v>21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23175</v>
      </c>
      <c r="C22731" s="2">
        <v>19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23176</v>
      </c>
      <c r="C22732" s="2">
        <v>21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23177</v>
      </c>
      <c r="C22733" s="2">
        <v>30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23178</v>
      </c>
      <c r="C22734" s="2">
        <v>37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23179</v>
      </c>
      <c r="C22735" s="2">
        <v>43</v>
      </c>
      <c r="D22735" s="2" t="s">
        <v>467</v>
      </c>
      <c r="E22735" s="2"/>
      <c r="F22735" s="2"/>
      <c r="G22735" s="2"/>
      <c r="H22735" s="2"/>
    </row>
    <row r="22736" spans="2:8">
      <c r="B22736" s="2" t="s">
        <v>23180</v>
      </c>
      <c r="C22736" s="2">
        <v>44</v>
      </c>
      <c r="D22736" s="2" t="s">
        <v>467</v>
      </c>
      <c r="E22736" s="2"/>
      <c r="F22736" s="2"/>
      <c r="G22736" s="2"/>
      <c r="H22736" s="2"/>
    </row>
    <row r="22737" spans="2:8">
      <c r="B22737" s="2" t="s">
        <v>23181</v>
      </c>
      <c r="C22737" s="2">
        <v>42</v>
      </c>
      <c r="D22737" s="2" t="s">
        <v>467</v>
      </c>
      <c r="E22737" s="2"/>
      <c r="F22737" s="2"/>
      <c r="G22737" s="2"/>
      <c r="H22737" s="2"/>
    </row>
    <row r="22738" spans="2:8">
      <c r="B22738" s="2" t="s">
        <v>23182</v>
      </c>
      <c r="C22738" s="2">
        <v>39</v>
      </c>
      <c r="D22738" s="2" t="s">
        <v>467</v>
      </c>
      <c r="E22738" s="2"/>
      <c r="F22738" s="2"/>
      <c r="G22738" s="2"/>
      <c r="H22738" s="2"/>
    </row>
    <row r="22739" spans="2:8">
      <c r="B22739" s="2" t="s">
        <v>23183</v>
      </c>
      <c r="C22739" s="2">
        <v>20</v>
      </c>
      <c r="D22739" s="2" t="s">
        <v>467</v>
      </c>
      <c r="E22739" s="2"/>
      <c r="F22739" s="2"/>
      <c r="G22739" s="2"/>
      <c r="H22739" s="2"/>
    </row>
    <row r="22740" spans="2:8">
      <c r="B22740" s="2" t="s">
        <v>23184</v>
      </c>
      <c r="C22740" s="2">
        <v>29</v>
      </c>
      <c r="D22740" s="2" t="s">
        <v>467</v>
      </c>
      <c r="E22740" s="2"/>
      <c r="F22740" s="2"/>
      <c r="G22740" s="2"/>
      <c r="H22740" s="2"/>
    </row>
    <row r="22741" spans="2:8">
      <c r="B22741" s="2" t="s">
        <v>23185</v>
      </c>
      <c r="C22741" s="2">
        <v>34</v>
      </c>
      <c r="D22741" s="2" t="s">
        <v>467</v>
      </c>
      <c r="E22741" s="2"/>
      <c r="F22741" s="2"/>
      <c r="G22741" s="2"/>
      <c r="H22741" s="2"/>
    </row>
    <row r="22742" spans="2:8">
      <c r="B22742" s="2" t="s">
        <v>23186</v>
      </c>
      <c r="C22742" s="2">
        <v>45</v>
      </c>
      <c r="D22742" s="2" t="s">
        <v>467</v>
      </c>
      <c r="E22742" s="2"/>
      <c r="F22742" s="2"/>
      <c r="G22742" s="2"/>
      <c r="H22742" s="2"/>
    </row>
    <row r="22743" spans="2:8">
      <c r="B22743" s="2" t="s">
        <v>23187</v>
      </c>
      <c r="C22743" s="2">
        <v>40</v>
      </c>
      <c r="D22743" s="2" t="s">
        <v>467</v>
      </c>
      <c r="E22743" s="2"/>
      <c r="F22743" s="2"/>
      <c r="G22743" s="2"/>
      <c r="H22743" s="2"/>
    </row>
    <row r="22744" spans="2:8">
      <c r="B22744" s="2" t="s">
        <v>23188</v>
      </c>
      <c r="C22744" s="2">
        <v>14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23189</v>
      </c>
      <c r="C22745" s="2">
        <v>11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23190</v>
      </c>
      <c r="C22746" s="2">
        <v>11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23191</v>
      </c>
      <c r="C22747" s="2">
        <v>10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23192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23193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23194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23195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23196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23197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23198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23199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23200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23201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23202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23203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23204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23205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23206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23207</v>
      </c>
      <c r="C22763" s="2">
        <v>16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23208</v>
      </c>
      <c r="C22764" s="2">
        <v>38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23209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23210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23211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23212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23213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23214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23215</v>
      </c>
      <c r="C22771" s="2">
        <v>13</v>
      </c>
      <c r="D22771" s="2" t="s">
        <v>467</v>
      </c>
      <c r="E22771" s="2"/>
      <c r="F22771" s="2"/>
      <c r="G22771" s="2"/>
      <c r="H22771" s="2"/>
    </row>
    <row r="22772" spans="2:8">
      <c r="B22772" s="2" t="s">
        <v>23216</v>
      </c>
      <c r="C22772" s="2">
        <v>13</v>
      </c>
      <c r="D22772" s="2" t="s">
        <v>467</v>
      </c>
      <c r="E22772" s="2"/>
      <c r="F22772" s="2"/>
      <c r="G22772" s="2"/>
      <c r="H22772" s="2"/>
    </row>
    <row r="22773" spans="2:8">
      <c r="B22773" s="2" t="s">
        <v>23217</v>
      </c>
      <c r="C22773" s="2">
        <v>14</v>
      </c>
      <c r="D22773" s="2" t="s">
        <v>467</v>
      </c>
      <c r="E22773" s="2"/>
      <c r="F22773" s="2"/>
      <c r="G22773" s="2"/>
      <c r="H22773" s="2"/>
    </row>
    <row r="22774" spans="2:8">
      <c r="B22774" s="2" t="s">
        <v>23218</v>
      </c>
      <c r="C22774" s="2">
        <v>15</v>
      </c>
      <c r="D22774" s="2" t="s">
        <v>467</v>
      </c>
      <c r="E22774" s="2"/>
      <c r="F22774" s="2"/>
      <c r="G22774" s="2"/>
      <c r="H22774" s="2"/>
    </row>
    <row r="22775" spans="2:8">
      <c r="B22775" s="2" t="s">
        <v>23219</v>
      </c>
      <c r="C22775" s="2">
        <v>15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23220</v>
      </c>
      <c r="C22776" s="2">
        <v>15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23221</v>
      </c>
      <c r="C22777" s="2">
        <v>16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23222</v>
      </c>
      <c r="C22778" s="2">
        <v>16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23223</v>
      </c>
      <c r="C22779" s="2">
        <v>16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23224</v>
      </c>
      <c r="C22780" s="2">
        <v>16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23225</v>
      </c>
      <c r="C22781" s="2">
        <v>16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23226</v>
      </c>
      <c r="C22782" s="2">
        <v>16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23227</v>
      </c>
      <c r="C22783" s="2">
        <v>16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23228</v>
      </c>
      <c r="C22784" s="2">
        <v>16</v>
      </c>
      <c r="D22784" s="2" t="s">
        <v>467</v>
      </c>
      <c r="E22784" s="2"/>
      <c r="F22784" s="2"/>
      <c r="G22784" s="2"/>
      <c r="H22784" s="2"/>
    </row>
    <row r="22785" spans="2:8">
      <c r="B22785" s="2" t="s">
        <v>23229</v>
      </c>
      <c r="C22785" s="2">
        <v>16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23230</v>
      </c>
      <c r="C22786" s="2">
        <v>16</v>
      </c>
      <c r="D22786" s="2" t="s">
        <v>467</v>
      </c>
      <c r="E22786" s="2"/>
      <c r="F22786" s="2"/>
      <c r="G22786" s="2"/>
      <c r="H22786" s="2"/>
    </row>
    <row r="22787" spans="2:8">
      <c r="B22787" s="2" t="s">
        <v>23231</v>
      </c>
      <c r="C22787" s="2">
        <v>16</v>
      </c>
      <c r="D22787" s="2" t="s">
        <v>467</v>
      </c>
      <c r="E22787" s="2"/>
      <c r="F22787" s="2"/>
      <c r="G22787" s="2"/>
      <c r="H22787" s="2"/>
    </row>
    <row r="22788" spans="2:8">
      <c r="B22788" s="2" t="s">
        <v>23232</v>
      </c>
      <c r="C22788" s="2">
        <v>16</v>
      </c>
      <c r="D22788" s="2" t="s">
        <v>467</v>
      </c>
      <c r="E22788" s="2"/>
      <c r="F22788" s="2"/>
      <c r="G22788" s="2"/>
      <c r="H22788" s="2"/>
    </row>
    <row r="22789" spans="2:8">
      <c r="B22789" s="2" t="s">
        <v>23233</v>
      </c>
      <c r="C22789" s="2">
        <v>16</v>
      </c>
      <c r="D22789" s="2" t="s">
        <v>467</v>
      </c>
      <c r="E22789" s="2"/>
      <c r="F22789" s="2"/>
      <c r="G22789" s="2"/>
      <c r="H22789" s="2"/>
    </row>
    <row r="22790" spans="2:8">
      <c r="B22790" s="2" t="s">
        <v>23234</v>
      </c>
      <c r="C22790" s="2">
        <v>15</v>
      </c>
      <c r="D22790" s="2" t="s">
        <v>467</v>
      </c>
      <c r="E22790" s="2"/>
      <c r="F22790" s="2"/>
      <c r="G22790" s="2"/>
      <c r="H22790" s="2"/>
    </row>
    <row r="22791" spans="2:8">
      <c r="B22791" s="2" t="s">
        <v>23235</v>
      </c>
      <c r="C22791" s="2">
        <v>15</v>
      </c>
      <c r="D22791" s="2" t="s">
        <v>467</v>
      </c>
      <c r="E22791" s="2"/>
      <c r="F22791" s="2"/>
      <c r="G22791" s="2"/>
      <c r="H22791" s="2"/>
    </row>
    <row r="22792" spans="2:8">
      <c r="B22792" s="2" t="s">
        <v>23236</v>
      </c>
      <c r="C22792" s="2">
        <v>11</v>
      </c>
      <c r="D22792" s="2" t="s">
        <v>467</v>
      </c>
      <c r="E22792" s="2"/>
      <c r="F22792" s="2"/>
      <c r="G22792" s="2"/>
      <c r="H22792" s="2"/>
    </row>
    <row r="22793" spans="2:8">
      <c r="B22793" s="2" t="s">
        <v>23237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23238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23239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23240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23241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23242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23243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23244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23245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23246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23247</v>
      </c>
      <c r="C22803" s="2">
        <v>26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23248</v>
      </c>
      <c r="C22804" s="2">
        <v>27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23249</v>
      </c>
      <c r="C22805" s="2">
        <v>29</v>
      </c>
      <c r="D22805" s="2" t="s">
        <v>467</v>
      </c>
      <c r="E22805" s="2"/>
      <c r="F22805" s="2"/>
      <c r="G22805" s="2"/>
      <c r="H22805" s="2"/>
    </row>
    <row r="22806" spans="2:8">
      <c r="B22806" s="2" t="s">
        <v>23250</v>
      </c>
      <c r="C22806" s="2">
        <v>30</v>
      </c>
      <c r="D22806" s="2" t="s">
        <v>467</v>
      </c>
      <c r="E22806" s="2"/>
      <c r="F22806" s="2"/>
      <c r="G22806" s="2"/>
      <c r="H22806" s="2"/>
    </row>
    <row r="22807" spans="2:8">
      <c r="B22807" s="2" t="s">
        <v>23251</v>
      </c>
      <c r="C22807" s="2">
        <v>30</v>
      </c>
      <c r="D22807" s="2" t="s">
        <v>467</v>
      </c>
      <c r="E22807" s="2"/>
      <c r="F22807" s="2"/>
      <c r="G22807" s="2"/>
      <c r="H22807" s="2"/>
    </row>
    <row r="22808" spans="2:8">
      <c r="B22808" s="2" t="s">
        <v>23252</v>
      </c>
      <c r="C22808" s="2">
        <v>31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23253</v>
      </c>
      <c r="C22809" s="2">
        <v>32</v>
      </c>
      <c r="D22809" s="2" t="s">
        <v>467</v>
      </c>
      <c r="E22809" s="2"/>
      <c r="F22809" s="2"/>
      <c r="G22809" s="2"/>
      <c r="H22809" s="2"/>
    </row>
    <row r="22810" spans="2:8">
      <c r="B22810" s="2" t="s">
        <v>23254</v>
      </c>
      <c r="C22810" s="2">
        <v>32</v>
      </c>
      <c r="D22810" s="2" t="s">
        <v>467</v>
      </c>
      <c r="E22810" s="2"/>
      <c r="F22810" s="2"/>
      <c r="G22810" s="2"/>
      <c r="H22810" s="2"/>
    </row>
    <row r="22811" spans="2:8">
      <c r="B22811" s="2" t="s">
        <v>23255</v>
      </c>
      <c r="C22811" s="2">
        <v>33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23256</v>
      </c>
      <c r="C22812" s="2">
        <v>33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23257</v>
      </c>
      <c r="C22813" s="2">
        <v>30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23258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23259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23260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23261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23262</v>
      </c>
      <c r="C22818" s="2">
        <v>14</v>
      </c>
      <c r="D22818" s="2" t="s">
        <v>467</v>
      </c>
      <c r="E22818" s="2"/>
      <c r="F22818" s="2"/>
      <c r="G22818" s="2"/>
      <c r="H22818" s="2"/>
    </row>
    <row r="22819" spans="2:8">
      <c r="B22819" s="2" t="s">
        <v>23263</v>
      </c>
      <c r="C22819" s="2">
        <v>14</v>
      </c>
      <c r="D22819" s="2" t="s">
        <v>467</v>
      </c>
      <c r="E22819" s="2"/>
      <c r="F22819" s="2"/>
      <c r="G22819" s="2"/>
      <c r="H22819" s="2"/>
    </row>
    <row r="22820" spans="2:8">
      <c r="B22820" s="2" t="s">
        <v>23264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23265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23266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23267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23268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23269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23270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23271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23272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23273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23274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23275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23276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23277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23278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23279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23280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23281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23282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23283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23284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23285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23286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23287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23288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23289</v>
      </c>
      <c r="C22845" s="2">
        <v>43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23290</v>
      </c>
      <c r="C22846" s="2">
        <v>46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23291</v>
      </c>
      <c r="C22847" s="2">
        <v>46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23292</v>
      </c>
      <c r="C22848" s="2">
        <v>45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23293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23294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23295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23296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23297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23298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23299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23300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23301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23302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23303</v>
      </c>
      <c r="C22859" s="2">
        <v>26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23304</v>
      </c>
      <c r="C22860" s="2">
        <v>32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23305</v>
      </c>
      <c r="C22861" s="2">
        <v>35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23306</v>
      </c>
      <c r="C22862" s="2">
        <v>37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23307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23308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23309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23310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23311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23312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23313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23314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23315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23316</v>
      </c>
      <c r="C22872" s="2">
        <v>25</v>
      </c>
      <c r="D22872" s="2" t="s">
        <v>467</v>
      </c>
      <c r="E22872" s="2"/>
      <c r="F22872" s="2"/>
      <c r="G22872" s="2"/>
      <c r="H22872" s="2"/>
    </row>
    <row r="22873" spans="2:8">
      <c r="B22873" s="2" t="s">
        <v>23317</v>
      </c>
      <c r="C22873" s="2">
        <v>26</v>
      </c>
      <c r="D22873" s="2" t="s">
        <v>467</v>
      </c>
      <c r="E22873" s="2"/>
      <c r="F22873" s="2"/>
      <c r="G22873" s="2"/>
      <c r="H22873" s="2"/>
    </row>
    <row r="22874" spans="2:8">
      <c r="B22874" s="2" t="s">
        <v>23318</v>
      </c>
      <c r="C22874" s="2">
        <v>26</v>
      </c>
      <c r="D22874" s="2" t="s">
        <v>467</v>
      </c>
      <c r="E22874" s="2"/>
      <c r="F22874" s="2"/>
      <c r="G22874" s="2"/>
      <c r="H22874" s="2"/>
    </row>
    <row r="22875" spans="2:8">
      <c r="B22875" s="2" t="s">
        <v>23319</v>
      </c>
      <c r="C22875" s="2">
        <v>26</v>
      </c>
      <c r="D22875" s="2" t="s">
        <v>467</v>
      </c>
      <c r="E22875" s="2"/>
      <c r="F22875" s="2"/>
      <c r="G22875" s="2"/>
      <c r="H22875" s="2"/>
    </row>
    <row r="22876" spans="2:8">
      <c r="B22876" s="2" t="s">
        <v>23320</v>
      </c>
      <c r="C22876" s="2">
        <v>26</v>
      </c>
      <c r="D22876" s="2" t="s">
        <v>467</v>
      </c>
      <c r="E22876" s="2"/>
      <c r="F22876" s="2"/>
      <c r="G22876" s="2"/>
      <c r="H22876" s="2"/>
    </row>
    <row r="22877" spans="2:8">
      <c r="B22877" s="2" t="s">
        <v>23321</v>
      </c>
      <c r="C22877" s="2">
        <v>26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23322</v>
      </c>
      <c r="C22878" s="2">
        <v>26</v>
      </c>
      <c r="D22878" s="2" t="s">
        <v>467</v>
      </c>
      <c r="E22878" s="2"/>
      <c r="F22878" s="2"/>
      <c r="G22878" s="2"/>
      <c r="H22878" s="2"/>
    </row>
    <row r="22879" spans="2:8">
      <c r="B22879" s="2" t="s">
        <v>23323</v>
      </c>
      <c r="C22879" s="2">
        <v>27</v>
      </c>
      <c r="D22879" s="2" t="s">
        <v>467</v>
      </c>
      <c r="E22879" s="2"/>
      <c r="F22879" s="2"/>
      <c r="G22879" s="2"/>
      <c r="H22879" s="2"/>
    </row>
    <row r="22880" spans="2:8">
      <c r="B22880" s="2" t="s">
        <v>23324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23325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23326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23327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23328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23329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23330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23331</v>
      </c>
      <c r="C22887" s="2">
        <v>26</v>
      </c>
      <c r="D22887" s="2" t="s">
        <v>467</v>
      </c>
      <c r="E22887" s="2"/>
      <c r="F22887" s="2"/>
      <c r="G22887" s="2"/>
      <c r="H22887" s="2"/>
    </row>
    <row r="22888" spans="2:8">
      <c r="B22888" s="2" t="s">
        <v>23332</v>
      </c>
      <c r="C22888" s="2">
        <v>12</v>
      </c>
      <c r="D22888" s="2" t="s">
        <v>467</v>
      </c>
      <c r="E22888" s="2"/>
      <c r="F22888" s="2"/>
      <c r="G22888" s="2"/>
      <c r="H22888" s="2"/>
    </row>
    <row r="22889" spans="2:8">
      <c r="B22889" s="2" t="s">
        <v>23333</v>
      </c>
      <c r="C22889" s="2">
        <v>12</v>
      </c>
      <c r="D22889" s="2" t="s">
        <v>467</v>
      </c>
      <c r="E22889" s="2"/>
      <c r="F22889" s="2"/>
      <c r="G22889" s="2"/>
      <c r="H22889" s="2"/>
    </row>
    <row r="22890" spans="2:8">
      <c r="B22890" s="2" t="s">
        <v>23334</v>
      </c>
      <c r="C22890" s="2">
        <v>18</v>
      </c>
      <c r="D22890" s="2" t="s">
        <v>467</v>
      </c>
      <c r="E22890" s="2"/>
      <c r="F22890" s="2"/>
      <c r="G22890" s="2"/>
      <c r="H22890" s="2"/>
    </row>
    <row r="22891" spans="2:8">
      <c r="B22891" s="2" t="s">
        <v>23335</v>
      </c>
      <c r="C22891" s="2">
        <v>25</v>
      </c>
      <c r="D22891" s="2" t="s">
        <v>467</v>
      </c>
      <c r="E22891" s="2"/>
      <c r="F22891" s="2"/>
      <c r="G22891" s="2"/>
      <c r="H22891" s="2"/>
    </row>
    <row r="22892" spans="2:8">
      <c r="B22892" s="2" t="s">
        <v>23336</v>
      </c>
      <c r="C22892" s="2">
        <v>27</v>
      </c>
      <c r="D22892" s="2" t="s">
        <v>467</v>
      </c>
      <c r="E22892" s="2"/>
      <c r="F22892" s="2"/>
      <c r="G22892" s="2"/>
      <c r="H22892" s="2"/>
    </row>
    <row r="22893" spans="2:8">
      <c r="B22893" s="2" t="s">
        <v>23337</v>
      </c>
      <c r="C22893" s="2">
        <v>30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23338</v>
      </c>
      <c r="C22894" s="2">
        <v>27</v>
      </c>
      <c r="D22894" s="2" t="s">
        <v>467</v>
      </c>
      <c r="E22894" s="2"/>
      <c r="F22894" s="2"/>
      <c r="G22894" s="2"/>
      <c r="H22894" s="2"/>
    </row>
    <row r="22895" spans="2:8">
      <c r="B22895" s="2" t="s">
        <v>23339</v>
      </c>
      <c r="C22895" s="2">
        <v>23</v>
      </c>
      <c r="D22895" s="2" t="s">
        <v>467</v>
      </c>
      <c r="E22895" s="2"/>
      <c r="F22895" s="2"/>
      <c r="G22895" s="2"/>
      <c r="H22895" s="2"/>
    </row>
    <row r="22896" spans="2:8">
      <c r="B22896" s="2" t="s">
        <v>23340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23341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23342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23343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23344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23345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23346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23347</v>
      </c>
      <c r="C22903" s="2">
        <v>39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23348</v>
      </c>
      <c r="C22904" s="2">
        <v>41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23349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23350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23351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23352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23353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23354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23355</v>
      </c>
      <c r="C22911" s="2">
        <v>13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23356</v>
      </c>
      <c r="C22912" s="2">
        <v>20</v>
      </c>
      <c r="D22912" s="2" t="s">
        <v>467</v>
      </c>
      <c r="E22912" s="2"/>
      <c r="F22912" s="2"/>
      <c r="G22912" s="2"/>
      <c r="H22912" s="2"/>
    </row>
    <row r="22913" spans="2:8">
      <c r="B22913" s="2" t="s">
        <v>23357</v>
      </c>
      <c r="C22913" s="2">
        <v>23</v>
      </c>
      <c r="D22913" s="2" t="s">
        <v>467</v>
      </c>
      <c r="E22913" s="2"/>
      <c r="F22913" s="2"/>
      <c r="G22913" s="2"/>
      <c r="H22913" s="2"/>
    </row>
    <row r="22914" spans="2:8">
      <c r="B22914" s="2" t="s">
        <v>23358</v>
      </c>
      <c r="C22914" s="2">
        <v>24</v>
      </c>
      <c r="D22914" s="2" t="s">
        <v>467</v>
      </c>
      <c r="E22914" s="2"/>
      <c r="F22914" s="2"/>
      <c r="G22914" s="2"/>
      <c r="H22914" s="2"/>
    </row>
    <row r="22915" spans="2:8">
      <c r="B22915" s="2" t="s">
        <v>23359</v>
      </c>
      <c r="C22915" s="2">
        <v>24</v>
      </c>
      <c r="D22915" s="2" t="s">
        <v>467</v>
      </c>
      <c r="E22915" s="2"/>
      <c r="F22915" s="2"/>
      <c r="G22915" s="2"/>
      <c r="H22915" s="2"/>
    </row>
    <row r="22916" spans="2:8">
      <c r="B22916" s="2" t="s">
        <v>23360</v>
      </c>
      <c r="C22916" s="2">
        <v>24</v>
      </c>
      <c r="D22916" s="2" t="s">
        <v>467</v>
      </c>
      <c r="E22916" s="2"/>
      <c r="F22916" s="2"/>
      <c r="G22916" s="2"/>
      <c r="H22916" s="2"/>
    </row>
    <row r="22917" spans="2:8">
      <c r="B22917" s="2" t="s">
        <v>23361</v>
      </c>
      <c r="C22917" s="2">
        <v>23</v>
      </c>
      <c r="D22917" s="2" t="s">
        <v>467</v>
      </c>
      <c r="E22917" s="2"/>
      <c r="F22917" s="2"/>
      <c r="G22917" s="2"/>
      <c r="H22917" s="2"/>
    </row>
    <row r="22918" spans="2:8">
      <c r="B22918" s="2" t="s">
        <v>23362</v>
      </c>
      <c r="C22918" s="2">
        <v>26</v>
      </c>
      <c r="D22918" s="2" t="s">
        <v>467</v>
      </c>
      <c r="E22918" s="2"/>
      <c r="F22918" s="2"/>
      <c r="G22918" s="2"/>
      <c r="H22918" s="2"/>
    </row>
    <row r="22919" spans="2:8">
      <c r="B22919" s="2" t="s">
        <v>23363</v>
      </c>
      <c r="C22919" s="2">
        <v>26</v>
      </c>
      <c r="D22919" s="2" t="s">
        <v>467</v>
      </c>
      <c r="E22919" s="2"/>
      <c r="F22919" s="2"/>
      <c r="G22919" s="2"/>
      <c r="H22919" s="2"/>
    </row>
    <row r="22920" spans="2:8">
      <c r="B22920" s="2" t="s">
        <v>23364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23365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23366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23367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23368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23369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23370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23371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23372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23373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23374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23375</v>
      </c>
      <c r="C22931" s="2">
        <v>15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23376</v>
      </c>
      <c r="C22932" s="2">
        <v>42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23377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23378</v>
      </c>
      <c r="C22934" s="2">
        <v>41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23379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23380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23381</v>
      </c>
      <c r="C22937" s="2">
        <v>36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23382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23383</v>
      </c>
      <c r="C22939" s="2">
        <v>27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23384</v>
      </c>
      <c r="C22940" s="2">
        <v>30</v>
      </c>
      <c r="D22940" s="2" t="s">
        <v>467</v>
      </c>
      <c r="E22940" s="2"/>
      <c r="F22940" s="2"/>
      <c r="G22940" s="2"/>
      <c r="H22940" s="2"/>
    </row>
    <row r="22941" spans="2:8">
      <c r="B22941" s="2" t="s">
        <v>23385</v>
      </c>
      <c r="C22941" s="2">
        <v>30</v>
      </c>
      <c r="D22941" s="2" t="s">
        <v>467</v>
      </c>
      <c r="E22941" s="2"/>
      <c r="F22941" s="2"/>
      <c r="G22941" s="2"/>
      <c r="H22941" s="2"/>
    </row>
    <row r="22942" spans="2:8">
      <c r="B22942" s="2" t="s">
        <v>23386</v>
      </c>
      <c r="C22942" s="2">
        <v>30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23387</v>
      </c>
      <c r="C22943" s="2">
        <v>31</v>
      </c>
      <c r="D22943" s="2" t="s">
        <v>467</v>
      </c>
      <c r="E22943" s="2"/>
      <c r="F22943" s="2"/>
      <c r="G22943" s="2"/>
      <c r="H22943" s="2"/>
    </row>
    <row r="22944" spans="2:8">
      <c r="B22944" s="2" t="s">
        <v>23388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23389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23390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23391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23392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23393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23394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23395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23396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23397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23398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23399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23400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23401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23402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23403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23404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23405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23406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23407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23408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23409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23410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23411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23412</v>
      </c>
      <c r="C22968" s="2">
        <v>23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23413</v>
      </c>
      <c r="C22969" s="2">
        <v>26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23414</v>
      </c>
      <c r="C22970" s="2">
        <v>27</v>
      </c>
      <c r="D22970" s="2" t="s">
        <v>467</v>
      </c>
      <c r="E22970" s="2"/>
      <c r="F22970" s="2"/>
      <c r="G22970" s="2"/>
      <c r="H22970" s="2"/>
    </row>
    <row r="22971" spans="2:8">
      <c r="B22971" s="2" t="s">
        <v>23415</v>
      </c>
      <c r="C22971" s="2">
        <v>26</v>
      </c>
      <c r="D22971" s="2" t="s">
        <v>467</v>
      </c>
      <c r="E22971" s="2"/>
      <c r="F22971" s="2"/>
      <c r="G22971" s="2"/>
      <c r="H22971" s="2"/>
    </row>
    <row r="22972" spans="2:8">
      <c r="B22972" s="2" t="s">
        <v>23416</v>
      </c>
      <c r="C22972" s="2">
        <v>26</v>
      </c>
      <c r="D22972" s="2" t="s">
        <v>467</v>
      </c>
      <c r="E22972" s="2"/>
      <c r="F22972" s="2"/>
      <c r="G22972" s="2"/>
      <c r="H22972" s="2"/>
    </row>
    <row r="22973" spans="2:8">
      <c r="B22973" s="2" t="s">
        <v>23417</v>
      </c>
      <c r="C22973" s="2">
        <v>26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23418</v>
      </c>
      <c r="C22974" s="2">
        <v>34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23419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23420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23421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23422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23423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23424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23425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23426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23427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23428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23429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23430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23431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23432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23433</v>
      </c>
      <c r="C22989" s="2">
        <v>21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23434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23435</v>
      </c>
      <c r="C22991" s="2">
        <v>10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23436</v>
      </c>
      <c r="C22992" s="2">
        <v>16</v>
      </c>
      <c r="D22992" s="2" t="s">
        <v>467</v>
      </c>
      <c r="E22992" s="2"/>
      <c r="F22992" s="2"/>
      <c r="G22992" s="2"/>
      <c r="H22992" s="2"/>
    </row>
    <row r="22993" spans="2:8">
      <c r="B22993" s="2" t="s">
        <v>23437</v>
      </c>
      <c r="C22993" s="2">
        <v>19</v>
      </c>
      <c r="D22993" s="2" t="s">
        <v>467</v>
      </c>
      <c r="E22993" s="2"/>
      <c r="F22993" s="2"/>
      <c r="G22993" s="2"/>
      <c r="H22993" s="2"/>
    </row>
    <row r="22994" spans="2:8">
      <c r="B22994" s="2" t="s">
        <v>23438</v>
      </c>
      <c r="C22994" s="2">
        <v>20</v>
      </c>
      <c r="D22994" s="2" t="s">
        <v>467</v>
      </c>
      <c r="E22994" s="2"/>
      <c r="F22994" s="2"/>
      <c r="G22994" s="2"/>
      <c r="H22994" s="2"/>
    </row>
    <row r="22995" spans="2:8">
      <c r="B22995" s="2" t="s">
        <v>23439</v>
      </c>
      <c r="C22995" s="2">
        <v>22</v>
      </c>
      <c r="D22995" s="2" t="s">
        <v>467</v>
      </c>
      <c r="E22995" s="2"/>
      <c r="F22995" s="2"/>
      <c r="G22995" s="2"/>
      <c r="H22995" s="2"/>
    </row>
    <row r="22996" spans="2:8">
      <c r="B22996" s="2" t="s">
        <v>23440</v>
      </c>
      <c r="C22996" s="2">
        <v>23</v>
      </c>
      <c r="D22996" s="2" t="s">
        <v>467</v>
      </c>
      <c r="E22996" s="2"/>
      <c r="F22996" s="2"/>
      <c r="G22996" s="2"/>
      <c r="H22996" s="2"/>
    </row>
    <row r="22997" spans="2:8">
      <c r="B22997" s="2" t="s">
        <v>23441</v>
      </c>
      <c r="C22997" s="2">
        <v>24</v>
      </c>
      <c r="D22997" s="2" t="s">
        <v>467</v>
      </c>
      <c r="E22997" s="2"/>
      <c r="F22997" s="2"/>
      <c r="G22997" s="2"/>
      <c r="H22997" s="2"/>
    </row>
    <row r="22998" spans="2:8">
      <c r="B22998" s="2" t="s">
        <v>23442</v>
      </c>
      <c r="C22998" s="2">
        <v>25</v>
      </c>
      <c r="D22998" s="2" t="s">
        <v>467</v>
      </c>
      <c r="E22998" s="2"/>
      <c r="F22998" s="2"/>
      <c r="G22998" s="2"/>
      <c r="H22998" s="2"/>
    </row>
    <row r="22999" spans="2:8">
      <c r="B22999" s="2" t="s">
        <v>23443</v>
      </c>
      <c r="C22999" s="2">
        <v>26</v>
      </c>
      <c r="D22999" s="2" t="s">
        <v>467</v>
      </c>
      <c r="E22999" s="2"/>
      <c r="F22999" s="2"/>
      <c r="G22999" s="2"/>
      <c r="H22999" s="2"/>
    </row>
    <row r="23000" spans="2:8">
      <c r="B23000" s="2" t="s">
        <v>23444</v>
      </c>
      <c r="C23000" s="2">
        <v>34</v>
      </c>
      <c r="D23000" s="2" t="s">
        <v>467</v>
      </c>
      <c r="E23000" s="2"/>
      <c r="F23000" s="2"/>
      <c r="G23000" s="2"/>
      <c r="H23000" s="2"/>
    </row>
    <row r="23001" spans="2:8">
      <c r="B23001" s="2" t="s">
        <v>23445</v>
      </c>
      <c r="C23001" s="2">
        <v>33</v>
      </c>
      <c r="D23001" s="2" t="s">
        <v>467</v>
      </c>
      <c r="E23001" s="2"/>
      <c r="F23001" s="2"/>
      <c r="G23001" s="2"/>
      <c r="H23001" s="2"/>
    </row>
    <row r="23002" spans="2:8">
      <c r="B23002" s="2" t="s">
        <v>23446</v>
      </c>
      <c r="C23002" s="2">
        <v>35</v>
      </c>
      <c r="D23002" s="2" t="s">
        <v>467</v>
      </c>
      <c r="E23002" s="2"/>
      <c r="F23002" s="2"/>
      <c r="G23002" s="2"/>
      <c r="H23002" s="2"/>
    </row>
    <row r="23003" spans="2:8">
      <c r="B23003" s="2" t="s">
        <v>23447</v>
      </c>
      <c r="C23003" s="2">
        <v>36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23448</v>
      </c>
      <c r="C23004" s="2">
        <v>34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23449</v>
      </c>
      <c r="C23005" s="2">
        <v>31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23450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23451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23452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23453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23454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23455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23456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23457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23458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23459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23460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23461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23462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23463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23464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23465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23466</v>
      </c>
      <c r="C23022" s="2">
        <v>21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23467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23468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23469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23470</v>
      </c>
      <c r="C23026" s="2">
        <v>12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23471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23472</v>
      </c>
      <c r="C23028" s="2">
        <v>28</v>
      </c>
      <c r="D23028" s="2" t="s">
        <v>467</v>
      </c>
      <c r="E23028" s="2"/>
      <c r="F23028" s="2"/>
      <c r="G23028" s="2"/>
      <c r="H23028" s="2"/>
    </row>
    <row r="23029" spans="2:8">
      <c r="B23029" s="2" t="s">
        <v>23473</v>
      </c>
      <c r="C23029" s="2">
        <v>31</v>
      </c>
      <c r="D23029" s="2" t="s">
        <v>467</v>
      </c>
      <c r="E23029" s="2"/>
      <c r="F23029" s="2"/>
      <c r="G23029" s="2"/>
      <c r="H23029" s="2"/>
    </row>
    <row r="23030" spans="2:8">
      <c r="B23030" s="2" t="s">
        <v>23474</v>
      </c>
      <c r="C23030" s="2">
        <v>31</v>
      </c>
      <c r="D23030" s="2" t="s">
        <v>467</v>
      </c>
      <c r="E23030" s="2"/>
      <c r="F23030" s="2"/>
      <c r="G23030" s="2"/>
      <c r="H23030" s="2"/>
    </row>
    <row r="23031" spans="2:8">
      <c r="B23031" s="2" t="s">
        <v>23475</v>
      </c>
      <c r="C23031" s="2">
        <v>31</v>
      </c>
      <c r="D23031" s="2" t="s">
        <v>467</v>
      </c>
      <c r="E23031" s="2"/>
      <c r="F23031" s="2"/>
      <c r="G23031" s="2"/>
      <c r="H23031" s="2"/>
    </row>
    <row r="23032" spans="2:8">
      <c r="B23032" s="2" t="s">
        <v>23476</v>
      </c>
      <c r="C23032" s="2">
        <v>31</v>
      </c>
      <c r="D23032" s="2" t="s">
        <v>467</v>
      </c>
      <c r="E23032" s="2"/>
      <c r="F23032" s="2"/>
      <c r="G23032" s="2"/>
      <c r="H23032" s="2"/>
    </row>
    <row r="23033" spans="2:8">
      <c r="B23033" s="2" t="s">
        <v>23477</v>
      </c>
      <c r="C23033" s="2">
        <v>33</v>
      </c>
      <c r="D23033" s="2" t="s">
        <v>467</v>
      </c>
      <c r="E23033" s="2"/>
      <c r="F23033" s="2"/>
      <c r="G23033" s="2"/>
      <c r="H23033" s="2"/>
    </row>
    <row r="23034" spans="2:8">
      <c r="B23034" s="2" t="s">
        <v>23478</v>
      </c>
      <c r="C23034" s="2">
        <v>34</v>
      </c>
      <c r="D23034" s="2" t="s">
        <v>467</v>
      </c>
      <c r="E23034" s="2"/>
      <c r="F23034" s="2"/>
      <c r="G23034" s="2"/>
      <c r="H23034" s="2"/>
    </row>
    <row r="23035" spans="2:8">
      <c r="B23035" s="2" t="s">
        <v>23479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23480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23481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23482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23483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23484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23485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23486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23487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23488</v>
      </c>
      <c r="C23044" s="2">
        <v>31</v>
      </c>
      <c r="D23044" s="2" t="s">
        <v>467</v>
      </c>
      <c r="E23044" s="2"/>
      <c r="F23044" s="2"/>
      <c r="G23044" s="2"/>
      <c r="H23044" s="2"/>
    </row>
    <row r="23045" spans="2:8">
      <c r="B23045" s="2" t="s">
        <v>23489</v>
      </c>
      <c r="C23045" s="2">
        <v>10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23490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23491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23492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23493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23494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23495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23496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23497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23498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23499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23500</v>
      </c>
      <c r="C23056" s="2">
        <v>12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23501</v>
      </c>
      <c r="C23057" s="2">
        <v>12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23502</v>
      </c>
      <c r="C23058" s="2">
        <v>35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23503</v>
      </c>
      <c r="C23059" s="2">
        <v>24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23504</v>
      </c>
      <c r="C23060" s="2">
        <v>25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23505</v>
      </c>
      <c r="C23061" s="2">
        <v>23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23506</v>
      </c>
      <c r="C23062" s="2">
        <v>26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23507</v>
      </c>
      <c r="C23063" s="2">
        <v>28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23508</v>
      </c>
      <c r="C23064" s="2">
        <v>25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23509</v>
      </c>
      <c r="C23065" s="2">
        <v>17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23510</v>
      </c>
      <c r="C23066" s="2">
        <v>10</v>
      </c>
      <c r="D23066" s="2" t="s">
        <v>467</v>
      </c>
      <c r="E23066" s="2"/>
      <c r="F23066" s="2"/>
      <c r="G23066" s="2"/>
      <c r="H23066" s="2"/>
    </row>
    <row r="23067" spans="2:8">
      <c r="B23067" s="2" t="s">
        <v>23511</v>
      </c>
      <c r="C23067" s="2">
        <v>20</v>
      </c>
      <c r="D23067" s="2" t="s">
        <v>467</v>
      </c>
      <c r="E23067" s="2"/>
      <c r="F23067" s="2"/>
      <c r="G23067" s="2"/>
      <c r="H23067" s="2"/>
    </row>
    <row r="23068" spans="2:8">
      <c r="B23068" s="2" t="s">
        <v>23512</v>
      </c>
      <c r="C23068" s="2">
        <v>24</v>
      </c>
      <c r="D23068" s="2" t="s">
        <v>467</v>
      </c>
      <c r="E23068" s="2"/>
      <c r="F23068" s="2"/>
      <c r="G23068" s="2"/>
      <c r="H23068" s="2"/>
    </row>
    <row r="23069" spans="2:8">
      <c r="B23069" s="2" t="s">
        <v>23513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23514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23515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23516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23517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23518</v>
      </c>
      <c r="C23074" s="2">
        <v>15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23519</v>
      </c>
      <c r="C23075" s="2">
        <v>23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23520</v>
      </c>
      <c r="C23076" s="2">
        <v>40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23521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23522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23523</v>
      </c>
      <c r="C23079" s="2">
        <v>42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23524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23525</v>
      </c>
      <c r="C23081" s="2">
        <v>15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23526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23527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23528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23529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23530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23531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23532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23533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23534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23535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23536</v>
      </c>
      <c r="C23092" s="2">
        <v>10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23537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23538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23539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23540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23541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23542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23543</v>
      </c>
      <c r="C23099" s="2">
        <v>17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23544</v>
      </c>
      <c r="C23100" s="2">
        <v>21</v>
      </c>
      <c r="D23100" s="2" t="s">
        <v>467</v>
      </c>
      <c r="E23100" s="2"/>
      <c r="F23100" s="2"/>
      <c r="G23100" s="2"/>
      <c r="H23100" s="2"/>
    </row>
    <row r="23101" spans="2:8">
      <c r="B23101" s="2" t="s">
        <v>23545</v>
      </c>
      <c r="C23101" s="2">
        <v>29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23546</v>
      </c>
      <c r="C23102" s="2">
        <v>36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23547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23548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23549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23550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23551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23552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23553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23554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23555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23556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23557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23558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23559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23560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23561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23562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23563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23564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23565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23566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23567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23568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23569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23570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23571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23572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23573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23574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23575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23576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23577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23578</v>
      </c>
      <c r="C23134" s="2">
        <v>14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23579</v>
      </c>
      <c r="C23135" s="2">
        <v>25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23580</v>
      </c>
      <c r="C23136" s="2">
        <v>27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23581</v>
      </c>
      <c r="C23137" s="2">
        <v>27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23582</v>
      </c>
      <c r="C23138" s="2">
        <v>28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23583</v>
      </c>
      <c r="C23139" s="2">
        <v>29</v>
      </c>
      <c r="D23139" s="2" t="s">
        <v>467</v>
      </c>
      <c r="E23139" s="2"/>
      <c r="F23139" s="2"/>
      <c r="G23139" s="2"/>
      <c r="H23139" s="2"/>
    </row>
    <row r="23140" spans="2:8">
      <c r="B23140" s="2" t="s">
        <v>23584</v>
      </c>
      <c r="C23140" s="2">
        <v>29</v>
      </c>
      <c r="D23140" s="2" t="s">
        <v>467</v>
      </c>
      <c r="E23140" s="2"/>
      <c r="F23140" s="2"/>
      <c r="G23140" s="2"/>
      <c r="H23140" s="2"/>
    </row>
    <row r="23141" spans="2:8">
      <c r="B23141" s="2" t="s">
        <v>23585</v>
      </c>
      <c r="C23141" s="2">
        <v>29</v>
      </c>
      <c r="D23141" s="2" t="s">
        <v>467</v>
      </c>
      <c r="E23141" s="2"/>
      <c r="F23141" s="2"/>
      <c r="G23141" s="2"/>
      <c r="H23141" s="2"/>
    </row>
    <row r="23142" spans="2:8">
      <c r="B23142" s="2" t="s">
        <v>23586</v>
      </c>
      <c r="C23142" s="2">
        <v>13</v>
      </c>
      <c r="D23142" s="2" t="s">
        <v>467</v>
      </c>
      <c r="E23142" s="2"/>
      <c r="F23142" s="2"/>
      <c r="G23142" s="2"/>
      <c r="H23142" s="2"/>
    </row>
    <row r="23143" spans="2:8">
      <c r="B23143" s="2" t="s">
        <v>23587</v>
      </c>
      <c r="C23143" s="2">
        <v>14</v>
      </c>
      <c r="D23143" s="2" t="s">
        <v>467</v>
      </c>
      <c r="E23143" s="2"/>
      <c r="F23143" s="2"/>
      <c r="G23143" s="2"/>
      <c r="H23143" s="2"/>
    </row>
    <row r="23144" spans="2:8">
      <c r="B23144" s="2" t="s">
        <v>23588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23589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23590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23591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23592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23593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23594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23595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23596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23597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23598</v>
      </c>
      <c r="C23154" s="2">
        <v>15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23599</v>
      </c>
      <c r="C23155" s="2">
        <v>15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23600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23601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23602</v>
      </c>
      <c r="C23158" s="2">
        <v>18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23603</v>
      </c>
      <c r="C23159" s="2">
        <v>10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23604</v>
      </c>
      <c r="C23160" s="2">
        <v>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23605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23606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23607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23608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23609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23610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23611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23612</v>
      </c>
      <c r="C23168" s="2">
        <v>19</v>
      </c>
      <c r="D23168" s="2" t="s">
        <v>467</v>
      </c>
      <c r="E23168" s="2"/>
      <c r="F23168" s="2"/>
      <c r="G23168" s="2"/>
      <c r="H23168" s="2"/>
    </row>
    <row r="23169" spans="2:8">
      <c r="B23169" s="2" t="s">
        <v>23613</v>
      </c>
      <c r="C23169" s="2">
        <v>26</v>
      </c>
      <c r="D23169" s="2" t="s">
        <v>467</v>
      </c>
      <c r="E23169" s="2"/>
      <c r="F23169" s="2"/>
      <c r="G23169" s="2"/>
      <c r="H23169" s="2"/>
    </row>
    <row r="23170" spans="2:8">
      <c r="B23170" s="2" t="s">
        <v>23614</v>
      </c>
      <c r="C23170" s="2">
        <v>28</v>
      </c>
      <c r="D23170" s="2" t="s">
        <v>467</v>
      </c>
      <c r="E23170" s="2"/>
      <c r="F23170" s="2"/>
      <c r="G23170" s="2"/>
      <c r="H23170" s="2"/>
    </row>
    <row r="23171" spans="2:8">
      <c r="B23171" s="2" t="s">
        <v>23615</v>
      </c>
      <c r="C23171" s="2">
        <v>32</v>
      </c>
      <c r="D23171" s="2" t="s">
        <v>467</v>
      </c>
      <c r="E23171" s="2"/>
      <c r="F23171" s="2"/>
      <c r="G23171" s="2"/>
      <c r="H23171" s="2"/>
    </row>
    <row r="23172" spans="2:8">
      <c r="B23172" s="2" t="s">
        <v>23616</v>
      </c>
      <c r="C23172" s="2">
        <v>33</v>
      </c>
      <c r="D23172" s="2" t="s">
        <v>467</v>
      </c>
      <c r="E23172" s="2"/>
      <c r="F23172" s="2"/>
      <c r="G23172" s="2"/>
      <c r="H23172" s="2"/>
    </row>
    <row r="23173" spans="2:8">
      <c r="B23173" s="2" t="s">
        <v>23617</v>
      </c>
      <c r="C23173" s="2">
        <v>34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23618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23619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23620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23621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23622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23623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23624</v>
      </c>
      <c r="C23180" s="2">
        <v>32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23625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23626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23627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23628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23629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23630</v>
      </c>
      <c r="C23186" s="2">
        <v>16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23631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23632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23633</v>
      </c>
      <c r="C23189" s="2">
        <v>24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23634</v>
      </c>
      <c r="C23190" s="2">
        <v>31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23635</v>
      </c>
      <c r="C23191" s="2">
        <v>34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23636</v>
      </c>
      <c r="C23192" s="2">
        <v>36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23637</v>
      </c>
      <c r="C23193" s="2">
        <v>38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23638</v>
      </c>
      <c r="C23194" s="2">
        <v>39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23639</v>
      </c>
      <c r="C23195" s="2">
        <v>37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23640</v>
      </c>
      <c r="C23196" s="2">
        <v>35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23641</v>
      </c>
      <c r="C23197" s="2">
        <v>32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23642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23643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23644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23645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23646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23647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23648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23649</v>
      </c>
      <c r="C23205" s="2">
        <v>14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23650</v>
      </c>
      <c r="C23206" s="2">
        <v>25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23651</v>
      </c>
      <c r="C23207" s="2">
        <v>7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23652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23653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23654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23655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23656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23657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23658</v>
      </c>
      <c r="C23214" s="2">
        <v>37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23659</v>
      </c>
      <c r="C23215" s="2">
        <v>36</v>
      </c>
      <c r="D23215" s="2" t="s">
        <v>467</v>
      </c>
      <c r="E23215" s="2"/>
      <c r="F23215" s="2"/>
      <c r="G23215" s="2"/>
      <c r="H23215" s="2"/>
    </row>
    <row r="23216" spans="2:8">
      <c r="B23216" s="2" t="s">
        <v>23660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23661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23662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23663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23664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23665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23666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23667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23668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23669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23670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23671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23672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23673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23674</v>
      </c>
      <c r="C23230" s="2">
        <v>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23675</v>
      </c>
      <c r="C23231" s="2">
        <v>16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23676</v>
      </c>
      <c r="C23232" s="2">
        <v>18</v>
      </c>
      <c r="D23232" s="2" t="s">
        <v>467</v>
      </c>
      <c r="E23232" s="2"/>
      <c r="F23232" s="2"/>
      <c r="G23232" s="2"/>
      <c r="H23232" s="2"/>
    </row>
    <row r="23233" spans="2:8">
      <c r="B23233" s="2" t="s">
        <v>23677</v>
      </c>
      <c r="C23233" s="2">
        <v>22</v>
      </c>
      <c r="D23233" s="2" t="s">
        <v>467</v>
      </c>
      <c r="E23233" s="2"/>
      <c r="F23233" s="2"/>
      <c r="G23233" s="2"/>
      <c r="H23233" s="2"/>
    </row>
    <row r="23234" spans="2:8">
      <c r="B23234" s="2" t="s">
        <v>23678</v>
      </c>
      <c r="C23234" s="2">
        <v>23</v>
      </c>
      <c r="D23234" s="2" t="s">
        <v>467</v>
      </c>
      <c r="E23234" s="2"/>
      <c r="F23234" s="2"/>
      <c r="G23234" s="2"/>
      <c r="H23234" s="2"/>
    </row>
    <row r="23235" spans="2:8">
      <c r="B23235" s="2" t="s">
        <v>23679</v>
      </c>
      <c r="C23235" s="2">
        <v>24</v>
      </c>
      <c r="D23235" s="2" t="s">
        <v>467</v>
      </c>
      <c r="E23235" s="2"/>
      <c r="F23235" s="2"/>
      <c r="G23235" s="2"/>
      <c r="H23235" s="2"/>
    </row>
    <row r="23236" spans="2:8">
      <c r="B23236" s="2" t="s">
        <v>23680</v>
      </c>
      <c r="C23236" s="2">
        <v>21</v>
      </c>
      <c r="D23236" s="2" t="s">
        <v>467</v>
      </c>
      <c r="E23236" s="2"/>
      <c r="F23236" s="2"/>
      <c r="G23236" s="2"/>
      <c r="H23236" s="2"/>
    </row>
    <row r="23237" spans="2:8">
      <c r="B23237" s="2" t="s">
        <v>23681</v>
      </c>
      <c r="C23237" s="2">
        <v>19</v>
      </c>
      <c r="D23237" s="2" t="s">
        <v>467</v>
      </c>
      <c r="E23237" s="2"/>
      <c r="F23237" s="2"/>
      <c r="G23237" s="2"/>
      <c r="H23237" s="2"/>
    </row>
    <row r="23238" spans="2:8">
      <c r="B23238" s="2" t="s">
        <v>23682</v>
      </c>
      <c r="C23238" s="2">
        <v>15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23683</v>
      </c>
      <c r="C23239" s="2">
        <v>18</v>
      </c>
      <c r="D23239" s="2" t="s">
        <v>467</v>
      </c>
      <c r="E23239" s="2"/>
      <c r="F23239" s="2"/>
      <c r="G23239" s="2"/>
      <c r="H23239" s="2"/>
    </row>
    <row r="23240" spans="2:8">
      <c r="B23240" s="2" t="s">
        <v>23684</v>
      </c>
      <c r="C23240" s="2">
        <v>18</v>
      </c>
      <c r="D23240" s="2" t="s">
        <v>467</v>
      </c>
      <c r="E23240" s="2"/>
      <c r="F23240" s="2"/>
      <c r="G23240" s="2"/>
      <c r="H23240" s="2"/>
    </row>
    <row r="23241" spans="2:8">
      <c r="B23241" s="2" t="s">
        <v>23685</v>
      </c>
      <c r="C23241" s="2">
        <v>23</v>
      </c>
      <c r="D23241" s="2" t="s">
        <v>467</v>
      </c>
      <c r="E23241" s="2"/>
      <c r="F23241" s="2"/>
      <c r="G23241" s="2"/>
      <c r="H23241" s="2"/>
    </row>
    <row r="23242" spans="2:8">
      <c r="B23242" s="2" t="s">
        <v>23686</v>
      </c>
      <c r="C23242" s="2">
        <v>29</v>
      </c>
      <c r="D23242" s="2" t="s">
        <v>467</v>
      </c>
      <c r="E23242" s="2"/>
      <c r="F23242" s="2"/>
      <c r="G23242" s="2"/>
      <c r="H23242" s="2"/>
    </row>
    <row r="23243" spans="2:8">
      <c r="B23243" s="2" t="s">
        <v>23687</v>
      </c>
      <c r="C23243" s="2">
        <v>30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23688</v>
      </c>
      <c r="C23244" s="2">
        <v>31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23689</v>
      </c>
      <c r="C23245" s="2">
        <v>34</v>
      </c>
      <c r="D23245" s="2" t="s">
        <v>467</v>
      </c>
      <c r="E23245" s="2"/>
      <c r="F23245" s="2"/>
      <c r="G23245" s="2"/>
      <c r="H23245" s="2"/>
    </row>
    <row r="23246" spans="2:8">
      <c r="B23246" s="2" t="s">
        <v>23690</v>
      </c>
      <c r="C23246" s="2">
        <v>35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23691</v>
      </c>
      <c r="C23247" s="2">
        <v>34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23692</v>
      </c>
      <c r="C23248" s="2">
        <v>30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23693</v>
      </c>
      <c r="C23249" s="2">
        <v>25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23694</v>
      </c>
      <c r="C23250" s="2">
        <v>17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23695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23696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23697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23698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23699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23700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23701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23702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23703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23704</v>
      </c>
      <c r="C23260" s="2">
        <v>13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23705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23706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23707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23708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23709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23710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23711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23712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23713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23714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23715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23716</v>
      </c>
      <c r="C23272" s="2">
        <v>28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23717</v>
      </c>
      <c r="C23273" s="2">
        <v>29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23718</v>
      </c>
      <c r="C23274" s="2">
        <v>28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23719</v>
      </c>
      <c r="C23275" s="2">
        <v>30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23720</v>
      </c>
      <c r="C23276" s="2">
        <v>29</v>
      </c>
      <c r="D23276" s="2" t="s">
        <v>467</v>
      </c>
      <c r="E23276" s="2"/>
      <c r="F23276" s="2"/>
      <c r="G23276" s="2"/>
      <c r="H23276" s="2"/>
    </row>
    <row r="23277" spans="2:8">
      <c r="B23277" s="2" t="s">
        <v>23721</v>
      </c>
      <c r="C23277" s="2">
        <v>28</v>
      </c>
      <c r="D23277" s="2" t="s">
        <v>467</v>
      </c>
      <c r="E23277" s="2"/>
      <c r="F23277" s="2"/>
      <c r="G23277" s="2"/>
      <c r="H23277" s="2"/>
    </row>
    <row r="23278" spans="2:8">
      <c r="B23278" s="2" t="s">
        <v>23722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23723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23724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23725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23726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23727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23728</v>
      </c>
      <c r="C23284" s="2">
        <v>27</v>
      </c>
      <c r="D23284" s="2" t="s">
        <v>467</v>
      </c>
      <c r="E23284" s="2"/>
      <c r="F23284" s="2"/>
      <c r="G23284" s="2"/>
      <c r="H23284" s="2"/>
    </row>
    <row r="23285" spans="2:8">
      <c r="B23285" s="2" t="s">
        <v>23729</v>
      </c>
      <c r="C23285" s="2">
        <v>25</v>
      </c>
      <c r="D23285" s="2" t="s">
        <v>467</v>
      </c>
      <c r="E23285" s="2"/>
      <c r="F23285" s="2"/>
      <c r="G23285" s="2"/>
      <c r="H23285" s="2"/>
    </row>
    <row r="23286" spans="2:8">
      <c r="B23286" s="2" t="s">
        <v>23730</v>
      </c>
      <c r="C23286" s="2">
        <v>25</v>
      </c>
      <c r="D23286" s="2" t="s">
        <v>467</v>
      </c>
      <c r="E23286" s="2"/>
      <c r="F23286" s="2"/>
      <c r="G23286" s="2"/>
      <c r="H23286" s="2"/>
    </row>
    <row r="23287" spans="2:8">
      <c r="B23287" s="2" t="s">
        <v>23731</v>
      </c>
      <c r="C23287" s="2">
        <v>22</v>
      </c>
      <c r="D23287" s="2" t="s">
        <v>467</v>
      </c>
      <c r="E23287" s="2"/>
      <c r="F23287" s="2"/>
      <c r="G23287" s="2"/>
      <c r="H23287" s="2"/>
    </row>
    <row r="23288" spans="2:8">
      <c r="B23288" s="2" t="s">
        <v>23732</v>
      </c>
      <c r="C23288" s="2">
        <v>22</v>
      </c>
      <c r="D23288" s="2" t="s">
        <v>467</v>
      </c>
      <c r="E23288" s="2"/>
      <c r="F23288" s="2"/>
      <c r="G23288" s="2"/>
      <c r="H23288" s="2"/>
    </row>
    <row r="23289" spans="2:8">
      <c r="B23289" s="2" t="s">
        <v>23733</v>
      </c>
      <c r="C23289" s="2">
        <v>21</v>
      </c>
      <c r="D23289" s="2" t="s">
        <v>467</v>
      </c>
      <c r="E23289" s="2"/>
      <c r="F23289" s="2"/>
      <c r="G23289" s="2"/>
      <c r="H23289" s="2"/>
    </row>
    <row r="23290" spans="2:8">
      <c r="B23290" s="2" t="s">
        <v>23734</v>
      </c>
      <c r="C23290" s="2">
        <v>21</v>
      </c>
      <c r="D23290" s="2" t="s">
        <v>467</v>
      </c>
      <c r="E23290" s="2"/>
      <c r="F23290" s="2"/>
      <c r="G23290" s="2"/>
      <c r="H23290" s="2"/>
    </row>
    <row r="23291" spans="2:8">
      <c r="B23291" s="2" t="s">
        <v>23735</v>
      </c>
      <c r="C23291" s="2">
        <v>20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23736</v>
      </c>
      <c r="C23292" s="2">
        <v>20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23737</v>
      </c>
      <c r="C23293" s="2">
        <v>19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23738</v>
      </c>
      <c r="C23294" s="2">
        <v>18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23739</v>
      </c>
      <c r="C23295" s="2">
        <v>17</v>
      </c>
      <c r="D23295" s="2" t="s">
        <v>467</v>
      </c>
      <c r="E23295" s="2"/>
      <c r="F23295" s="2"/>
      <c r="G23295" s="2"/>
      <c r="H23295" s="2"/>
    </row>
    <row r="23296" spans="2:8">
      <c r="B23296" s="2" t="s">
        <v>23740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23741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23742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23743</v>
      </c>
      <c r="C23299" s="2">
        <v>13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23744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23745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23746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23747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23748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23749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23750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23751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23752</v>
      </c>
      <c r="C23308" s="2">
        <v>13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23753</v>
      </c>
      <c r="C23309" s="2">
        <v>14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23754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23755</v>
      </c>
      <c r="C23311" s="2">
        <v>37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23756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23757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23758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23759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23760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23761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23762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23763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23764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23765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23766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23767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23768</v>
      </c>
      <c r="C23324" s="2">
        <v>17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23769</v>
      </c>
      <c r="C23325" s="2">
        <v>17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23770</v>
      </c>
      <c r="C23326" s="2">
        <v>23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23771</v>
      </c>
      <c r="C23327" s="2">
        <v>26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23772</v>
      </c>
      <c r="C23328" s="2">
        <v>29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23773</v>
      </c>
      <c r="C23329" s="2">
        <v>30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23774</v>
      </c>
      <c r="C23330" s="2">
        <v>33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23775</v>
      </c>
      <c r="C23331" s="2">
        <v>32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23776</v>
      </c>
      <c r="C23332" s="2">
        <v>31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23777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23778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23779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23780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23781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23782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23783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23784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23785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23786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23787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23788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23789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23790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23791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23792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23793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23794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23795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23796</v>
      </c>
      <c r="C23352" s="2">
        <v>21</v>
      </c>
      <c r="D23352" s="2" t="s">
        <v>467</v>
      </c>
      <c r="E23352" s="2"/>
      <c r="F23352" s="2"/>
      <c r="G23352" s="2"/>
      <c r="H23352" s="2"/>
    </row>
    <row r="23353" spans="2:8">
      <c r="B23353" s="2" t="s">
        <v>23797</v>
      </c>
      <c r="C23353" s="2">
        <v>23</v>
      </c>
      <c r="D23353" s="2" t="s">
        <v>467</v>
      </c>
      <c r="E23353" s="2"/>
      <c r="F23353" s="2"/>
      <c r="G23353" s="2"/>
      <c r="H23353" s="2"/>
    </row>
    <row r="23354" spans="2:8">
      <c r="B23354" s="2" t="s">
        <v>23798</v>
      </c>
      <c r="C23354" s="2">
        <v>23</v>
      </c>
      <c r="D23354" s="2" t="s">
        <v>467</v>
      </c>
      <c r="E23354" s="2"/>
      <c r="F23354" s="2"/>
      <c r="G23354" s="2"/>
      <c r="H23354" s="2"/>
    </row>
    <row r="23355" spans="2:8">
      <c r="B23355" s="2" t="s">
        <v>23799</v>
      </c>
      <c r="C23355" s="2">
        <v>23</v>
      </c>
      <c r="D23355" s="2" t="s">
        <v>467</v>
      </c>
      <c r="E23355" s="2"/>
      <c r="F23355" s="2"/>
      <c r="G23355" s="2"/>
      <c r="H23355" s="2"/>
    </row>
    <row r="23356" spans="2:8">
      <c r="B23356" s="2" t="s">
        <v>23800</v>
      </c>
      <c r="C23356" s="2">
        <v>24</v>
      </c>
      <c r="D23356" s="2" t="s">
        <v>467</v>
      </c>
      <c r="E23356" s="2"/>
      <c r="F23356" s="2"/>
      <c r="G23356" s="2"/>
      <c r="H23356" s="2"/>
    </row>
    <row r="23357" spans="2:8">
      <c r="B23357" s="2" t="s">
        <v>23801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23802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23803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23804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23805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23806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23807</v>
      </c>
      <c r="C23363" s="2">
        <v>17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23808</v>
      </c>
      <c r="C23364" s="2">
        <v>17</v>
      </c>
      <c r="D23364" s="2" t="s">
        <v>467</v>
      </c>
      <c r="E23364" s="2"/>
      <c r="F23364" s="2"/>
      <c r="G23364" s="2"/>
      <c r="H23364" s="2"/>
    </row>
    <row r="23365" spans="2:8">
      <c r="B23365" s="2" t="s">
        <v>23809</v>
      </c>
      <c r="C23365" s="2">
        <v>21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23810</v>
      </c>
      <c r="C23366" s="2">
        <v>27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23811</v>
      </c>
      <c r="C23367" s="2">
        <v>30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23812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23813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23814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23815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23816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23817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23818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23819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23820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23821</v>
      </c>
      <c r="C23377" s="2">
        <v>16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23822</v>
      </c>
      <c r="C23378" s="2">
        <v>18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23823</v>
      </c>
      <c r="C23379" s="2">
        <v>21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23824</v>
      </c>
      <c r="C23380" s="2">
        <v>23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23825</v>
      </c>
      <c r="C23381" s="2">
        <v>23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23826</v>
      </c>
      <c r="C23382" s="2">
        <v>22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23827</v>
      </c>
      <c r="C23383" s="2">
        <v>24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23828</v>
      </c>
      <c r="C23384" s="2">
        <v>25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23829</v>
      </c>
      <c r="C23385" s="2">
        <v>25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23830</v>
      </c>
      <c r="C23386" s="2">
        <v>16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23831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23832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23833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23834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23835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23836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23837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23838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23839</v>
      </c>
      <c r="C23395" s="2">
        <v>41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23840</v>
      </c>
      <c r="C23396" s="2">
        <v>41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23841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23842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23843</v>
      </c>
      <c r="C23399" s="2">
        <v>39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23844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23845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23846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23847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23848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23849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23850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23851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23852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23853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23854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23855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23856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23857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23858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23859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23860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23861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23862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23863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23864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23865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23866</v>
      </c>
      <c r="C23422" s="2">
        <v>15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23867</v>
      </c>
      <c r="C23423" s="2">
        <v>24</v>
      </c>
      <c r="D23423" s="2" t="s">
        <v>467</v>
      </c>
      <c r="E23423" s="2"/>
      <c r="F23423" s="2"/>
      <c r="G23423" s="2"/>
      <c r="H23423" s="2"/>
    </row>
    <row r="23424" spans="2:8">
      <c r="B23424" s="2" t="s">
        <v>23868</v>
      </c>
      <c r="C23424" s="2">
        <v>27</v>
      </c>
      <c r="D23424" s="2" t="s">
        <v>467</v>
      </c>
      <c r="E23424" s="2"/>
      <c r="F23424" s="2"/>
      <c r="G23424" s="2"/>
      <c r="H23424" s="2"/>
    </row>
    <row r="23425" spans="2:8">
      <c r="B23425" s="2" t="s">
        <v>23869</v>
      </c>
      <c r="C23425" s="2">
        <v>27</v>
      </c>
      <c r="D23425" s="2" t="s">
        <v>467</v>
      </c>
      <c r="E23425" s="2"/>
      <c r="F23425" s="2"/>
      <c r="G23425" s="2"/>
      <c r="H23425" s="2"/>
    </row>
    <row r="23426" spans="2:8">
      <c r="B23426" s="2" t="s">
        <v>23870</v>
      </c>
      <c r="C23426" s="2">
        <v>27</v>
      </c>
      <c r="D23426" s="2" t="s">
        <v>467</v>
      </c>
      <c r="E23426" s="2"/>
      <c r="F23426" s="2"/>
      <c r="G23426" s="2"/>
      <c r="H23426" s="2"/>
    </row>
    <row r="23427" spans="2:8">
      <c r="B23427" s="2" t="s">
        <v>23871</v>
      </c>
      <c r="C23427" s="2">
        <v>28</v>
      </c>
      <c r="D23427" s="2" t="s">
        <v>467</v>
      </c>
      <c r="E23427" s="2"/>
      <c r="F23427" s="2"/>
      <c r="G23427" s="2"/>
      <c r="H23427" s="2"/>
    </row>
    <row r="23428" spans="2:8">
      <c r="B23428" s="2" t="s">
        <v>23872</v>
      </c>
      <c r="C23428" s="2">
        <v>29</v>
      </c>
      <c r="D23428" s="2" t="s">
        <v>467</v>
      </c>
      <c r="E23428" s="2"/>
      <c r="F23428" s="2"/>
      <c r="G23428" s="2"/>
      <c r="H23428" s="2"/>
    </row>
    <row r="23429" spans="2:8">
      <c r="B23429" s="2" t="s">
        <v>23873</v>
      </c>
      <c r="C23429" s="2">
        <v>20</v>
      </c>
      <c r="D23429" s="2" t="s">
        <v>467</v>
      </c>
      <c r="E23429" s="2"/>
      <c r="F23429" s="2"/>
      <c r="G23429" s="2"/>
      <c r="H23429" s="2"/>
    </row>
    <row r="23430" spans="2:8">
      <c r="B23430" s="2" t="s">
        <v>23874</v>
      </c>
      <c r="C23430" s="2">
        <v>21</v>
      </c>
      <c r="D23430" s="2" t="s">
        <v>467</v>
      </c>
      <c r="E23430" s="2"/>
      <c r="F23430" s="2"/>
      <c r="G23430" s="2"/>
      <c r="H23430" s="2"/>
    </row>
    <row r="23431" spans="2:8">
      <c r="B23431" s="2" t="s">
        <v>23875</v>
      </c>
      <c r="C23431" s="2">
        <v>20</v>
      </c>
      <c r="D23431" s="2" t="s">
        <v>467</v>
      </c>
      <c r="E23431" s="2"/>
      <c r="F23431" s="2"/>
      <c r="G23431" s="2"/>
      <c r="H23431" s="2"/>
    </row>
    <row r="23432" spans="2:8">
      <c r="B23432" s="2" t="s">
        <v>23876</v>
      </c>
      <c r="C23432" s="2">
        <v>20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23877</v>
      </c>
      <c r="C23433" s="2">
        <v>21</v>
      </c>
      <c r="D23433" s="2" t="s">
        <v>467</v>
      </c>
      <c r="E23433" s="2"/>
      <c r="F23433" s="2"/>
      <c r="G23433" s="2"/>
      <c r="H23433" s="2"/>
    </row>
    <row r="23434" spans="2:8">
      <c r="B23434" s="2" t="s">
        <v>23878</v>
      </c>
      <c r="C23434" s="2">
        <v>22</v>
      </c>
      <c r="D23434" s="2" t="s">
        <v>467</v>
      </c>
      <c r="E23434" s="2"/>
      <c r="F23434" s="2"/>
      <c r="G23434" s="2"/>
      <c r="H23434" s="2"/>
    </row>
    <row r="23435" spans="2:8">
      <c r="B23435" s="2" t="s">
        <v>23879</v>
      </c>
      <c r="C23435" s="2">
        <v>23</v>
      </c>
      <c r="D23435" s="2" t="s">
        <v>467</v>
      </c>
      <c r="E23435" s="2"/>
      <c r="F23435" s="2"/>
      <c r="G23435" s="2"/>
      <c r="H23435" s="2"/>
    </row>
    <row r="23436" spans="2:8">
      <c r="B23436" s="2" t="s">
        <v>23880</v>
      </c>
      <c r="C23436" s="2">
        <v>24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23881</v>
      </c>
      <c r="C23437" s="2">
        <v>26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23882</v>
      </c>
      <c r="C23438" s="2">
        <v>25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23883</v>
      </c>
      <c r="C23439" s="2">
        <v>23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23884</v>
      </c>
      <c r="C23440" s="2">
        <v>27</v>
      </c>
      <c r="D23440" s="2" t="s">
        <v>467</v>
      </c>
      <c r="E23440" s="2"/>
      <c r="F23440" s="2"/>
      <c r="G23440" s="2"/>
      <c r="H23440" s="2"/>
    </row>
    <row r="23441" spans="2:8">
      <c r="B23441" s="2" t="s">
        <v>23885</v>
      </c>
      <c r="C23441" s="2">
        <v>31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23886</v>
      </c>
      <c r="C23442" s="2">
        <v>35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23887</v>
      </c>
      <c r="C23443" s="2">
        <v>37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23888</v>
      </c>
      <c r="C23444" s="2">
        <v>38</v>
      </c>
      <c r="D23444" s="2" t="s">
        <v>467</v>
      </c>
      <c r="E23444" s="2"/>
      <c r="F23444" s="2"/>
      <c r="G23444" s="2"/>
      <c r="H23444" s="2"/>
    </row>
    <row r="23445" spans="2:8">
      <c r="B23445" s="2" t="s">
        <v>23889</v>
      </c>
      <c r="C23445" s="2">
        <v>35</v>
      </c>
      <c r="D23445" s="2" t="s">
        <v>467</v>
      </c>
      <c r="E23445" s="2"/>
      <c r="F23445" s="2"/>
      <c r="G23445" s="2"/>
      <c r="H23445" s="2"/>
    </row>
    <row r="23446" spans="2:8">
      <c r="B23446" s="2" t="s">
        <v>23890</v>
      </c>
      <c r="C23446" s="2">
        <v>34</v>
      </c>
      <c r="D23446" s="2" t="s">
        <v>467</v>
      </c>
      <c r="E23446" s="2"/>
      <c r="F23446" s="2"/>
      <c r="G23446" s="2"/>
      <c r="H23446" s="2"/>
    </row>
    <row r="23447" spans="2:8">
      <c r="B23447" s="2" t="s">
        <v>23891</v>
      </c>
      <c r="C23447" s="2">
        <v>32</v>
      </c>
      <c r="D23447" s="2" t="s">
        <v>467</v>
      </c>
      <c r="E23447" s="2"/>
      <c r="F23447" s="2"/>
      <c r="G23447" s="2"/>
      <c r="H23447" s="2"/>
    </row>
    <row r="23448" spans="2:8">
      <c r="B23448" s="2" t="s">
        <v>23892</v>
      </c>
      <c r="C23448" s="2">
        <v>23</v>
      </c>
      <c r="D23448" s="2" t="s">
        <v>467</v>
      </c>
      <c r="E23448" s="2"/>
      <c r="F23448" s="2"/>
      <c r="G23448" s="2"/>
      <c r="H23448" s="2"/>
    </row>
    <row r="23449" spans="2:8">
      <c r="B23449" s="2" t="s">
        <v>23893</v>
      </c>
      <c r="C23449" s="2">
        <v>32</v>
      </c>
      <c r="D23449" s="2" t="s">
        <v>467</v>
      </c>
      <c r="E23449" s="2"/>
      <c r="F23449" s="2"/>
      <c r="G23449" s="2"/>
      <c r="H23449" s="2"/>
    </row>
    <row r="23450" spans="2:8">
      <c r="B23450" s="2" t="s">
        <v>23894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23895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23896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23897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23898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23899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23900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23901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23902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23903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23904</v>
      </c>
      <c r="C23460" s="2">
        <v>21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23905</v>
      </c>
      <c r="C23461" s="2">
        <v>26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23906</v>
      </c>
      <c r="C23462" s="2">
        <v>27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23907</v>
      </c>
      <c r="C23463" s="2">
        <v>27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23908</v>
      </c>
      <c r="C23464" s="2">
        <v>27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23909</v>
      </c>
      <c r="C23465" s="2">
        <v>30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23910</v>
      </c>
      <c r="C23466" s="2">
        <v>31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23911</v>
      </c>
      <c r="C23467" s="2">
        <v>12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23912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23913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23914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23915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23916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23917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23918</v>
      </c>
      <c r="C23474" s="2">
        <v>25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23919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23920</v>
      </c>
      <c r="C23476" s="2">
        <v>42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23921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23922</v>
      </c>
      <c r="C23478" s="2">
        <v>40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23923</v>
      </c>
      <c r="C23479" s="2">
        <v>39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23924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23925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23926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23927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23928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23929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23930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23931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23932</v>
      </c>
      <c r="C23488" s="2">
        <v>12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23933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23934</v>
      </c>
      <c r="C23490" s="2">
        <v>37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23935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23936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23937</v>
      </c>
      <c r="C23493" s="2">
        <v>13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23938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23939</v>
      </c>
      <c r="C23495" s="2">
        <v>17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23940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23941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23942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23943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23944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23945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23946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23947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23948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23949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23950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23951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23952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23953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23954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23955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23956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23957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23958</v>
      </c>
      <c r="C23514" s="2">
        <v>23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23959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23960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23961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23962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23963</v>
      </c>
      <c r="C23519" s="2">
        <v>30</v>
      </c>
      <c r="D23519" s="2" t="s">
        <v>467</v>
      </c>
      <c r="E23519" s="2"/>
      <c r="F23519" s="2"/>
      <c r="G23519" s="2"/>
      <c r="H23519" s="2"/>
    </row>
    <row r="23520" spans="2:8">
      <c r="B23520" s="2" t="s">
        <v>23964</v>
      </c>
      <c r="C23520" s="2">
        <v>20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23965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23966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23967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23968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23969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23970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23971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23972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23973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23974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23975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23976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23977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23978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23979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23980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23981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23982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23983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23984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23985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23986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23987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23988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23989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23990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23991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23992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23993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23994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23995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23996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23997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23998</v>
      </c>
      <c r="C23554" s="2">
        <v>8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23999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24000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24001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24002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24003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24004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24005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24006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24007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24008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24009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24010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24011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24012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24013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24014</v>
      </c>
      <c r="C23570" s="2">
        <v>21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24015</v>
      </c>
      <c r="C23571" s="2">
        <v>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24016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24017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24018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24019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24020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24021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24022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24023</v>
      </c>
      <c r="C23579" s="2">
        <v>15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24024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24025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24026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24027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24028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24029</v>
      </c>
      <c r="C23585" s="2">
        <v>18</v>
      </c>
      <c r="D23585" s="2" t="s">
        <v>467</v>
      </c>
      <c r="E23585" s="2"/>
      <c r="F23585" s="2"/>
      <c r="G23585" s="2"/>
      <c r="H23585" s="2"/>
    </row>
    <row r="23586" spans="2:8">
      <c r="B23586" s="2" t="s">
        <v>24030</v>
      </c>
      <c r="C23586" s="2">
        <v>27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24031</v>
      </c>
      <c r="C23587" s="2">
        <v>33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24032</v>
      </c>
      <c r="C23588" s="2">
        <v>35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24033</v>
      </c>
      <c r="C23589" s="2">
        <v>35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24034</v>
      </c>
      <c r="C23590" s="2">
        <v>23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24035</v>
      </c>
      <c r="C23591" s="2">
        <v>29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24036</v>
      </c>
      <c r="C23592" s="2">
        <v>31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24037</v>
      </c>
      <c r="C23593" s="2">
        <v>30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24038</v>
      </c>
      <c r="C23594" s="2">
        <v>29</v>
      </c>
      <c r="D23594" s="2" t="s">
        <v>467</v>
      </c>
      <c r="E23594" s="2"/>
      <c r="F23594" s="2"/>
      <c r="G23594" s="2"/>
      <c r="H23594" s="2"/>
    </row>
    <row r="23595" spans="2:8">
      <c r="B23595" s="2" t="s">
        <v>24039</v>
      </c>
      <c r="C23595" s="2">
        <v>28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24040</v>
      </c>
      <c r="C23596" s="2">
        <v>29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24041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24042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24043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24044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24045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24046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24047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24048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24049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24050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24051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24052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24053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24054</v>
      </c>
      <c r="C23610" s="2">
        <v>19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24055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24056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24057</v>
      </c>
      <c r="C23613" s="2">
        <v>35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24058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24059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24060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24061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24062</v>
      </c>
      <c r="C23618" s="2">
        <v>31</v>
      </c>
      <c r="D23618" s="2" t="s">
        <v>467</v>
      </c>
      <c r="E23618" s="2"/>
      <c r="F23618" s="2"/>
      <c r="G23618" s="2"/>
      <c r="H23618" s="2"/>
    </row>
    <row r="23619" spans="2:8">
      <c r="B23619" s="2" t="s">
        <v>24063</v>
      </c>
      <c r="C23619" s="2">
        <v>35</v>
      </c>
      <c r="D23619" s="2" t="s">
        <v>467</v>
      </c>
      <c r="E23619" s="2"/>
      <c r="F23619" s="2"/>
      <c r="G23619" s="2"/>
      <c r="H23619" s="2"/>
    </row>
    <row r="23620" spans="2:8">
      <c r="B23620" s="2" t="s">
        <v>24064</v>
      </c>
      <c r="C23620" s="2">
        <v>36</v>
      </c>
      <c r="D23620" s="2" t="s">
        <v>467</v>
      </c>
      <c r="E23620" s="2"/>
      <c r="F23620" s="2"/>
      <c r="G23620" s="2"/>
      <c r="H23620" s="2"/>
    </row>
    <row r="23621" spans="2:8">
      <c r="B23621" s="2" t="s">
        <v>24065</v>
      </c>
      <c r="C23621" s="2">
        <v>26</v>
      </c>
      <c r="D23621" s="2" t="s">
        <v>467</v>
      </c>
      <c r="E23621" s="2"/>
      <c r="F23621" s="2"/>
      <c r="G23621" s="2"/>
      <c r="H23621" s="2"/>
    </row>
    <row r="23622" spans="2:8">
      <c r="B23622" s="2" t="s">
        <v>24066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24067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24068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24069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24070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24071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24072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24073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24074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24075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24076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24077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24078</v>
      </c>
      <c r="C23634" s="2">
        <v>21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24079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24080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24081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24082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24083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24084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24085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24086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24087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24088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24089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24090</v>
      </c>
      <c r="C23646" s="2">
        <v>21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24091</v>
      </c>
      <c r="C23647" s="2">
        <v>23</v>
      </c>
      <c r="D23647" s="2" t="s">
        <v>467</v>
      </c>
      <c r="E23647" s="2"/>
      <c r="F23647" s="2"/>
      <c r="G23647" s="2"/>
      <c r="H23647" s="2"/>
    </row>
    <row r="23648" spans="2:8">
      <c r="B23648" s="2" t="s">
        <v>24092</v>
      </c>
      <c r="C23648" s="2">
        <v>25</v>
      </c>
      <c r="D23648" s="2" t="s">
        <v>467</v>
      </c>
      <c r="E23648" s="2"/>
      <c r="F23648" s="2"/>
      <c r="G23648" s="2"/>
      <c r="H23648" s="2"/>
    </row>
    <row r="23649" spans="2:8">
      <c r="B23649" s="2" t="s">
        <v>24093</v>
      </c>
      <c r="C23649" s="2">
        <v>27</v>
      </c>
      <c r="D23649" s="2" t="s">
        <v>467</v>
      </c>
      <c r="E23649" s="2"/>
      <c r="F23649" s="2"/>
      <c r="G23649" s="2"/>
      <c r="H23649" s="2"/>
    </row>
    <row r="23650" spans="2:8">
      <c r="B23650" s="2" t="s">
        <v>24094</v>
      </c>
      <c r="C23650" s="2">
        <v>26</v>
      </c>
      <c r="D23650" s="2" t="s">
        <v>467</v>
      </c>
      <c r="E23650" s="2"/>
      <c r="F23650" s="2"/>
      <c r="G23650" s="2"/>
      <c r="H23650" s="2"/>
    </row>
    <row r="23651" spans="2:8">
      <c r="B23651" s="2" t="s">
        <v>24095</v>
      </c>
      <c r="C23651" s="2">
        <v>25</v>
      </c>
      <c r="D23651" s="2" t="s">
        <v>467</v>
      </c>
      <c r="E23651" s="2"/>
      <c r="F23651" s="2"/>
      <c r="G23651" s="2"/>
      <c r="H23651" s="2"/>
    </row>
    <row r="23652" spans="2:8">
      <c r="B23652" s="2" t="s">
        <v>24096</v>
      </c>
      <c r="C23652" s="2">
        <v>24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24097</v>
      </c>
      <c r="C23653" s="2">
        <v>23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24098</v>
      </c>
      <c r="C23654" s="2">
        <v>22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24099</v>
      </c>
      <c r="C23655" s="2">
        <v>22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24100</v>
      </c>
      <c r="C23656" s="2">
        <v>21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24101</v>
      </c>
      <c r="C23657" s="2">
        <v>21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24102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24103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24104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24105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24106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24107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24108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24109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24110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24111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24112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24113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24114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24115</v>
      </c>
      <c r="C23671" s="2">
        <v>14</v>
      </c>
      <c r="D23671" s="2" t="s">
        <v>467</v>
      </c>
      <c r="E23671" s="2"/>
      <c r="F23671" s="2"/>
      <c r="G23671" s="2"/>
      <c r="H23671" s="2"/>
    </row>
    <row r="23672" spans="2:8">
      <c r="B23672" s="2" t="s">
        <v>24116</v>
      </c>
      <c r="C23672" s="2">
        <v>33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24117</v>
      </c>
      <c r="C23673" s="2">
        <v>34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24118</v>
      </c>
      <c r="C23674" s="2">
        <v>33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24119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24120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24121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24122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24123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24124</v>
      </c>
      <c r="C23680" s="2">
        <v>23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24125</v>
      </c>
      <c r="C23681" s="2">
        <v>25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24126</v>
      </c>
      <c r="C23682" s="2">
        <v>26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24127</v>
      </c>
      <c r="C23683" s="2">
        <v>26</v>
      </c>
      <c r="D23683" s="2" t="s">
        <v>467</v>
      </c>
      <c r="E23683" s="2"/>
      <c r="F23683" s="2"/>
      <c r="G23683" s="2"/>
      <c r="H23683" s="2"/>
    </row>
    <row r="23684" spans="2:8">
      <c r="B23684" s="2" t="s">
        <v>24128</v>
      </c>
      <c r="C23684" s="2">
        <v>24</v>
      </c>
      <c r="D23684" s="2" t="s">
        <v>467</v>
      </c>
      <c r="E23684" s="2"/>
      <c r="F23684" s="2"/>
      <c r="G23684" s="2"/>
      <c r="H23684" s="2"/>
    </row>
    <row r="23685" spans="2:8">
      <c r="B23685" s="2" t="s">
        <v>24129</v>
      </c>
      <c r="C23685" s="2">
        <v>24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24130</v>
      </c>
      <c r="C23686" s="2">
        <v>25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24131</v>
      </c>
      <c r="C23687" s="2">
        <v>26</v>
      </c>
      <c r="D23687" s="2" t="s">
        <v>467</v>
      </c>
      <c r="E23687" s="2"/>
      <c r="F23687" s="2"/>
      <c r="G23687" s="2"/>
      <c r="H23687" s="2"/>
    </row>
    <row r="23688" spans="2:8">
      <c r="B23688" s="2" t="s">
        <v>24132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24133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24134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24135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24136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24137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24138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24139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24140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24141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24142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24143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24144</v>
      </c>
      <c r="C23700" s="2">
        <v>13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24145</v>
      </c>
      <c r="C23701" s="2">
        <v>17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24146</v>
      </c>
      <c r="C23702" s="2">
        <v>19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24147</v>
      </c>
      <c r="C23703" s="2">
        <v>21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24148</v>
      </c>
      <c r="C23704" s="2">
        <v>22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24149</v>
      </c>
      <c r="C23705" s="2">
        <v>21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24150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24151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24152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24153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24154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24155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24156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24157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24158</v>
      </c>
      <c r="C23714" s="2">
        <v>19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24159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24160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24161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24162</v>
      </c>
      <c r="C23718" s="2">
        <v>19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24163</v>
      </c>
      <c r="C23719" s="2">
        <v>20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24164</v>
      </c>
      <c r="C23720" s="2">
        <v>20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24165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24166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24167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24168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24169</v>
      </c>
      <c r="C23725" s="2">
        <v>19</v>
      </c>
      <c r="D23725" s="2" t="s">
        <v>467</v>
      </c>
      <c r="E23725" s="2"/>
      <c r="F23725" s="2"/>
      <c r="G23725" s="2"/>
      <c r="H23725" s="2"/>
    </row>
    <row r="23726" spans="2:8">
      <c r="B23726" s="2" t="s">
        <v>24170</v>
      </c>
      <c r="C23726" s="2">
        <v>20</v>
      </c>
      <c r="D23726" s="2" t="s">
        <v>467</v>
      </c>
      <c r="E23726" s="2"/>
      <c r="F23726" s="2"/>
      <c r="G23726" s="2"/>
      <c r="H23726" s="2"/>
    </row>
    <row r="23727" spans="2:8">
      <c r="B23727" s="2" t="s">
        <v>24171</v>
      </c>
      <c r="C23727" s="2">
        <v>26</v>
      </c>
      <c r="D23727" s="2" t="s">
        <v>467</v>
      </c>
      <c r="E23727" s="2"/>
      <c r="F23727" s="2"/>
      <c r="G23727" s="2"/>
      <c r="H23727" s="2"/>
    </row>
    <row r="23728" spans="2:8">
      <c r="B23728" s="2" t="s">
        <v>24172</v>
      </c>
      <c r="C23728" s="2">
        <v>28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24173</v>
      </c>
      <c r="C23729" s="2">
        <v>32</v>
      </c>
      <c r="D23729" s="2" t="s">
        <v>467</v>
      </c>
      <c r="E23729" s="2"/>
      <c r="F23729" s="2"/>
      <c r="G23729" s="2"/>
      <c r="H23729" s="2"/>
    </row>
    <row r="23730" spans="2:8">
      <c r="B23730" s="2" t="s">
        <v>24174</v>
      </c>
      <c r="C23730" s="2">
        <v>33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24175</v>
      </c>
      <c r="C23731" s="2">
        <v>31</v>
      </c>
      <c r="D23731" s="2" t="s">
        <v>467</v>
      </c>
      <c r="E23731" s="2"/>
      <c r="F23731" s="2"/>
      <c r="G23731" s="2"/>
      <c r="H23731" s="2"/>
    </row>
    <row r="23732" spans="2:8">
      <c r="B23732" s="2" t="s">
        <v>24176</v>
      </c>
      <c r="C23732" s="2">
        <v>32</v>
      </c>
      <c r="D23732" s="2" t="s">
        <v>467</v>
      </c>
      <c r="E23732" s="2"/>
      <c r="F23732" s="2"/>
      <c r="G23732" s="2"/>
      <c r="H23732" s="2"/>
    </row>
    <row r="23733" spans="2:8">
      <c r="B23733" s="2" t="s">
        <v>24177</v>
      </c>
      <c r="C23733" s="2">
        <v>32</v>
      </c>
      <c r="D23733" s="2" t="s">
        <v>467</v>
      </c>
      <c r="E23733" s="2"/>
      <c r="F23733" s="2"/>
      <c r="G23733" s="2"/>
      <c r="H23733" s="2"/>
    </row>
    <row r="23734" spans="2:8">
      <c r="B23734" s="2" t="s">
        <v>24178</v>
      </c>
      <c r="C23734" s="2">
        <v>27</v>
      </c>
      <c r="D23734" s="2" t="s">
        <v>467</v>
      </c>
      <c r="E23734" s="2"/>
      <c r="F23734" s="2"/>
      <c r="G23734" s="2"/>
      <c r="H23734" s="2"/>
    </row>
    <row r="23735" spans="2:8">
      <c r="B23735" s="2" t="s">
        <v>24179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24180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24181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24182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24183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24184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24185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24186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24187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24188</v>
      </c>
      <c r="C23744" s="2">
        <v>44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24189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24190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24191</v>
      </c>
      <c r="C23747" s="2">
        <v>43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24192</v>
      </c>
      <c r="C23748" s="2">
        <v>41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24193</v>
      </c>
      <c r="C23749" s="2">
        <v>19</v>
      </c>
      <c r="D23749" s="2" t="s">
        <v>467</v>
      </c>
      <c r="E23749" s="2"/>
      <c r="F23749" s="2"/>
      <c r="G23749" s="2"/>
      <c r="H23749" s="2"/>
    </row>
    <row r="23750" spans="2:8">
      <c r="B23750" s="2" t="s">
        <v>24194</v>
      </c>
      <c r="C23750" s="2">
        <v>18</v>
      </c>
      <c r="D23750" s="2" t="s">
        <v>467</v>
      </c>
      <c r="E23750" s="2"/>
      <c r="F23750" s="2"/>
      <c r="G23750" s="2"/>
      <c r="H23750" s="2"/>
    </row>
    <row r="23751" spans="2:8">
      <c r="B23751" s="2" t="s">
        <v>24195</v>
      </c>
      <c r="C23751" s="2">
        <v>19</v>
      </c>
      <c r="D23751" s="2" t="s">
        <v>467</v>
      </c>
      <c r="E23751" s="2"/>
      <c r="F23751" s="2"/>
      <c r="G23751" s="2"/>
      <c r="H23751" s="2"/>
    </row>
    <row r="23752" spans="2:8">
      <c r="B23752" s="2" t="s">
        <v>24196</v>
      </c>
      <c r="C23752" s="2">
        <v>22</v>
      </c>
      <c r="D23752" s="2" t="s">
        <v>467</v>
      </c>
      <c r="E23752" s="2"/>
      <c r="F23752" s="2"/>
      <c r="G23752" s="2"/>
      <c r="H23752" s="2"/>
    </row>
    <row r="23753" spans="2:8">
      <c r="B23753" s="2" t="s">
        <v>24197</v>
      </c>
      <c r="C23753" s="2">
        <v>26</v>
      </c>
      <c r="D23753" s="2" t="s">
        <v>467</v>
      </c>
      <c r="E23753" s="2"/>
      <c r="F23753" s="2"/>
      <c r="G23753" s="2"/>
      <c r="H23753" s="2"/>
    </row>
    <row r="23754" spans="2:8">
      <c r="B23754" s="2" t="s">
        <v>24198</v>
      </c>
      <c r="C23754" s="2">
        <v>27</v>
      </c>
      <c r="D23754" s="2" t="s">
        <v>467</v>
      </c>
      <c r="E23754" s="2"/>
      <c r="F23754" s="2"/>
      <c r="G23754" s="2"/>
      <c r="H23754" s="2"/>
    </row>
    <row r="23755" spans="2:8">
      <c r="B23755" s="2" t="s">
        <v>24199</v>
      </c>
      <c r="C23755" s="2">
        <v>27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24200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24201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24202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24203</v>
      </c>
      <c r="C23759" s="2">
        <v>38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24204</v>
      </c>
      <c r="C23760" s="2">
        <v>34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24205</v>
      </c>
      <c r="C23761" s="2">
        <v>22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24206</v>
      </c>
      <c r="C23762" s="2">
        <v>31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24207</v>
      </c>
      <c r="C23763" s="2">
        <v>35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24208</v>
      </c>
      <c r="C23764" s="2">
        <v>37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24209</v>
      </c>
      <c r="C23765" s="2">
        <v>35</v>
      </c>
      <c r="D23765" s="2" t="s">
        <v>467</v>
      </c>
      <c r="E23765" s="2"/>
      <c r="F23765" s="2"/>
      <c r="G23765" s="2"/>
      <c r="H23765" s="2"/>
    </row>
    <row r="23766" spans="2:8">
      <c r="B23766" s="2" t="s">
        <v>24210</v>
      </c>
      <c r="C23766" s="2">
        <v>34</v>
      </c>
      <c r="D23766" s="2" t="s">
        <v>467</v>
      </c>
      <c r="E23766" s="2"/>
      <c r="F23766" s="2"/>
      <c r="G23766" s="2"/>
      <c r="H23766" s="2"/>
    </row>
    <row r="23767" spans="2:8">
      <c r="B23767" s="2" t="s">
        <v>24211</v>
      </c>
      <c r="C23767" s="2">
        <v>14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24212</v>
      </c>
      <c r="C23768" s="2">
        <v>8</v>
      </c>
      <c r="D23768" s="2" t="s">
        <v>467</v>
      </c>
      <c r="E23768" s="2"/>
      <c r="F23768" s="2"/>
      <c r="G23768" s="2"/>
      <c r="H23768" s="2"/>
    </row>
    <row r="23769" spans="2:8">
      <c r="B23769" s="2" t="s">
        <v>24213</v>
      </c>
      <c r="C23769" s="2">
        <v>17</v>
      </c>
      <c r="D23769" s="2" t="s">
        <v>467</v>
      </c>
      <c r="E23769" s="2"/>
      <c r="F23769" s="2"/>
      <c r="G23769" s="2"/>
      <c r="H23769" s="2"/>
    </row>
    <row r="23770" spans="2:8">
      <c r="B23770" s="2" t="s">
        <v>24214</v>
      </c>
      <c r="C23770" s="2">
        <v>21</v>
      </c>
      <c r="D23770" s="2" t="s">
        <v>467</v>
      </c>
      <c r="E23770" s="2"/>
      <c r="F23770" s="2"/>
      <c r="G23770" s="2"/>
      <c r="H23770" s="2"/>
    </row>
    <row r="23771" spans="2:8">
      <c r="B23771" s="2" t="s">
        <v>24215</v>
      </c>
      <c r="C23771" s="2">
        <v>22</v>
      </c>
      <c r="D23771" s="2" t="s">
        <v>467</v>
      </c>
      <c r="E23771" s="2"/>
      <c r="F23771" s="2"/>
      <c r="G23771" s="2"/>
      <c r="H23771" s="2"/>
    </row>
    <row r="23772" spans="2:8">
      <c r="B23772" s="2" t="s">
        <v>24216</v>
      </c>
      <c r="C23772" s="2">
        <v>23</v>
      </c>
      <c r="D23772" s="2" t="s">
        <v>467</v>
      </c>
      <c r="E23772" s="2"/>
      <c r="F23772" s="2"/>
      <c r="G23772" s="2"/>
      <c r="H23772" s="2"/>
    </row>
    <row r="23773" spans="2:8">
      <c r="B23773" s="2" t="s">
        <v>24217</v>
      </c>
      <c r="C23773" s="2">
        <v>23</v>
      </c>
      <c r="D23773" s="2" t="s">
        <v>467</v>
      </c>
      <c r="E23773" s="2"/>
      <c r="F23773" s="2"/>
      <c r="G23773" s="2"/>
      <c r="H23773" s="2"/>
    </row>
    <row r="23774" spans="2:8">
      <c r="B23774" s="2" t="s">
        <v>24218</v>
      </c>
      <c r="C23774" s="2">
        <v>24</v>
      </c>
      <c r="D23774" s="2" t="s">
        <v>467</v>
      </c>
      <c r="E23774" s="2"/>
      <c r="F23774" s="2"/>
      <c r="G23774" s="2"/>
      <c r="H23774" s="2"/>
    </row>
    <row r="23775" spans="2:8">
      <c r="B23775" s="2" t="s">
        <v>24219</v>
      </c>
      <c r="C23775" s="2">
        <v>23</v>
      </c>
      <c r="D23775" s="2" t="s">
        <v>467</v>
      </c>
      <c r="E23775" s="2"/>
      <c r="F23775" s="2"/>
      <c r="G23775" s="2"/>
      <c r="H23775" s="2"/>
    </row>
    <row r="23776" spans="2:8">
      <c r="B23776" s="2" t="s">
        <v>24220</v>
      </c>
      <c r="C23776" s="2">
        <v>21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24221</v>
      </c>
      <c r="C23777" s="2">
        <v>25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24222</v>
      </c>
      <c r="C23778" s="2">
        <v>25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24223</v>
      </c>
      <c r="C23779" s="2">
        <v>23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24224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24225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24226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24227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24228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24229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24230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24231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24232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24233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24234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24235</v>
      </c>
      <c r="C23791" s="2">
        <v>23</v>
      </c>
      <c r="D23791" s="2" t="s">
        <v>467</v>
      </c>
      <c r="E23791" s="2"/>
      <c r="F23791" s="2"/>
      <c r="G23791" s="2"/>
      <c r="H23791" s="2"/>
    </row>
    <row r="23792" spans="2:8">
      <c r="B23792" s="2" t="s">
        <v>24236</v>
      </c>
      <c r="C23792" s="2">
        <v>24</v>
      </c>
      <c r="D23792" s="2" t="s">
        <v>467</v>
      </c>
      <c r="E23792" s="2"/>
      <c r="F23792" s="2"/>
      <c r="G23792" s="2"/>
      <c r="H23792" s="2"/>
    </row>
    <row r="23793" spans="2:8">
      <c r="B23793" s="2" t="s">
        <v>24237</v>
      </c>
      <c r="C23793" s="2">
        <v>19</v>
      </c>
      <c r="D23793" s="2" t="s">
        <v>467</v>
      </c>
      <c r="E23793" s="2"/>
      <c r="F23793" s="2"/>
      <c r="G23793" s="2"/>
      <c r="H23793" s="2"/>
    </row>
    <row r="23794" spans="2:8">
      <c r="B23794" s="2" t="s">
        <v>24238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24239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24240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24241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24242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24243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24244</v>
      </c>
      <c r="C23800" s="2">
        <v>18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24245</v>
      </c>
      <c r="C23801" s="2">
        <v>26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24246</v>
      </c>
      <c r="C23802" s="2">
        <v>33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24247</v>
      </c>
      <c r="C23803" s="2">
        <v>39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24248</v>
      </c>
      <c r="C23804" s="2">
        <v>40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24249</v>
      </c>
      <c r="C23805" s="2">
        <v>38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24250</v>
      </c>
      <c r="C23806" s="2">
        <v>33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24251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24252</v>
      </c>
      <c r="C23808" s="2">
        <v>45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24253</v>
      </c>
      <c r="C23809" s="2">
        <v>44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24254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24255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24256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24257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24258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24259</v>
      </c>
      <c r="C23815" s="2">
        <v>27</v>
      </c>
      <c r="D23815" s="2" t="s">
        <v>467</v>
      </c>
      <c r="E23815" s="2"/>
      <c r="F23815" s="2"/>
      <c r="G23815" s="2"/>
      <c r="H23815" s="2"/>
    </row>
    <row r="23816" spans="2:8">
      <c r="B23816" s="2" t="s">
        <v>24260</v>
      </c>
      <c r="C23816" s="2">
        <v>19</v>
      </c>
      <c r="D23816" s="2" t="s">
        <v>467</v>
      </c>
      <c r="E23816" s="2"/>
      <c r="F23816" s="2"/>
      <c r="G23816" s="2"/>
      <c r="H23816" s="2"/>
    </row>
    <row r="23817" spans="2:8">
      <c r="B23817" s="2" t="s">
        <v>24261</v>
      </c>
      <c r="C23817" s="2">
        <v>27</v>
      </c>
      <c r="D23817" s="2" t="s">
        <v>467</v>
      </c>
      <c r="E23817" s="2"/>
      <c r="F23817" s="2"/>
      <c r="G23817" s="2"/>
      <c r="H23817" s="2"/>
    </row>
    <row r="23818" spans="2:8">
      <c r="B23818" s="2" t="s">
        <v>24262</v>
      </c>
      <c r="C23818" s="2">
        <v>34</v>
      </c>
      <c r="D23818" s="2" t="s">
        <v>467</v>
      </c>
      <c r="E23818" s="2"/>
      <c r="F23818" s="2"/>
      <c r="G23818" s="2"/>
      <c r="H23818" s="2"/>
    </row>
    <row r="23819" spans="2:8">
      <c r="B23819" s="2" t="s">
        <v>24263</v>
      </c>
      <c r="C23819" s="2">
        <v>38</v>
      </c>
      <c r="D23819" s="2" t="s">
        <v>467</v>
      </c>
      <c r="E23819" s="2"/>
      <c r="F23819" s="2"/>
      <c r="G23819" s="2"/>
      <c r="H23819" s="2"/>
    </row>
    <row r="23820" spans="2:8">
      <c r="B23820" s="2" t="s">
        <v>24264</v>
      </c>
      <c r="C23820" s="2">
        <v>40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24265</v>
      </c>
      <c r="C23821" s="2">
        <v>33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24266</v>
      </c>
      <c r="C23822" s="2">
        <v>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24267</v>
      </c>
      <c r="C23823" s="2">
        <v>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24268</v>
      </c>
      <c r="C23824" s="2">
        <v>10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24269</v>
      </c>
      <c r="C23825" s="2">
        <v>12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24270</v>
      </c>
      <c r="C23826" s="2">
        <v>13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24271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24272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24273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24274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24275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24276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24277</v>
      </c>
      <c r="C23833" s="2">
        <v>15</v>
      </c>
      <c r="D23833" s="2" t="s">
        <v>467</v>
      </c>
      <c r="E23833" s="2"/>
      <c r="F23833" s="2"/>
      <c r="G23833" s="2"/>
      <c r="H23833" s="2"/>
    </row>
    <row r="23834" spans="2:8">
      <c r="B23834" s="2" t="s">
        <v>24278</v>
      </c>
      <c r="C23834" s="2">
        <v>18</v>
      </c>
      <c r="D23834" s="2" t="s">
        <v>467</v>
      </c>
      <c r="E23834" s="2"/>
      <c r="F23834" s="2"/>
      <c r="G23834" s="2"/>
      <c r="H23834" s="2"/>
    </row>
    <row r="23835" spans="2:8">
      <c r="B23835" s="2" t="s">
        <v>24279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24280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24281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24282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24283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24284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24285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24286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24287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24288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24289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24290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24291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24292</v>
      </c>
      <c r="C23848" s="2">
        <v>15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24293</v>
      </c>
      <c r="C23849" s="2">
        <v>23</v>
      </c>
      <c r="D23849" s="2" t="s">
        <v>467</v>
      </c>
      <c r="E23849" s="2"/>
      <c r="F23849" s="2"/>
      <c r="G23849" s="2"/>
      <c r="H23849" s="2"/>
    </row>
    <row r="23850" spans="2:8">
      <c r="B23850" s="2" t="s">
        <v>24294</v>
      </c>
      <c r="C23850" s="2">
        <v>27</v>
      </c>
      <c r="D23850" s="2" t="s">
        <v>467</v>
      </c>
      <c r="E23850" s="2"/>
      <c r="F23850" s="2"/>
      <c r="G23850" s="2"/>
      <c r="H23850" s="2"/>
    </row>
    <row r="23851" spans="2:8">
      <c r="B23851" s="2" t="s">
        <v>24295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24296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24297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24298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24299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24300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24301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24302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24303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24304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24305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24306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24307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24308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24309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24310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24311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24312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24313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24314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24315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24316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24317</v>
      </c>
      <c r="C23873" s="2">
        <v>29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24318</v>
      </c>
      <c r="C23874" s="2">
        <v>36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24319</v>
      </c>
      <c r="C23875" s="2">
        <v>35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24320</v>
      </c>
      <c r="C23876" s="2">
        <v>28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24321</v>
      </c>
      <c r="C23877" s="2">
        <v>22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24322</v>
      </c>
      <c r="C23878" s="2">
        <v>14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24323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24324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24325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24326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24327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24328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24329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24330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24331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24332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24333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24334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24335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24336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24337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24338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24339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24340</v>
      </c>
      <c r="C23896" s="2">
        <v>11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24341</v>
      </c>
      <c r="C23897" s="2">
        <v>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24342</v>
      </c>
      <c r="C23898" s="2">
        <v>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24343</v>
      </c>
      <c r="C23899" s="2">
        <v>13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24344</v>
      </c>
      <c r="C23900" s="2">
        <v>14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24345</v>
      </c>
      <c r="C23901" s="2">
        <v>15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24346</v>
      </c>
      <c r="C23902" s="2">
        <v>15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24347</v>
      </c>
      <c r="C23903" s="2">
        <v>13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24348</v>
      </c>
      <c r="C23904" s="2">
        <v>12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24349</v>
      </c>
      <c r="C23905" s="2">
        <v>11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24350</v>
      </c>
      <c r="C23906" s="2">
        <v>11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24351</v>
      </c>
      <c r="C23907" s="2">
        <v>11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24352</v>
      </c>
      <c r="C23908" s="2">
        <v>11</v>
      </c>
      <c r="D23908" s="2" t="s">
        <v>467</v>
      </c>
      <c r="E23908" s="2"/>
      <c r="F23908" s="2"/>
      <c r="G23908" s="2"/>
      <c r="H23908" s="2"/>
    </row>
    <row r="23909" spans="2:8">
      <c r="B23909" s="2" t="s">
        <v>24353</v>
      </c>
      <c r="C23909" s="2">
        <v>11</v>
      </c>
      <c r="D23909" s="2" t="s">
        <v>467</v>
      </c>
      <c r="E23909" s="2"/>
      <c r="F23909" s="2"/>
      <c r="G23909" s="2"/>
      <c r="H23909" s="2"/>
    </row>
    <row r="23910" spans="2:8">
      <c r="B23910" s="2" t="s">
        <v>24354</v>
      </c>
      <c r="C23910" s="2">
        <v>12</v>
      </c>
      <c r="D23910" s="2" t="s">
        <v>467</v>
      </c>
      <c r="E23910" s="2"/>
      <c r="F23910" s="2"/>
      <c r="G23910" s="2"/>
      <c r="H23910" s="2"/>
    </row>
    <row r="23911" spans="2:8">
      <c r="B23911" s="2" t="s">
        <v>24355</v>
      </c>
      <c r="C23911" s="2">
        <v>13</v>
      </c>
      <c r="D23911" s="2" t="s">
        <v>467</v>
      </c>
      <c r="E23911" s="2"/>
      <c r="F23911" s="2"/>
      <c r="G23911" s="2"/>
      <c r="H23911" s="2"/>
    </row>
    <row r="23912" spans="2:8">
      <c r="B23912" s="2" t="s">
        <v>24356</v>
      </c>
      <c r="C23912" s="2">
        <v>14</v>
      </c>
      <c r="D23912" s="2" t="s">
        <v>467</v>
      </c>
      <c r="E23912" s="2"/>
      <c r="F23912" s="2"/>
      <c r="G23912" s="2"/>
      <c r="H23912" s="2"/>
    </row>
    <row r="23913" spans="2:8">
      <c r="B23913" s="2" t="s">
        <v>24357</v>
      </c>
      <c r="C23913" s="2">
        <v>13</v>
      </c>
      <c r="D23913" s="2" t="s">
        <v>467</v>
      </c>
      <c r="E23913" s="2"/>
      <c r="F23913" s="2"/>
      <c r="G23913" s="2"/>
      <c r="H23913" s="2"/>
    </row>
    <row r="23914" spans="2:8">
      <c r="B23914" s="2" t="s">
        <v>24358</v>
      </c>
      <c r="C23914" s="2">
        <v>12</v>
      </c>
      <c r="D23914" s="2" t="s">
        <v>467</v>
      </c>
      <c r="E23914" s="2"/>
      <c r="F23914" s="2"/>
      <c r="G23914" s="2"/>
      <c r="H23914" s="2"/>
    </row>
    <row r="23915" spans="2:8">
      <c r="B23915" s="2" t="s">
        <v>24359</v>
      </c>
      <c r="C23915" s="2">
        <v>17</v>
      </c>
      <c r="D23915" s="2" t="s">
        <v>467</v>
      </c>
      <c r="E23915" s="2"/>
      <c r="F23915" s="2"/>
      <c r="G23915" s="2"/>
      <c r="H23915" s="2"/>
    </row>
    <row r="23916" spans="2:8">
      <c r="B23916" s="2" t="s">
        <v>24360</v>
      </c>
      <c r="C23916" s="2">
        <v>18</v>
      </c>
      <c r="D23916" s="2" t="s">
        <v>467</v>
      </c>
      <c r="E23916" s="2"/>
      <c r="F23916" s="2"/>
      <c r="G23916" s="2"/>
      <c r="H23916" s="2"/>
    </row>
    <row r="23917" spans="2:8">
      <c r="B23917" s="2" t="s">
        <v>24361</v>
      </c>
      <c r="C23917" s="2">
        <v>20</v>
      </c>
      <c r="D23917" s="2" t="s">
        <v>467</v>
      </c>
      <c r="E23917" s="2"/>
      <c r="F23917" s="2"/>
      <c r="G23917" s="2"/>
      <c r="H23917" s="2"/>
    </row>
    <row r="23918" spans="2:8">
      <c r="B23918" s="2" t="s">
        <v>24362</v>
      </c>
      <c r="C23918" s="2">
        <v>20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24363</v>
      </c>
      <c r="C23919" s="2">
        <v>16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24364</v>
      </c>
      <c r="C23920" s="2">
        <v>20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24365</v>
      </c>
      <c r="C23921" s="2">
        <v>25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24366</v>
      </c>
      <c r="C23922" s="2">
        <v>19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24367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24368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24369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24370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24371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24372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24373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24374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24375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24376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24377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24378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24379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24380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24381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24382</v>
      </c>
      <c r="C23938" s="2">
        <v>27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24383</v>
      </c>
      <c r="C23939" s="2">
        <v>59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24384</v>
      </c>
      <c r="C23940" s="2">
        <v>33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24385</v>
      </c>
      <c r="C23941" s="2">
        <v>35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24386</v>
      </c>
      <c r="C23942" s="2">
        <v>36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24387</v>
      </c>
      <c r="C23943" s="2">
        <v>36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24388</v>
      </c>
      <c r="C23944" s="2">
        <v>35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24389</v>
      </c>
      <c r="C23945" s="2">
        <v>34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24390</v>
      </c>
      <c r="C23946" s="2">
        <v>33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24391</v>
      </c>
      <c r="C23947" s="2">
        <v>25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24392</v>
      </c>
      <c r="C23948" s="2">
        <v>13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24393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24394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24395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24396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24397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24398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24399</v>
      </c>
      <c r="C23955" s="2">
        <v>19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24400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24401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24402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24403</v>
      </c>
      <c r="C23959" s="2">
        <v>38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24404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24405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24406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24407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24408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24409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24410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24411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24412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24413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24414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24415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24416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24417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24418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24419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24420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24421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24422</v>
      </c>
      <c r="C23978" s="2">
        <v>41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24423</v>
      </c>
      <c r="C23979" s="2">
        <v>44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24424</v>
      </c>
      <c r="C23980" s="2">
        <v>46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24425</v>
      </c>
      <c r="C23981" s="2">
        <v>46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24426</v>
      </c>
      <c r="C23982" s="2">
        <v>45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24427</v>
      </c>
      <c r="C23983" s="2">
        <v>43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24428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24429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24430</v>
      </c>
      <c r="C23986" s="2">
        <v>32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24431</v>
      </c>
      <c r="C23987" s="2">
        <v>36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24432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24433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24434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24435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24436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24437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24438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24439</v>
      </c>
      <c r="C23995" s="2">
        <v>19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24440</v>
      </c>
      <c r="C23996" s="2">
        <v>23</v>
      </c>
      <c r="D23996" s="2" t="s">
        <v>467</v>
      </c>
      <c r="E23996" s="2"/>
      <c r="F23996" s="2"/>
      <c r="G23996" s="2"/>
      <c r="H23996" s="2"/>
    </row>
    <row r="23997" spans="2:8">
      <c r="B23997" s="2" t="s">
        <v>24441</v>
      </c>
      <c r="C23997" s="2">
        <v>29</v>
      </c>
      <c r="D23997" s="2" t="s">
        <v>467</v>
      </c>
      <c r="E23997" s="2"/>
      <c r="F23997" s="2"/>
      <c r="G23997" s="2"/>
      <c r="H23997" s="2"/>
    </row>
    <row r="23998" spans="2:8">
      <c r="B23998" s="2" t="s">
        <v>24442</v>
      </c>
      <c r="C23998" s="2">
        <v>32</v>
      </c>
      <c r="D23998" s="2" t="s">
        <v>467</v>
      </c>
      <c r="E23998" s="2"/>
      <c r="F23998" s="2"/>
      <c r="G23998" s="2"/>
      <c r="H23998" s="2"/>
    </row>
    <row r="23999" spans="2:8">
      <c r="B23999" s="2" t="s">
        <v>24443</v>
      </c>
      <c r="C23999" s="2">
        <v>34</v>
      </c>
      <c r="D23999" s="2" t="s">
        <v>467</v>
      </c>
      <c r="E23999" s="2"/>
      <c r="F23999" s="2"/>
      <c r="G23999" s="2"/>
      <c r="H23999" s="2"/>
    </row>
    <row r="24000" spans="2:8">
      <c r="B24000" s="2" t="s">
        <v>24444</v>
      </c>
      <c r="C24000" s="2">
        <v>35</v>
      </c>
      <c r="D24000" s="2" t="s">
        <v>467</v>
      </c>
      <c r="E24000" s="2"/>
      <c r="F24000" s="2"/>
      <c r="G24000" s="2"/>
      <c r="H24000" s="2"/>
    </row>
    <row r="24001" spans="2:8">
      <c r="B24001" s="2" t="s">
        <v>24445</v>
      </c>
      <c r="C24001" s="2">
        <v>28</v>
      </c>
      <c r="D24001" s="2" t="s">
        <v>467</v>
      </c>
      <c r="E24001" s="2"/>
      <c r="F24001" s="2"/>
      <c r="G24001" s="2"/>
      <c r="H24001" s="2"/>
    </row>
    <row r="24002" spans="2:8">
      <c r="B24002" s="2" t="s">
        <v>24446</v>
      </c>
      <c r="C24002" s="2">
        <v>28</v>
      </c>
      <c r="D24002" s="2" t="s">
        <v>467</v>
      </c>
      <c r="E24002" s="2"/>
      <c r="F24002" s="2"/>
      <c r="G24002" s="2"/>
      <c r="H24002" s="2"/>
    </row>
    <row r="24003" spans="2:8">
      <c r="B24003" s="2" t="s">
        <v>24447</v>
      </c>
      <c r="C24003" s="2">
        <v>28</v>
      </c>
      <c r="D24003" s="2" t="s">
        <v>467</v>
      </c>
      <c r="E24003" s="2"/>
      <c r="F24003" s="2"/>
      <c r="G24003" s="2"/>
      <c r="H24003" s="2"/>
    </row>
    <row r="24004" spans="2:8">
      <c r="B24004" s="2" t="s">
        <v>24448</v>
      </c>
      <c r="C24004" s="2">
        <v>28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24449</v>
      </c>
      <c r="C24005" s="2">
        <v>28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24450</v>
      </c>
      <c r="C24006" s="2">
        <v>28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24451</v>
      </c>
      <c r="C24007" s="2">
        <v>28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24452</v>
      </c>
      <c r="C24008" s="2">
        <v>28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24453</v>
      </c>
      <c r="C24009" s="2">
        <v>28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24454</v>
      </c>
      <c r="C24010" s="2">
        <v>27</v>
      </c>
      <c r="D24010" s="2" t="s">
        <v>467</v>
      </c>
      <c r="E24010" s="2"/>
      <c r="F24010" s="2"/>
      <c r="G24010" s="2"/>
      <c r="H24010" s="2"/>
    </row>
    <row r="24011" spans="2:8">
      <c r="B24011" s="2" t="s">
        <v>24455</v>
      </c>
      <c r="C24011" s="2">
        <v>24</v>
      </c>
      <c r="D24011" s="2" t="s">
        <v>467</v>
      </c>
      <c r="E24011" s="2"/>
      <c r="F24011" s="2"/>
      <c r="G24011" s="2"/>
      <c r="H24011" s="2"/>
    </row>
    <row r="24012" spans="2:8">
      <c r="B24012" s="2" t="s">
        <v>24456</v>
      </c>
      <c r="C24012" s="2">
        <v>25</v>
      </c>
      <c r="D24012" s="2" t="s">
        <v>467</v>
      </c>
      <c r="E24012" s="2"/>
      <c r="F24012" s="2"/>
      <c r="G24012" s="2"/>
      <c r="H24012" s="2"/>
    </row>
    <row r="24013" spans="2:8">
      <c r="B24013" s="2" t="s">
        <v>24457</v>
      </c>
      <c r="C24013" s="2">
        <v>25</v>
      </c>
      <c r="D24013" s="2" t="s">
        <v>467</v>
      </c>
      <c r="E24013" s="2"/>
      <c r="F24013" s="2"/>
      <c r="G24013" s="2"/>
      <c r="H24013" s="2"/>
    </row>
    <row r="24014" spans="2:8">
      <c r="B24014" s="2" t="s">
        <v>24458</v>
      </c>
      <c r="C24014" s="2">
        <v>25</v>
      </c>
      <c r="D24014" s="2" t="s">
        <v>467</v>
      </c>
      <c r="E24014" s="2"/>
      <c r="F24014" s="2"/>
      <c r="G24014" s="2"/>
      <c r="H24014" s="2"/>
    </row>
    <row r="24015" spans="2:8">
      <c r="B24015" s="2" t="s">
        <v>24459</v>
      </c>
      <c r="C24015" s="2">
        <v>25</v>
      </c>
      <c r="D24015" s="2" t="s">
        <v>467</v>
      </c>
      <c r="E24015" s="2"/>
      <c r="F24015" s="2"/>
      <c r="G24015" s="2"/>
      <c r="H24015" s="2"/>
    </row>
    <row r="24016" spans="2:8">
      <c r="B24016" s="2" t="s">
        <v>24460</v>
      </c>
      <c r="C24016" s="2">
        <v>23</v>
      </c>
      <c r="D24016" s="2" t="s">
        <v>467</v>
      </c>
      <c r="E24016" s="2"/>
      <c r="F24016" s="2"/>
      <c r="G24016" s="2"/>
      <c r="H24016" s="2"/>
    </row>
    <row r="24017" spans="2:8">
      <c r="B24017" s="2" t="s">
        <v>24461</v>
      </c>
      <c r="C24017" s="2">
        <v>22</v>
      </c>
      <c r="D24017" s="2" t="s">
        <v>467</v>
      </c>
      <c r="E24017" s="2"/>
      <c r="F24017" s="2"/>
      <c r="G24017" s="2"/>
      <c r="H24017" s="2"/>
    </row>
    <row r="24018" spans="2:8">
      <c r="B24018" s="2" t="s">
        <v>24462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24463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24464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24465</v>
      </c>
      <c r="C24021" s="2">
        <v>30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24466</v>
      </c>
      <c r="C24022" s="2">
        <v>36</v>
      </c>
      <c r="D24022" s="2" t="s">
        <v>467</v>
      </c>
      <c r="E24022" s="2"/>
      <c r="F24022" s="2"/>
      <c r="G24022" s="2"/>
      <c r="H24022" s="2"/>
    </row>
    <row r="24023" spans="2:8">
      <c r="B24023" s="2" t="s">
        <v>24467</v>
      </c>
      <c r="C24023" s="2">
        <v>38</v>
      </c>
      <c r="D24023" s="2" t="s">
        <v>467</v>
      </c>
      <c r="E24023" s="2"/>
      <c r="F24023" s="2"/>
      <c r="G24023" s="2"/>
      <c r="H24023" s="2"/>
    </row>
    <row r="24024" spans="2:8">
      <c r="B24024" s="2" t="s">
        <v>24468</v>
      </c>
      <c r="C24024" s="2">
        <v>38</v>
      </c>
      <c r="D24024" s="2" t="s">
        <v>467</v>
      </c>
      <c r="E24024" s="2"/>
      <c r="F24024" s="2"/>
      <c r="G24024" s="2"/>
      <c r="H24024" s="2"/>
    </row>
    <row r="24025" spans="2:8">
      <c r="B24025" s="2" t="s">
        <v>24469</v>
      </c>
      <c r="C24025" s="2">
        <v>36</v>
      </c>
      <c r="D24025" s="2" t="s">
        <v>467</v>
      </c>
      <c r="E24025" s="2"/>
      <c r="F24025" s="2"/>
      <c r="G24025" s="2"/>
      <c r="H24025" s="2"/>
    </row>
    <row r="24026" spans="2:8">
      <c r="B24026" s="2" t="s">
        <v>24470</v>
      </c>
      <c r="C24026" s="2">
        <v>25</v>
      </c>
      <c r="D24026" s="2" t="s">
        <v>467</v>
      </c>
      <c r="E24026" s="2"/>
      <c r="F24026" s="2"/>
      <c r="G24026" s="2"/>
      <c r="H24026" s="2"/>
    </row>
    <row r="24027" spans="2:8">
      <c r="B24027" s="2" t="s">
        <v>24471</v>
      </c>
      <c r="C24027" s="2">
        <v>25</v>
      </c>
      <c r="D24027" s="2" t="s">
        <v>467</v>
      </c>
      <c r="E24027" s="2"/>
      <c r="F24027" s="2"/>
      <c r="G24027" s="2"/>
      <c r="H24027" s="2"/>
    </row>
    <row r="24028" spans="2:8">
      <c r="B24028" s="2" t="s">
        <v>24472</v>
      </c>
      <c r="C24028" s="2">
        <v>25</v>
      </c>
      <c r="D24028" s="2" t="s">
        <v>467</v>
      </c>
      <c r="E24028" s="2"/>
      <c r="F24028" s="2"/>
      <c r="G24028" s="2"/>
      <c r="H24028" s="2"/>
    </row>
    <row r="24029" spans="2:8">
      <c r="B24029" s="2" t="s">
        <v>24473</v>
      </c>
      <c r="C24029" s="2">
        <v>25</v>
      </c>
      <c r="D24029" s="2" t="s">
        <v>467</v>
      </c>
      <c r="E24029" s="2"/>
      <c r="F24029" s="2"/>
      <c r="G24029" s="2"/>
      <c r="H24029" s="2"/>
    </row>
    <row r="24030" spans="2:8">
      <c r="B24030" s="2" t="s">
        <v>24474</v>
      </c>
      <c r="C24030" s="2">
        <v>25</v>
      </c>
      <c r="D24030" s="2" t="s">
        <v>467</v>
      </c>
      <c r="E24030" s="2"/>
      <c r="F24030" s="2"/>
      <c r="G24030" s="2"/>
      <c r="H24030" s="2"/>
    </row>
    <row r="24031" spans="2:8">
      <c r="B24031" s="2" t="s">
        <v>24475</v>
      </c>
      <c r="C24031" s="2">
        <v>25</v>
      </c>
      <c r="D24031" s="2" t="s">
        <v>467</v>
      </c>
      <c r="E24031" s="2"/>
      <c r="F24031" s="2"/>
      <c r="G24031" s="2"/>
      <c r="H24031" s="2"/>
    </row>
    <row r="24032" spans="2:8">
      <c r="B24032" s="2" t="s">
        <v>24476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24477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24478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24479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24480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24481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24482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24483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24484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24485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24486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24487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24488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24489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24490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24491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24492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24493</v>
      </c>
      <c r="C24049" s="2">
        <v>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24494</v>
      </c>
      <c r="C24050" s="2">
        <v>28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24495</v>
      </c>
      <c r="C24051" s="2">
        <v>30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24496</v>
      </c>
      <c r="C24052" s="2">
        <v>31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24497</v>
      </c>
      <c r="C24053" s="2">
        <v>32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24498</v>
      </c>
      <c r="C24054" s="2">
        <v>33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24499</v>
      </c>
      <c r="C24055" s="2">
        <v>33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24500</v>
      </c>
      <c r="C24056" s="2">
        <v>34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24501</v>
      </c>
      <c r="C24057" s="2">
        <v>29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24502</v>
      </c>
      <c r="C24058" s="2">
        <v>15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24503</v>
      </c>
      <c r="C24059" s="2">
        <v>24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24504</v>
      </c>
      <c r="C24060" s="2">
        <v>28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24505</v>
      </c>
      <c r="C24061" s="2">
        <v>31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24506</v>
      </c>
      <c r="C24062" s="2">
        <v>32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24507</v>
      </c>
      <c r="C24063" s="2">
        <v>31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24508</v>
      </c>
      <c r="C24064" s="2">
        <v>32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24509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24510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24511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24512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24513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24514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24515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24516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24517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24518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24519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24520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24521</v>
      </c>
      <c r="C24077" s="2">
        <v>15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24522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24523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24524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24525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24526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24527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24528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24529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24530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24531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24532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24533</v>
      </c>
      <c r="C24089" s="2">
        <v>24</v>
      </c>
      <c r="D24089" s="2" t="s">
        <v>467</v>
      </c>
      <c r="E24089" s="2"/>
      <c r="F24089" s="2"/>
      <c r="G24089" s="2"/>
      <c r="H24089" s="2"/>
    </row>
    <row r="24090" spans="2:8">
      <c r="B24090" s="2" t="s">
        <v>24534</v>
      </c>
      <c r="C24090" s="2">
        <v>27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24535</v>
      </c>
      <c r="C24091" s="2">
        <v>28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24536</v>
      </c>
      <c r="C24092" s="2">
        <v>29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24537</v>
      </c>
      <c r="C24093" s="2">
        <v>29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24538</v>
      </c>
      <c r="C24094" s="2">
        <v>29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24539</v>
      </c>
      <c r="C24095" s="2">
        <v>30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24540</v>
      </c>
      <c r="C24096" s="2">
        <v>31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24541</v>
      </c>
      <c r="C24097" s="2">
        <v>31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24542</v>
      </c>
      <c r="C24098" s="2">
        <v>42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24543</v>
      </c>
      <c r="C24099" s="2">
        <v>49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24544</v>
      </c>
      <c r="C24100" s="2">
        <v>45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24545</v>
      </c>
      <c r="C24101" s="2">
        <v>48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24546</v>
      </c>
      <c r="C24102" s="2">
        <v>46</v>
      </c>
      <c r="D24102" s="2" t="s">
        <v>467</v>
      </c>
      <c r="E24102" s="2"/>
      <c r="F24102" s="2"/>
      <c r="G24102" s="2"/>
      <c r="H24102" s="2"/>
    </row>
    <row r="24103" spans="2:8">
      <c r="B24103" s="2" t="s">
        <v>24547</v>
      </c>
      <c r="C24103" s="2">
        <v>41</v>
      </c>
      <c r="D24103" s="2" t="s">
        <v>467</v>
      </c>
      <c r="E24103" s="2"/>
      <c r="F24103" s="2"/>
      <c r="G24103" s="2"/>
      <c r="H24103" s="2"/>
    </row>
    <row r="24104" spans="2:8">
      <c r="B24104" s="2" t="s">
        <v>24548</v>
      </c>
      <c r="C24104" s="2">
        <v>31</v>
      </c>
      <c r="D24104" s="2" t="s">
        <v>467</v>
      </c>
      <c r="E24104" s="2"/>
      <c r="F24104" s="2"/>
      <c r="G24104" s="2"/>
      <c r="H24104" s="2"/>
    </row>
    <row r="24105" spans="2:8">
      <c r="B24105" s="2" t="s">
        <v>24549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24550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24551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24552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24553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24554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24555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24556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24557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24558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24559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24560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24561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24562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24563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24564</v>
      </c>
      <c r="C24120" s="2">
        <v>40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24565</v>
      </c>
      <c r="C24121" s="2">
        <v>39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24566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24567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24568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24569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24570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24571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24572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24573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24574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24575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24576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24577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24578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24579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24580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24581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24582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24583</v>
      </c>
      <c r="C24139" s="2">
        <v>11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24584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24585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24586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24587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24588</v>
      </c>
      <c r="C24144" s="2">
        <v>46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24589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24590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24591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24592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24593</v>
      </c>
      <c r="C24149" s="2">
        <v>23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24594</v>
      </c>
      <c r="C24150" s="2">
        <v>22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24595</v>
      </c>
      <c r="C24151" s="2">
        <v>22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24596</v>
      </c>
      <c r="C24152" s="2">
        <v>22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24597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24598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24599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24600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24601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24602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24603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24604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24605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24606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24607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24608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24609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24610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24611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24612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24613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24614</v>
      </c>
      <c r="C24170" s="2">
        <v>10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24615</v>
      </c>
      <c r="C24171" s="2">
        <v>10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24616</v>
      </c>
      <c r="C24172" s="2">
        <v>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24617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24618</v>
      </c>
      <c r="C24174" s="2">
        <v>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24619</v>
      </c>
      <c r="C24175" s="2">
        <v>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24620</v>
      </c>
      <c r="C24176" s="2">
        <v>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24621</v>
      </c>
      <c r="C24177" s="2">
        <v>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24622</v>
      </c>
      <c r="C24178" s="2">
        <v>17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24623</v>
      </c>
      <c r="C24179" s="2">
        <v>17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24624</v>
      </c>
      <c r="C24180" s="2">
        <v>20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24625</v>
      </c>
      <c r="C24181" s="2">
        <v>21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24626</v>
      </c>
      <c r="C24182" s="2">
        <v>26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24627</v>
      </c>
      <c r="C24183" s="2">
        <v>25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24628</v>
      </c>
      <c r="C24184" s="2">
        <v>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24629</v>
      </c>
      <c r="C24185" s="2">
        <v>11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24630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24631</v>
      </c>
      <c r="C24187" s="2">
        <v>17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24632</v>
      </c>
      <c r="C24188" s="2">
        <v>18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24633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24634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24635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24636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24637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24638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24639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24640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24641</v>
      </c>
      <c r="C24197" s="2">
        <v>20</v>
      </c>
      <c r="D24197" s="2" t="s">
        <v>467</v>
      </c>
      <c r="E24197" s="2"/>
      <c r="F24197" s="2"/>
      <c r="G24197" s="2"/>
      <c r="H24197" s="2"/>
    </row>
    <row r="24198" spans="2:8">
      <c r="B24198" s="2" t="s">
        <v>24642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24643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24644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24645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24646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24647</v>
      </c>
      <c r="C24203" s="2">
        <v>23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24648</v>
      </c>
      <c r="C24204" s="2">
        <v>24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24649</v>
      </c>
      <c r="C24205" s="2">
        <v>22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24650</v>
      </c>
      <c r="C24206" s="2">
        <v>20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24651</v>
      </c>
      <c r="C24207" s="2">
        <v>19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24652</v>
      </c>
      <c r="C24208" s="2">
        <v>18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24653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24654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24655</v>
      </c>
      <c r="C24211" s="2">
        <v>18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24656</v>
      </c>
      <c r="C24212" s="2">
        <v>21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24657</v>
      </c>
      <c r="C24213" s="2">
        <v>22</v>
      </c>
      <c r="D24213" s="2" t="s">
        <v>467</v>
      </c>
      <c r="E24213" s="2"/>
      <c r="F24213" s="2"/>
      <c r="G24213" s="2"/>
      <c r="H24213" s="2"/>
    </row>
    <row r="24214" spans="2:8">
      <c r="B24214" s="2" t="s">
        <v>24658</v>
      </c>
      <c r="C24214" s="2">
        <v>21</v>
      </c>
      <c r="D24214" s="2" t="s">
        <v>467</v>
      </c>
      <c r="E24214" s="2"/>
      <c r="F24214" s="2"/>
      <c r="G24214" s="2"/>
      <c r="H24214" s="2"/>
    </row>
    <row r="24215" spans="2:8">
      <c r="B24215" s="2" t="s">
        <v>24659</v>
      </c>
      <c r="C24215" s="2">
        <v>19</v>
      </c>
      <c r="D24215" s="2" t="s">
        <v>467</v>
      </c>
      <c r="E24215" s="2"/>
      <c r="F24215" s="2"/>
      <c r="G24215" s="2"/>
      <c r="H24215" s="2"/>
    </row>
    <row r="24216" spans="2:8">
      <c r="B24216" s="2" t="s">
        <v>24660</v>
      </c>
      <c r="C24216" s="2">
        <v>16</v>
      </c>
      <c r="D24216" s="2" t="s">
        <v>467</v>
      </c>
      <c r="E24216" s="2"/>
      <c r="F24216" s="2"/>
      <c r="G24216" s="2"/>
      <c r="H24216" s="2"/>
    </row>
    <row r="24217" spans="2:8">
      <c r="B24217" s="2" t="s">
        <v>24661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24662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24663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24664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24665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24666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24667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24668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24669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24670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24671</v>
      </c>
      <c r="C24227" s="2">
        <v>10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24672</v>
      </c>
      <c r="C24228" s="2">
        <v>14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24673</v>
      </c>
      <c r="C24229" s="2">
        <v>18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24674</v>
      </c>
      <c r="C24230" s="2">
        <v>21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24675</v>
      </c>
      <c r="C24231" s="2">
        <v>23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24676</v>
      </c>
      <c r="C24232" s="2">
        <v>23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24677</v>
      </c>
      <c r="C24233" s="2">
        <v>24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24678</v>
      </c>
      <c r="C24234" s="2">
        <v>24</v>
      </c>
      <c r="D24234" s="2" t="s">
        <v>467</v>
      </c>
      <c r="E24234" s="2"/>
      <c r="F24234" s="2"/>
      <c r="G24234" s="2"/>
      <c r="H24234" s="2"/>
    </row>
    <row r="24235" spans="2:8">
      <c r="B24235" s="2" t="s">
        <v>24679</v>
      </c>
      <c r="C24235" s="2">
        <v>23</v>
      </c>
      <c r="D24235" s="2" t="s">
        <v>467</v>
      </c>
      <c r="E24235" s="2"/>
      <c r="F24235" s="2"/>
      <c r="G24235" s="2"/>
      <c r="H24235" s="2"/>
    </row>
    <row r="24236" spans="2:8">
      <c r="B24236" s="2" t="s">
        <v>24680</v>
      </c>
      <c r="C24236" s="2">
        <v>23</v>
      </c>
      <c r="D24236" s="2" t="s">
        <v>467</v>
      </c>
      <c r="E24236" s="2"/>
      <c r="F24236" s="2"/>
      <c r="G24236" s="2"/>
      <c r="H24236" s="2"/>
    </row>
    <row r="24237" spans="2:8">
      <c r="B24237" s="2" t="s">
        <v>24681</v>
      </c>
      <c r="C24237" s="2">
        <v>18</v>
      </c>
      <c r="D24237" s="2" t="s">
        <v>467</v>
      </c>
      <c r="E24237" s="2"/>
      <c r="F24237" s="2"/>
      <c r="G24237" s="2"/>
      <c r="H24237" s="2"/>
    </row>
    <row r="24238" spans="2:8">
      <c r="B24238" s="2" t="s">
        <v>24682</v>
      </c>
      <c r="C24238" s="2">
        <v>28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24683</v>
      </c>
      <c r="C24239" s="2">
        <v>31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24684</v>
      </c>
      <c r="C24240" s="2">
        <v>30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24685</v>
      </c>
      <c r="C24241" s="2">
        <v>31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24686</v>
      </c>
      <c r="C24242" s="2">
        <v>16</v>
      </c>
      <c r="D24242" s="2" t="s">
        <v>467</v>
      </c>
      <c r="E24242" s="2"/>
      <c r="F24242" s="2"/>
      <c r="G24242" s="2"/>
      <c r="H24242" s="2"/>
    </row>
    <row r="24243" spans="2:8">
      <c r="B24243" s="2" t="s">
        <v>24687</v>
      </c>
      <c r="C24243" s="2">
        <v>25</v>
      </c>
      <c r="D24243" s="2" t="s">
        <v>467</v>
      </c>
      <c r="E24243" s="2"/>
      <c r="F24243" s="2"/>
      <c r="G24243" s="2"/>
      <c r="H24243" s="2"/>
    </row>
    <row r="24244" spans="2:8">
      <c r="B24244" s="2" t="s">
        <v>24688</v>
      </c>
      <c r="C24244" s="2">
        <v>26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24689</v>
      </c>
      <c r="C24245" s="2">
        <v>26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24690</v>
      </c>
      <c r="C24246" s="2">
        <v>25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24691</v>
      </c>
      <c r="C24247" s="2">
        <v>26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24692</v>
      </c>
      <c r="C24248" s="2">
        <v>26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24693</v>
      </c>
      <c r="C24249" s="2">
        <v>26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24694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24695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24696</v>
      </c>
      <c r="C24252" s="2">
        <v>40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24697</v>
      </c>
      <c r="C24253" s="2">
        <v>39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24698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24699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24700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24701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24702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24703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24704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24705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24706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24707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24708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24709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24710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24711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24712</v>
      </c>
      <c r="C24268" s="2">
        <v>33</v>
      </c>
      <c r="D24268" s="2" t="s">
        <v>467</v>
      </c>
      <c r="E24268" s="2"/>
      <c r="F24268" s="2"/>
      <c r="G24268" s="2"/>
      <c r="H24268" s="2"/>
    </row>
    <row r="24269" spans="2:8">
      <c r="B24269" s="2" t="s">
        <v>24713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24714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24715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24716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24717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24718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24719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24720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24721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24722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24723</v>
      </c>
      <c r="C24279" s="2">
        <v>14</v>
      </c>
      <c r="D24279" s="2" t="s">
        <v>467</v>
      </c>
      <c r="E24279" s="2"/>
      <c r="F24279" s="2"/>
      <c r="G24279" s="2"/>
      <c r="H24279" s="2"/>
    </row>
    <row r="24280" spans="2:8">
      <c r="B24280" s="2" t="s">
        <v>24724</v>
      </c>
      <c r="C24280" s="2">
        <v>17</v>
      </c>
      <c r="D24280" s="2" t="s">
        <v>467</v>
      </c>
      <c r="E24280" s="2"/>
      <c r="F24280" s="2"/>
      <c r="G24280" s="2"/>
      <c r="H24280" s="2"/>
    </row>
    <row r="24281" spans="2:8">
      <c r="B24281" s="2" t="s">
        <v>24725</v>
      </c>
      <c r="C24281" s="2">
        <v>20</v>
      </c>
      <c r="D24281" s="2" t="s">
        <v>467</v>
      </c>
      <c r="E24281" s="2"/>
      <c r="F24281" s="2"/>
      <c r="G24281" s="2"/>
      <c r="H24281" s="2"/>
    </row>
    <row r="24282" spans="2:8">
      <c r="B24282" s="2" t="s">
        <v>24726</v>
      </c>
      <c r="C24282" s="2">
        <v>26</v>
      </c>
      <c r="D24282" s="2" t="s">
        <v>467</v>
      </c>
      <c r="E24282" s="2"/>
      <c r="F24282" s="2"/>
      <c r="G24282" s="2"/>
      <c r="H24282" s="2"/>
    </row>
    <row r="24283" spans="2:8">
      <c r="B24283" s="2" t="s">
        <v>24727</v>
      </c>
      <c r="C24283" s="2">
        <v>29</v>
      </c>
      <c r="D24283" s="2" t="s">
        <v>467</v>
      </c>
      <c r="E24283" s="2"/>
      <c r="F24283" s="2"/>
      <c r="G24283" s="2"/>
      <c r="H24283" s="2"/>
    </row>
    <row r="24284" spans="2:8">
      <c r="B24284" s="2" t="s">
        <v>24728</v>
      </c>
      <c r="C24284" s="2">
        <v>29</v>
      </c>
      <c r="D24284" s="2" t="s">
        <v>467</v>
      </c>
      <c r="E24284" s="2"/>
      <c r="F24284" s="2"/>
      <c r="G24284" s="2"/>
      <c r="H24284" s="2"/>
    </row>
    <row r="24285" spans="2:8">
      <c r="B24285" s="2" t="s">
        <v>24729</v>
      </c>
      <c r="C24285" s="2">
        <v>31</v>
      </c>
      <c r="D24285" s="2" t="s">
        <v>467</v>
      </c>
      <c r="E24285" s="2"/>
      <c r="F24285" s="2"/>
      <c r="G24285" s="2"/>
      <c r="H24285" s="2"/>
    </row>
    <row r="24286" spans="2:8">
      <c r="B24286" s="2" t="s">
        <v>24730</v>
      </c>
      <c r="C24286" s="2">
        <v>31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24731</v>
      </c>
      <c r="C24287" s="2">
        <v>30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24732</v>
      </c>
      <c r="C24288" s="2">
        <v>27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24733</v>
      </c>
      <c r="C24289" s="2">
        <v>17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24734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24735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24736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24737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24738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24739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24740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24741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24742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24743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24744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24745</v>
      </c>
      <c r="C24301" s="2">
        <v>19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24746</v>
      </c>
      <c r="C24302" s="2">
        <v>13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24747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24748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24749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24750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24751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24752</v>
      </c>
      <c r="C24308" s="2">
        <v>20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24753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24754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24755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24756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24757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24758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24759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24760</v>
      </c>
      <c r="C24316" s="2">
        <v>20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24761</v>
      </c>
      <c r="C24317" s="2">
        <v>16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24762</v>
      </c>
      <c r="C24318" s="2">
        <v>14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24763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24764</v>
      </c>
      <c r="C24320" s="2">
        <v>17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24765</v>
      </c>
      <c r="C24321" s="2">
        <v>23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24766</v>
      </c>
      <c r="C24322" s="2">
        <v>29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24767</v>
      </c>
      <c r="C24323" s="2">
        <v>31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24768</v>
      </c>
      <c r="C24324" s="2">
        <v>35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24769</v>
      </c>
      <c r="C24325" s="2">
        <v>15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24770</v>
      </c>
      <c r="C24326" s="2">
        <v>35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24771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24772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24773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24774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24775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24776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24777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24778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24779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24780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24781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24782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24783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24784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24785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24786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24787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24788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24789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24790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24791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24792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24793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24794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24795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24796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24797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24798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24799</v>
      </c>
      <c r="C24355" s="2">
        <v>43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24800</v>
      </c>
      <c r="C24356" s="2">
        <v>43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24801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24802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24803</v>
      </c>
      <c r="C24359" s="2">
        <v>21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24804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24805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24806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24807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24808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24809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24810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24811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24812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24813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24814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24815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24816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24817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24818</v>
      </c>
      <c r="C24374" s="2">
        <v>14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24819</v>
      </c>
      <c r="C24375" s="2">
        <v>17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24820</v>
      </c>
      <c r="C24376" s="2">
        <v>25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24821</v>
      </c>
      <c r="C24377" s="2">
        <v>28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24822</v>
      </c>
      <c r="C24378" s="2">
        <v>29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24823</v>
      </c>
      <c r="C24379" s="2">
        <v>29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24824</v>
      </c>
      <c r="C24380" s="2">
        <v>25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24825</v>
      </c>
      <c r="C24381" s="2">
        <v>22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24826</v>
      </c>
      <c r="C24382" s="2">
        <v>13</v>
      </c>
      <c r="D24382" s="2" t="s">
        <v>467</v>
      </c>
      <c r="E24382" s="2"/>
      <c r="F24382" s="2"/>
      <c r="G24382" s="2"/>
      <c r="H24382" s="2"/>
    </row>
    <row r="24383" spans="2:8">
      <c r="B24383" s="2" t="s">
        <v>24827</v>
      </c>
      <c r="C24383" s="2">
        <v>10</v>
      </c>
      <c r="D24383" s="2" t="s">
        <v>467</v>
      </c>
      <c r="E24383" s="2"/>
      <c r="F24383" s="2"/>
      <c r="G24383" s="2"/>
      <c r="H24383" s="2"/>
    </row>
    <row r="24384" spans="2:8">
      <c r="B24384" s="2" t="s">
        <v>24828</v>
      </c>
      <c r="C24384" s="2">
        <v>9</v>
      </c>
      <c r="D24384" s="2" t="s">
        <v>467</v>
      </c>
      <c r="E24384" s="2"/>
      <c r="F24384" s="2"/>
      <c r="G24384" s="2"/>
      <c r="H24384" s="2"/>
    </row>
    <row r="24385" spans="2:8">
      <c r="B24385" s="2" t="s">
        <v>24829</v>
      </c>
      <c r="C24385" s="2">
        <v>13</v>
      </c>
      <c r="D24385" s="2" t="s">
        <v>467</v>
      </c>
      <c r="E24385" s="2"/>
      <c r="F24385" s="2"/>
      <c r="G24385" s="2"/>
      <c r="H24385" s="2"/>
    </row>
    <row r="24386" spans="2:8">
      <c r="B24386" s="2" t="s">
        <v>24830</v>
      </c>
      <c r="C24386" s="2">
        <v>16</v>
      </c>
      <c r="D24386" s="2" t="s">
        <v>467</v>
      </c>
      <c r="E24386" s="2"/>
      <c r="F24386" s="2"/>
      <c r="G24386" s="2"/>
      <c r="H24386" s="2"/>
    </row>
    <row r="24387" spans="2:8">
      <c r="B24387" s="2" t="s">
        <v>24831</v>
      </c>
      <c r="C24387" s="2">
        <v>13</v>
      </c>
      <c r="D24387" s="2" t="s">
        <v>467</v>
      </c>
      <c r="E24387" s="2"/>
      <c r="F24387" s="2"/>
      <c r="G24387" s="2"/>
      <c r="H24387" s="2"/>
    </row>
    <row r="24388" spans="2:8">
      <c r="B24388" s="2" t="s">
        <v>24832</v>
      </c>
      <c r="C24388" s="2">
        <v>12</v>
      </c>
      <c r="D24388" s="2" t="s">
        <v>467</v>
      </c>
      <c r="E24388" s="2"/>
      <c r="F24388" s="2"/>
      <c r="G24388" s="2"/>
      <c r="H24388" s="2"/>
    </row>
    <row r="24389" spans="2:8">
      <c r="B24389" s="2" t="s">
        <v>24833</v>
      </c>
      <c r="C24389" s="2">
        <v>16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24834</v>
      </c>
      <c r="C24390" s="2">
        <v>22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24835</v>
      </c>
      <c r="C24391" s="2">
        <v>25</v>
      </c>
      <c r="D24391" s="2" t="s">
        <v>467</v>
      </c>
      <c r="E24391" s="2"/>
      <c r="F24391" s="2"/>
      <c r="G24391" s="2"/>
      <c r="H24391" s="2"/>
    </row>
    <row r="24392" spans="2:8">
      <c r="B24392" s="2" t="s">
        <v>24836</v>
      </c>
      <c r="C24392" s="2">
        <v>21</v>
      </c>
      <c r="D24392" s="2" t="s">
        <v>467</v>
      </c>
      <c r="E24392" s="2"/>
      <c r="F24392" s="2"/>
      <c r="G24392" s="2"/>
      <c r="H24392" s="2"/>
    </row>
    <row r="24393" spans="2:8">
      <c r="B24393" s="2" t="s">
        <v>24837</v>
      </c>
      <c r="C24393" s="2">
        <v>19</v>
      </c>
      <c r="D24393" s="2" t="s">
        <v>467</v>
      </c>
      <c r="E24393" s="2"/>
      <c r="F24393" s="2"/>
      <c r="G24393" s="2"/>
      <c r="H24393" s="2"/>
    </row>
    <row r="24394" spans="2:8">
      <c r="B24394" s="2" t="s">
        <v>24838</v>
      </c>
      <c r="C24394" s="2">
        <v>18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24839</v>
      </c>
      <c r="C24395" s="2">
        <v>14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24840</v>
      </c>
      <c r="C24396" s="2">
        <v>13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24841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24842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24843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24844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24845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24846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24847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24848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24849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24850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24851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24852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24853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24854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24855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24856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24857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24858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24859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24860</v>
      </c>
      <c r="C24416" s="2">
        <v>13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24861</v>
      </c>
      <c r="C24417" s="2">
        <v>38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24862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24863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24864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24865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24866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24867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24868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24869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24870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24871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24872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24873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24874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24875</v>
      </c>
      <c r="C24431" s="2">
        <v>26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24876</v>
      </c>
      <c r="C24432" s="2">
        <v>25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24877</v>
      </c>
      <c r="C24433" s="2">
        <v>25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24878</v>
      </c>
      <c r="C24434" s="2">
        <v>26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24879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24880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24881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24882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24883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24884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24885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24886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24887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24888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24889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24890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24891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24892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24893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24894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24895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24896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24897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24898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24899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24900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24901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24902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24903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24904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24905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24906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24907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24908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24909</v>
      </c>
      <c r="C24465" s="2">
        <v>10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24910</v>
      </c>
      <c r="C24466" s="2">
        <v>25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24911</v>
      </c>
      <c r="C24467" s="2">
        <v>30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24912</v>
      </c>
      <c r="C24468" s="2">
        <v>33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24913</v>
      </c>
      <c r="C24469" s="2">
        <v>36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24914</v>
      </c>
      <c r="C24470" s="2">
        <v>36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24915</v>
      </c>
      <c r="C24471" s="2">
        <v>37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24916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24917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24918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24919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24920</v>
      </c>
      <c r="C24476" s="2">
        <v>40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24921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24922</v>
      </c>
      <c r="C24478" s="2">
        <v>36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24923</v>
      </c>
      <c r="C24479" s="2">
        <v>34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24924</v>
      </c>
      <c r="C24480" s="2">
        <v>36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24925</v>
      </c>
      <c r="C24481" s="2">
        <v>38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24926</v>
      </c>
      <c r="C24482" s="2">
        <v>23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24927</v>
      </c>
      <c r="C24483" s="2">
        <v>25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24928</v>
      </c>
      <c r="C24484" s="2">
        <v>26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24929</v>
      </c>
      <c r="C24485" s="2">
        <v>27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24930</v>
      </c>
      <c r="C24486" s="2">
        <v>25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24931</v>
      </c>
      <c r="C24487" s="2">
        <v>24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24932</v>
      </c>
      <c r="C24488" s="2">
        <v>25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24933</v>
      </c>
      <c r="C24489" s="2">
        <v>25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24934</v>
      </c>
      <c r="C24490" s="2">
        <v>27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24935</v>
      </c>
      <c r="C24491" s="2">
        <v>28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24936</v>
      </c>
      <c r="C24492" s="2">
        <v>15</v>
      </c>
      <c r="D24492" s="2" t="s">
        <v>467</v>
      </c>
      <c r="E24492" s="2"/>
      <c r="F24492" s="2"/>
      <c r="G24492" s="2"/>
      <c r="H24492" s="2"/>
    </row>
    <row r="24493" spans="2:8">
      <c r="B24493" s="2" t="s">
        <v>24937</v>
      </c>
      <c r="C24493" s="2">
        <v>18</v>
      </c>
      <c r="D24493" s="2" t="s">
        <v>467</v>
      </c>
      <c r="E24493" s="2"/>
      <c r="F24493" s="2"/>
      <c r="G24493" s="2"/>
      <c r="H24493" s="2"/>
    </row>
    <row r="24494" spans="2:8">
      <c r="B24494" s="2" t="s">
        <v>24938</v>
      </c>
      <c r="C24494" s="2">
        <v>21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24939</v>
      </c>
      <c r="C24495" s="2">
        <v>21</v>
      </c>
      <c r="D24495" s="2" t="s">
        <v>467</v>
      </c>
      <c r="E24495" s="2"/>
      <c r="F24495" s="2"/>
      <c r="G24495" s="2"/>
      <c r="H24495" s="2"/>
    </row>
    <row r="24496" spans="2:8">
      <c r="B24496" s="2" t="s">
        <v>24940</v>
      </c>
      <c r="C24496" s="2">
        <v>20</v>
      </c>
      <c r="D24496" s="2" t="s">
        <v>467</v>
      </c>
      <c r="E24496" s="2"/>
      <c r="F24496" s="2"/>
      <c r="G24496" s="2"/>
      <c r="H24496" s="2"/>
    </row>
    <row r="24497" spans="2:8">
      <c r="B24497" s="2" t="s">
        <v>24941</v>
      </c>
      <c r="C24497" s="2">
        <v>20</v>
      </c>
      <c r="D24497" s="2" t="s">
        <v>467</v>
      </c>
      <c r="E24497" s="2"/>
      <c r="F24497" s="2"/>
      <c r="G24497" s="2"/>
      <c r="H24497" s="2"/>
    </row>
    <row r="24498" spans="2:8">
      <c r="B24498" s="2" t="s">
        <v>24942</v>
      </c>
      <c r="C24498" s="2">
        <v>19</v>
      </c>
      <c r="D24498" s="2" t="s">
        <v>467</v>
      </c>
      <c r="E24498" s="2"/>
      <c r="F24498" s="2"/>
      <c r="G24498" s="2"/>
      <c r="H24498" s="2"/>
    </row>
    <row r="24499" spans="2:8">
      <c r="B24499" s="2" t="s">
        <v>24943</v>
      </c>
      <c r="C24499" s="2">
        <v>17</v>
      </c>
      <c r="D24499" s="2" t="s">
        <v>467</v>
      </c>
      <c r="E24499" s="2"/>
      <c r="F24499" s="2"/>
      <c r="G24499" s="2"/>
      <c r="H24499" s="2"/>
    </row>
    <row r="24500" spans="2:8">
      <c r="B24500" s="2" t="s">
        <v>24944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24945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24946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24947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24948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24949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24950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24951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24952</v>
      </c>
      <c r="C24508" s="2">
        <v>38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24953</v>
      </c>
      <c r="C24509" s="2">
        <v>38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24954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24955</v>
      </c>
      <c r="C24511" s="2">
        <v>14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24956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24957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24958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24959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24960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24961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24962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24963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24964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24965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24966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24967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24968</v>
      </c>
      <c r="C24524" s="2">
        <v>17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24969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24970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24971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24972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24973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24974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24975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24976</v>
      </c>
      <c r="C24532" s="2">
        <v>15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24977</v>
      </c>
      <c r="C24533" s="2">
        <v>12</v>
      </c>
      <c r="D24533" s="2" t="s">
        <v>467</v>
      </c>
      <c r="E24533" s="2"/>
      <c r="F24533" s="2"/>
      <c r="G24533" s="2"/>
      <c r="H24533" s="2"/>
    </row>
    <row r="24534" spans="2:8">
      <c r="B24534" s="2" t="s">
        <v>24978</v>
      </c>
      <c r="C24534" s="2">
        <v>15</v>
      </c>
      <c r="D24534" s="2" t="s">
        <v>467</v>
      </c>
      <c r="E24534" s="2"/>
      <c r="F24534" s="2"/>
      <c r="G24534" s="2"/>
      <c r="H24534" s="2"/>
    </row>
    <row r="24535" spans="2:8">
      <c r="B24535" s="2" t="s">
        <v>24979</v>
      </c>
      <c r="C24535" s="2">
        <v>16</v>
      </c>
      <c r="D24535" s="2" t="s">
        <v>467</v>
      </c>
      <c r="E24535" s="2"/>
      <c r="F24535" s="2"/>
      <c r="G24535" s="2"/>
      <c r="H24535" s="2"/>
    </row>
    <row r="24536" spans="2:8">
      <c r="B24536" s="2" t="s">
        <v>24980</v>
      </c>
      <c r="C24536" s="2">
        <v>17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24981</v>
      </c>
      <c r="C24537" s="2">
        <v>18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24982</v>
      </c>
      <c r="C24538" s="2">
        <v>19</v>
      </c>
      <c r="D24538" s="2" t="s">
        <v>467</v>
      </c>
      <c r="E24538" s="2"/>
      <c r="F24538" s="2"/>
      <c r="G24538" s="2"/>
      <c r="H24538" s="2"/>
    </row>
    <row r="24539" spans="2:8">
      <c r="B24539" s="2" t="s">
        <v>24983</v>
      </c>
      <c r="C24539" s="2">
        <v>20</v>
      </c>
      <c r="D24539" s="2" t="s">
        <v>467</v>
      </c>
      <c r="E24539" s="2"/>
      <c r="F24539" s="2"/>
      <c r="G24539" s="2"/>
      <c r="H24539" s="2"/>
    </row>
    <row r="24540" spans="2:8">
      <c r="B24540" s="2" t="s">
        <v>24984</v>
      </c>
      <c r="C24540" s="2">
        <v>21</v>
      </c>
      <c r="D24540" s="2" t="s">
        <v>467</v>
      </c>
      <c r="E24540" s="2"/>
      <c r="F24540" s="2"/>
      <c r="G24540" s="2"/>
      <c r="H24540" s="2"/>
    </row>
    <row r="24541" spans="2:8">
      <c r="B24541" s="2" t="s">
        <v>24985</v>
      </c>
      <c r="C24541" s="2">
        <v>21</v>
      </c>
      <c r="D24541" s="2" t="s">
        <v>467</v>
      </c>
      <c r="E24541" s="2"/>
      <c r="F24541" s="2"/>
      <c r="G24541" s="2"/>
      <c r="H24541" s="2"/>
    </row>
    <row r="24542" spans="2:8">
      <c r="B24542" s="2" t="s">
        <v>24986</v>
      </c>
      <c r="C24542" s="2">
        <v>21</v>
      </c>
      <c r="D24542" s="2" t="s">
        <v>467</v>
      </c>
      <c r="E24542" s="2"/>
      <c r="F24542" s="2"/>
      <c r="G24542" s="2"/>
      <c r="H24542" s="2"/>
    </row>
    <row r="24543" spans="2:8">
      <c r="B24543" s="2" t="s">
        <v>24987</v>
      </c>
      <c r="C24543" s="2">
        <v>19</v>
      </c>
      <c r="D24543" s="2" t="s">
        <v>467</v>
      </c>
      <c r="E24543" s="2"/>
      <c r="F24543" s="2"/>
      <c r="G24543" s="2"/>
      <c r="H24543" s="2"/>
    </row>
    <row r="24544" spans="2:8">
      <c r="B24544" s="2" t="s">
        <v>24988</v>
      </c>
      <c r="C24544" s="2">
        <v>23</v>
      </c>
      <c r="D24544" s="2" t="s">
        <v>467</v>
      </c>
      <c r="E24544" s="2"/>
      <c r="F24544" s="2"/>
      <c r="G24544" s="2"/>
      <c r="H24544" s="2"/>
    </row>
    <row r="24545" spans="2:8">
      <c r="B24545" s="2" t="s">
        <v>24989</v>
      </c>
      <c r="C24545" s="2">
        <v>25</v>
      </c>
      <c r="D24545" s="2" t="s">
        <v>467</v>
      </c>
      <c r="E24545" s="2"/>
      <c r="F24545" s="2"/>
      <c r="G24545" s="2"/>
      <c r="H24545" s="2"/>
    </row>
    <row r="24546" spans="2:8">
      <c r="B24546" s="2" t="s">
        <v>24990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24991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24992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24993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24994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24995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24996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24997</v>
      </c>
      <c r="C24553" s="2">
        <v>24</v>
      </c>
      <c r="D24553" s="2" t="s">
        <v>467</v>
      </c>
      <c r="E24553" s="2"/>
      <c r="F24553" s="2"/>
      <c r="G24553" s="2"/>
      <c r="H24553" s="2"/>
    </row>
    <row r="24554" spans="2:8">
      <c r="B24554" s="2" t="s">
        <v>24998</v>
      </c>
      <c r="C24554" s="2">
        <v>29</v>
      </c>
      <c r="D24554" s="2" t="s">
        <v>467</v>
      </c>
      <c r="E24554" s="2"/>
      <c r="F24554" s="2"/>
      <c r="G24554" s="2"/>
      <c r="H24554" s="2"/>
    </row>
    <row r="24555" spans="2:8">
      <c r="B24555" s="2" t="s">
        <v>24999</v>
      </c>
      <c r="C24555" s="2">
        <v>34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25000</v>
      </c>
      <c r="C24556" s="2">
        <v>40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25001</v>
      </c>
      <c r="C24557" s="2">
        <v>42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25002</v>
      </c>
      <c r="C24558" s="2">
        <v>44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25003</v>
      </c>
      <c r="C24559" s="2">
        <v>45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25004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25005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25006</v>
      </c>
      <c r="C24562" s="2">
        <v>37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25007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25008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25009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25010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25011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25012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25013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25014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25015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25016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25017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25018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25019</v>
      </c>
      <c r="C24575" s="2">
        <v>32</v>
      </c>
      <c r="D24575" s="2" t="s">
        <v>467</v>
      </c>
      <c r="E24575" s="2"/>
      <c r="F24575" s="2"/>
      <c r="G24575" s="2"/>
      <c r="H24575" s="2"/>
    </row>
    <row r="24576" spans="2:8">
      <c r="B24576" s="2" t="s">
        <v>25020</v>
      </c>
      <c r="C24576" s="2">
        <v>37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25021</v>
      </c>
      <c r="C24577" s="2">
        <v>36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25022</v>
      </c>
      <c r="C24578" s="2">
        <v>30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25023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25024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25025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25026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25027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25028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25029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25030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25031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25032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25033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25034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25035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25036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25037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25038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25039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25040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25041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25042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25043</v>
      </c>
      <c r="C24599" s="2">
        <v>45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25044</v>
      </c>
      <c r="C24600" s="2">
        <v>47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25045</v>
      </c>
      <c r="C24601" s="2">
        <v>55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25046</v>
      </c>
      <c r="C24602" s="2">
        <v>56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25047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25048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25049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25050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25051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25052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25053</v>
      </c>
      <c r="C24609" s="2">
        <v>23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25054</v>
      </c>
      <c r="C24610" s="2">
        <v>26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25055</v>
      </c>
      <c r="C24611" s="2">
        <v>28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25056</v>
      </c>
      <c r="C24612" s="2">
        <v>29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25057</v>
      </c>
      <c r="C24613" s="2">
        <v>29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25058</v>
      </c>
      <c r="C24614" s="2">
        <v>29</v>
      </c>
      <c r="D24614" s="2" t="s">
        <v>467</v>
      </c>
      <c r="E24614" s="2"/>
      <c r="F24614" s="2"/>
      <c r="G24614" s="2"/>
      <c r="H24614" s="2"/>
    </row>
    <row r="24615" spans="2:8">
      <c r="B24615" s="2" t="s">
        <v>25059</v>
      </c>
      <c r="C24615" s="2">
        <v>29</v>
      </c>
      <c r="D24615" s="2" t="s">
        <v>467</v>
      </c>
      <c r="E24615" s="2"/>
      <c r="F24615" s="2"/>
      <c r="G24615" s="2"/>
      <c r="H24615" s="2"/>
    </row>
    <row r="24616" spans="2:8">
      <c r="B24616" s="2" t="s">
        <v>25060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25061</v>
      </c>
      <c r="C24617" s="2">
        <v>20</v>
      </c>
      <c r="D24617" s="2" t="s">
        <v>467</v>
      </c>
      <c r="E24617" s="2"/>
      <c r="F24617" s="2"/>
      <c r="G24617" s="2"/>
      <c r="H24617" s="2"/>
    </row>
    <row r="24618" spans="2:8">
      <c r="B24618" s="2" t="s">
        <v>25062</v>
      </c>
      <c r="C24618" s="2">
        <v>25</v>
      </c>
      <c r="D24618" s="2" t="s">
        <v>467</v>
      </c>
      <c r="E24618" s="2"/>
      <c r="F24618" s="2"/>
      <c r="G24618" s="2"/>
      <c r="H24618" s="2"/>
    </row>
    <row r="24619" spans="2:8">
      <c r="B24619" s="2" t="s">
        <v>25063</v>
      </c>
      <c r="C24619" s="2">
        <v>32</v>
      </c>
      <c r="D24619" s="2" t="s">
        <v>467</v>
      </c>
      <c r="E24619" s="2"/>
      <c r="F24619" s="2"/>
      <c r="G24619" s="2"/>
      <c r="H24619" s="2"/>
    </row>
    <row r="24620" spans="2:8">
      <c r="B24620" s="2" t="s">
        <v>25064</v>
      </c>
      <c r="C24620" s="2">
        <v>32</v>
      </c>
      <c r="D24620" s="2" t="s">
        <v>467</v>
      </c>
      <c r="E24620" s="2"/>
      <c r="F24620" s="2"/>
      <c r="G24620" s="2"/>
      <c r="H24620" s="2"/>
    </row>
    <row r="24621" spans="2:8">
      <c r="B24621" s="2" t="s">
        <v>25065</v>
      </c>
      <c r="C24621" s="2">
        <v>35</v>
      </c>
      <c r="D24621" s="2" t="s">
        <v>467</v>
      </c>
      <c r="E24621" s="2"/>
      <c r="F24621" s="2"/>
      <c r="G24621" s="2"/>
      <c r="H24621" s="2"/>
    </row>
    <row r="24622" spans="2:8">
      <c r="B24622" s="2" t="s">
        <v>25066</v>
      </c>
      <c r="C24622" s="2">
        <v>36</v>
      </c>
      <c r="D24622" s="2" t="s">
        <v>467</v>
      </c>
      <c r="E24622" s="2"/>
      <c r="F24622" s="2"/>
      <c r="G24622" s="2"/>
      <c r="H24622" s="2"/>
    </row>
    <row r="24623" spans="2:8">
      <c r="B24623" s="2" t="s">
        <v>25067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25068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25069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25070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25071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25072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25073</v>
      </c>
      <c r="C24629" s="2">
        <v>41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25074</v>
      </c>
      <c r="C24630" s="2">
        <v>40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25075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25076</v>
      </c>
      <c r="C24632" s="2">
        <v>21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25077</v>
      </c>
      <c r="C24633" s="2">
        <v>24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25078</v>
      </c>
      <c r="C24634" s="2">
        <v>28</v>
      </c>
      <c r="D24634" s="2" t="s">
        <v>467</v>
      </c>
      <c r="E24634" s="2"/>
      <c r="F24634" s="2"/>
      <c r="G24634" s="2"/>
      <c r="H24634" s="2"/>
    </row>
    <row r="24635" spans="2:8">
      <c r="B24635" s="2" t="s">
        <v>25079</v>
      </c>
      <c r="C24635" s="2">
        <v>15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25080</v>
      </c>
      <c r="C24636" s="2">
        <v>16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25081</v>
      </c>
      <c r="C24637" s="2">
        <v>19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25082</v>
      </c>
      <c r="C24638" s="2">
        <v>19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25083</v>
      </c>
      <c r="C24639" s="2">
        <v>23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25084</v>
      </c>
      <c r="C24640" s="2">
        <v>25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25085</v>
      </c>
      <c r="C24641" s="2">
        <v>25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25086</v>
      </c>
      <c r="C24642" s="2">
        <v>25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25087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25088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25089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25090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25091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25092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25093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25094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25095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25096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25097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25098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25099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25100</v>
      </c>
      <c r="C24656" s="2">
        <v>18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25101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25102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25103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25104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25105</v>
      </c>
      <c r="C24661" s="2">
        <v>17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25106</v>
      </c>
      <c r="C24662" s="2">
        <v>22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25107</v>
      </c>
      <c r="C24663" s="2">
        <v>24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25108</v>
      </c>
      <c r="C24664" s="2">
        <v>29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25109</v>
      </c>
      <c r="C24665" s="2">
        <v>32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25110</v>
      </c>
      <c r="C24666" s="2">
        <v>33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25111</v>
      </c>
      <c r="C24667" s="2">
        <v>34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25112</v>
      </c>
      <c r="C24668" s="2">
        <v>34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25113</v>
      </c>
      <c r="C24669" s="2">
        <v>34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25114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25115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25116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25117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25118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25119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25120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25121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25122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25123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25124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25125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25126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25127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25128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25129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25130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25131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25132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25133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25134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25135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25136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25137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25138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25139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25140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25141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25142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25143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25144</v>
      </c>
      <c r="C24700" s="2">
        <v>19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25145</v>
      </c>
      <c r="C24701" s="2">
        <v>23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25146</v>
      </c>
      <c r="C24702" s="2">
        <v>27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25147</v>
      </c>
      <c r="C24703" s="2">
        <v>29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25148</v>
      </c>
      <c r="C24704" s="2">
        <v>29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25149</v>
      </c>
      <c r="C24705" s="2">
        <v>30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25150</v>
      </c>
      <c r="C24706" s="2">
        <v>30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25151</v>
      </c>
      <c r="C24707" s="2">
        <v>30</v>
      </c>
      <c r="D24707" s="2" t="s">
        <v>467</v>
      </c>
      <c r="E24707" s="2"/>
      <c r="F24707" s="2"/>
      <c r="G24707" s="2"/>
      <c r="H24707" s="2"/>
    </row>
    <row r="24708" spans="2:8">
      <c r="B24708" s="2" t="s">
        <v>25152</v>
      </c>
      <c r="C24708" s="2">
        <v>26</v>
      </c>
      <c r="D24708" s="2" t="s">
        <v>467</v>
      </c>
      <c r="E24708" s="2"/>
      <c r="F24708" s="2"/>
      <c r="G24708" s="2"/>
      <c r="H24708" s="2"/>
    </row>
    <row r="24709" spans="2:8">
      <c r="B24709" s="2" t="s">
        <v>25153</v>
      </c>
      <c r="C24709" s="2">
        <v>14</v>
      </c>
      <c r="D24709" s="2" t="s">
        <v>467</v>
      </c>
      <c r="E24709" s="2"/>
      <c r="F24709" s="2"/>
      <c r="G24709" s="2"/>
      <c r="H24709" s="2"/>
    </row>
    <row r="24710" spans="2:8">
      <c r="B24710" s="2" t="s">
        <v>25154</v>
      </c>
      <c r="C24710" s="2">
        <v>19</v>
      </c>
      <c r="D24710" s="2" t="s">
        <v>467</v>
      </c>
      <c r="E24710" s="2"/>
      <c r="F24710" s="2"/>
      <c r="G24710" s="2"/>
      <c r="H24710" s="2"/>
    </row>
    <row r="24711" spans="2:8">
      <c r="B24711" s="2" t="s">
        <v>25155</v>
      </c>
      <c r="C24711" s="2">
        <v>22</v>
      </c>
      <c r="D24711" s="2" t="s">
        <v>467</v>
      </c>
      <c r="E24711" s="2"/>
      <c r="F24711" s="2"/>
      <c r="G24711" s="2"/>
      <c r="H24711" s="2"/>
    </row>
    <row r="24712" spans="2:8">
      <c r="B24712" s="2" t="s">
        <v>25156</v>
      </c>
      <c r="C24712" s="2">
        <v>25</v>
      </c>
      <c r="D24712" s="2" t="s">
        <v>467</v>
      </c>
      <c r="E24712" s="2"/>
      <c r="F24712" s="2"/>
      <c r="G24712" s="2"/>
      <c r="H24712" s="2"/>
    </row>
    <row r="24713" spans="2:8">
      <c r="B24713" s="2" t="s">
        <v>25157</v>
      </c>
      <c r="C24713" s="2">
        <v>25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25158</v>
      </c>
      <c r="C24714" s="2">
        <v>24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25159</v>
      </c>
      <c r="C24715" s="2">
        <v>22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25160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25161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25162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25163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25164</v>
      </c>
      <c r="C24720" s="2">
        <v>16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25165</v>
      </c>
      <c r="C24721" s="2">
        <v>21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25166</v>
      </c>
      <c r="C24722" s="2">
        <v>23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25167</v>
      </c>
      <c r="C24723" s="2">
        <v>28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25168</v>
      </c>
      <c r="C24724" s="2">
        <v>30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25169</v>
      </c>
      <c r="C24725" s="2">
        <v>31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25170</v>
      </c>
      <c r="C24726" s="2">
        <v>31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25171</v>
      </c>
      <c r="C24727" s="2">
        <v>31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25172</v>
      </c>
      <c r="C24728" s="2">
        <v>18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25173</v>
      </c>
      <c r="C24729" s="2">
        <v>18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25174</v>
      </c>
      <c r="C24730" s="2">
        <v>19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25175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25176</v>
      </c>
      <c r="C24732" s="2">
        <v>25</v>
      </c>
      <c r="D24732" s="2" t="s">
        <v>467</v>
      </c>
      <c r="E24732" s="2"/>
      <c r="F24732" s="2"/>
      <c r="G24732" s="2"/>
      <c r="H24732" s="2"/>
    </row>
    <row r="24733" spans="2:8">
      <c r="B24733" s="2" t="s">
        <v>25177</v>
      </c>
      <c r="C24733" s="2">
        <v>25</v>
      </c>
      <c r="D24733" s="2" t="s">
        <v>467</v>
      </c>
      <c r="E24733" s="2"/>
      <c r="F24733" s="2"/>
      <c r="G24733" s="2"/>
      <c r="H24733" s="2"/>
    </row>
    <row r="24734" spans="2:8">
      <c r="B24734" s="2" t="s">
        <v>25178</v>
      </c>
      <c r="C24734" s="2">
        <v>23</v>
      </c>
      <c r="D24734" s="2" t="s">
        <v>467</v>
      </c>
      <c r="E24734" s="2"/>
      <c r="F24734" s="2"/>
      <c r="G24734" s="2"/>
      <c r="H24734" s="2"/>
    </row>
    <row r="24735" spans="2:8">
      <c r="B24735" s="2" t="s">
        <v>25179</v>
      </c>
      <c r="C24735" s="2">
        <v>24</v>
      </c>
      <c r="D24735" s="2" t="s">
        <v>467</v>
      </c>
      <c r="E24735" s="2"/>
      <c r="F24735" s="2"/>
      <c r="G24735" s="2"/>
      <c r="H24735" s="2"/>
    </row>
    <row r="24736" spans="2:8">
      <c r="B24736" s="2" t="s">
        <v>25180</v>
      </c>
      <c r="C24736" s="2">
        <v>20</v>
      </c>
      <c r="D24736" s="2" t="s">
        <v>467</v>
      </c>
      <c r="E24736" s="2"/>
      <c r="F24736" s="2"/>
      <c r="G24736" s="2"/>
      <c r="H24736" s="2"/>
    </row>
    <row r="24737" spans="2:8">
      <c r="B24737" s="2" t="s">
        <v>25181</v>
      </c>
      <c r="C24737" s="2">
        <v>19</v>
      </c>
      <c r="D24737" s="2" t="s">
        <v>467</v>
      </c>
      <c r="E24737" s="2"/>
      <c r="F24737" s="2"/>
      <c r="G24737" s="2"/>
      <c r="H24737" s="2"/>
    </row>
    <row r="24738" spans="2:8">
      <c r="B24738" s="2" t="s">
        <v>25182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25183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25184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25185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25186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25187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25188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25189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25190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25191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25192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25193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25194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25195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25196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25197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25198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25199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25200</v>
      </c>
      <c r="C24756" s="2">
        <v>22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25201</v>
      </c>
      <c r="C24757" s="2">
        <v>23</v>
      </c>
      <c r="D24757" s="2" t="s">
        <v>467</v>
      </c>
      <c r="E24757" s="2"/>
      <c r="F24757" s="2"/>
      <c r="G24757" s="2"/>
      <c r="H24757" s="2"/>
    </row>
    <row r="24758" spans="2:8">
      <c r="B24758" s="2" t="s">
        <v>25202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25203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25204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25205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25206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25207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25208</v>
      </c>
      <c r="C24764" s="2">
        <v>32</v>
      </c>
      <c r="D24764" s="2" t="s">
        <v>467</v>
      </c>
      <c r="E24764" s="2"/>
      <c r="F24764" s="2"/>
      <c r="G24764" s="2"/>
      <c r="H24764" s="2"/>
    </row>
    <row r="24765" spans="2:8">
      <c r="B24765" s="2" t="s">
        <v>25209</v>
      </c>
      <c r="C24765" s="2">
        <v>36</v>
      </c>
      <c r="D24765" s="2" t="s">
        <v>467</v>
      </c>
      <c r="E24765" s="2"/>
      <c r="F24765" s="2"/>
      <c r="G24765" s="2"/>
      <c r="H24765" s="2"/>
    </row>
    <row r="24766" spans="2:8">
      <c r="B24766" s="2" t="s">
        <v>25210</v>
      </c>
      <c r="C24766" s="2">
        <v>38</v>
      </c>
      <c r="D24766" s="2" t="s">
        <v>467</v>
      </c>
      <c r="E24766" s="2"/>
      <c r="F24766" s="2"/>
      <c r="G24766" s="2"/>
      <c r="H24766" s="2"/>
    </row>
    <row r="24767" spans="2:8">
      <c r="B24767" s="2" t="s">
        <v>25211</v>
      </c>
      <c r="C24767" s="2">
        <v>41</v>
      </c>
      <c r="D24767" s="2" t="s">
        <v>467</v>
      </c>
      <c r="E24767" s="2"/>
      <c r="F24767" s="2"/>
      <c r="G24767" s="2"/>
      <c r="H24767" s="2"/>
    </row>
    <row r="24768" spans="2:8">
      <c r="B24768" s="2" t="s">
        <v>25212</v>
      </c>
      <c r="C24768" s="2">
        <v>44</v>
      </c>
      <c r="D24768" s="2" t="s">
        <v>467</v>
      </c>
      <c r="E24768" s="2"/>
      <c r="F24768" s="2"/>
      <c r="G24768" s="2"/>
      <c r="H24768" s="2"/>
    </row>
    <row r="24769" spans="2:8">
      <c r="B24769" s="2" t="s">
        <v>25213</v>
      </c>
      <c r="C24769" s="2">
        <v>43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25214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25215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25216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25217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25218</v>
      </c>
      <c r="C24774" s="2">
        <v>24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25219</v>
      </c>
      <c r="C24775" s="2">
        <v>29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25220</v>
      </c>
      <c r="C24776" s="2">
        <v>31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25221</v>
      </c>
      <c r="C24777" s="2">
        <v>36</v>
      </c>
      <c r="D24777" s="2" t="s">
        <v>467</v>
      </c>
      <c r="E24777" s="2"/>
      <c r="F24777" s="2"/>
      <c r="G24777" s="2"/>
      <c r="H24777" s="2"/>
    </row>
    <row r="24778" spans="2:8">
      <c r="B24778" s="2" t="s">
        <v>25222</v>
      </c>
      <c r="C24778" s="2">
        <v>36</v>
      </c>
      <c r="D24778" s="2" t="s">
        <v>467</v>
      </c>
      <c r="E24778" s="2"/>
      <c r="F24778" s="2"/>
      <c r="G24778" s="2"/>
      <c r="H24778" s="2"/>
    </row>
    <row r="24779" spans="2:8">
      <c r="B24779" s="2" t="s">
        <v>25223</v>
      </c>
      <c r="C24779" s="2">
        <v>35</v>
      </c>
      <c r="D24779" s="2" t="s">
        <v>467</v>
      </c>
      <c r="E24779" s="2"/>
      <c r="F24779" s="2"/>
      <c r="G24779" s="2"/>
      <c r="H24779" s="2"/>
    </row>
    <row r="24780" spans="2:8">
      <c r="B24780" s="2" t="s">
        <v>25224</v>
      </c>
      <c r="C24780" s="2">
        <v>26</v>
      </c>
      <c r="D24780" s="2" t="s">
        <v>467</v>
      </c>
      <c r="E24780" s="2"/>
      <c r="F24780" s="2"/>
      <c r="G24780" s="2"/>
      <c r="H24780" s="2"/>
    </row>
    <row r="24781" spans="2:8">
      <c r="B24781" s="2" t="s">
        <v>25225</v>
      </c>
      <c r="C24781" s="2">
        <v>27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25226</v>
      </c>
      <c r="C24782" s="2">
        <v>26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25227</v>
      </c>
      <c r="C24783" s="2">
        <v>27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25228</v>
      </c>
      <c r="C24784" s="2">
        <v>27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25229</v>
      </c>
      <c r="C24785" s="2">
        <v>27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25230</v>
      </c>
      <c r="C24786" s="2">
        <v>28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25231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25232</v>
      </c>
      <c r="C24788" s="2">
        <v>18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25233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25234</v>
      </c>
      <c r="C24790" s="2">
        <v>42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25235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25236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25237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25238</v>
      </c>
      <c r="C24794" s="2">
        <v>7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25239</v>
      </c>
      <c r="C24795" s="2">
        <v>13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25240</v>
      </c>
      <c r="C24796" s="2">
        <v>20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25241</v>
      </c>
      <c r="C24797" s="2">
        <v>23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25242</v>
      </c>
      <c r="C24798" s="2">
        <v>24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25243</v>
      </c>
      <c r="C24799" s="2">
        <v>27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25244</v>
      </c>
      <c r="C24800" s="2">
        <v>28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25245</v>
      </c>
      <c r="C24801" s="2">
        <v>14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25246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25247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25248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25249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25250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25251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25252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25253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25254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25255</v>
      </c>
      <c r="C24811" s="2">
        <v>15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25256</v>
      </c>
      <c r="C24812" s="2">
        <v>17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25257</v>
      </c>
      <c r="C24813" s="2">
        <v>17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25258</v>
      </c>
      <c r="C24814" s="2">
        <v>17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25259</v>
      </c>
      <c r="C24815" s="2">
        <v>18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25260</v>
      </c>
      <c r="C24816" s="2">
        <v>16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25261</v>
      </c>
      <c r="C24817" s="2">
        <v>15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25262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25263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25264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25265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25266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25267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25268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25269</v>
      </c>
      <c r="C24825" s="2">
        <v>30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25270</v>
      </c>
      <c r="C24826" s="2">
        <v>21</v>
      </c>
      <c r="D24826" s="2" t="s">
        <v>467</v>
      </c>
      <c r="E24826" s="2"/>
      <c r="F24826" s="2"/>
      <c r="G24826" s="2"/>
      <c r="H24826" s="2"/>
    </row>
    <row r="24827" spans="2:8">
      <c r="B24827" s="2" t="s">
        <v>25271</v>
      </c>
      <c r="C24827" s="2">
        <v>24</v>
      </c>
      <c r="D24827" s="2" t="s">
        <v>467</v>
      </c>
      <c r="E24827" s="2"/>
      <c r="F24827" s="2"/>
      <c r="G24827" s="2"/>
      <c r="H24827" s="2"/>
    </row>
    <row r="24828" spans="2:8">
      <c r="B24828" s="2" t="s">
        <v>25272</v>
      </c>
      <c r="C24828" s="2">
        <v>27</v>
      </c>
      <c r="D24828" s="2" t="s">
        <v>467</v>
      </c>
      <c r="E24828" s="2"/>
      <c r="F24828" s="2"/>
      <c r="G24828" s="2"/>
      <c r="H24828" s="2"/>
    </row>
    <row r="24829" spans="2:8">
      <c r="B24829" s="2" t="s">
        <v>25273</v>
      </c>
      <c r="C24829" s="2">
        <v>28</v>
      </c>
      <c r="D24829" s="2" t="s">
        <v>467</v>
      </c>
      <c r="E24829" s="2"/>
      <c r="F24829" s="2"/>
      <c r="G24829" s="2"/>
      <c r="H24829" s="2"/>
    </row>
    <row r="24830" spans="2:8">
      <c r="B24830" s="2" t="s">
        <v>25274</v>
      </c>
      <c r="C24830" s="2">
        <v>27</v>
      </c>
      <c r="D24830" s="2" t="s">
        <v>467</v>
      </c>
      <c r="E24830" s="2"/>
      <c r="F24830" s="2"/>
      <c r="G24830" s="2"/>
      <c r="H24830" s="2"/>
    </row>
    <row r="24831" spans="2:8">
      <c r="B24831" s="2" t="s">
        <v>25275</v>
      </c>
      <c r="C24831" s="2">
        <v>29</v>
      </c>
      <c r="D24831" s="2" t="s">
        <v>467</v>
      </c>
      <c r="E24831" s="2"/>
      <c r="F24831" s="2"/>
      <c r="G24831" s="2"/>
      <c r="H24831" s="2"/>
    </row>
    <row r="24832" spans="2:8">
      <c r="B24832" s="2" t="s">
        <v>25276</v>
      </c>
      <c r="C24832" s="2">
        <v>29</v>
      </c>
      <c r="D24832" s="2" t="s">
        <v>467</v>
      </c>
      <c r="E24832" s="2"/>
      <c r="F24832" s="2"/>
      <c r="G24832" s="2"/>
      <c r="H24832" s="2"/>
    </row>
    <row r="24833" spans="2:8">
      <c r="B24833" s="2" t="s">
        <v>25277</v>
      </c>
      <c r="C24833" s="2">
        <v>30</v>
      </c>
      <c r="D24833" s="2" t="s">
        <v>467</v>
      </c>
      <c r="E24833" s="2"/>
      <c r="F24833" s="2"/>
      <c r="G24833" s="2"/>
      <c r="H24833" s="2"/>
    </row>
    <row r="24834" spans="2:8">
      <c r="B24834" s="2" t="s">
        <v>25278</v>
      </c>
      <c r="C24834" s="2">
        <v>29</v>
      </c>
      <c r="D24834" s="2" t="s">
        <v>467</v>
      </c>
      <c r="E24834" s="2"/>
      <c r="F24834" s="2"/>
      <c r="G24834" s="2"/>
      <c r="H24834" s="2"/>
    </row>
    <row r="24835" spans="2:8">
      <c r="B24835" s="2" t="s">
        <v>25279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25280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25281</v>
      </c>
      <c r="C24837" s="2">
        <v>42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25282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25283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25284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25285</v>
      </c>
      <c r="C24841" s="2">
        <v>32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25286</v>
      </c>
      <c r="C24842" s="2">
        <v>20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25287</v>
      </c>
      <c r="C24843" s="2">
        <v>22</v>
      </c>
      <c r="D24843" s="2" t="s">
        <v>467</v>
      </c>
      <c r="E24843" s="2"/>
      <c r="F24843" s="2"/>
      <c r="G24843" s="2"/>
      <c r="H24843" s="2"/>
    </row>
    <row r="24844" spans="2:8">
      <c r="B24844" s="2" t="s">
        <v>25288</v>
      </c>
      <c r="C24844" s="2">
        <v>24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25289</v>
      </c>
      <c r="C24845" s="2">
        <v>24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25290</v>
      </c>
      <c r="C24846" s="2">
        <v>25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25291</v>
      </c>
      <c r="C24847" s="2">
        <v>26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25292</v>
      </c>
      <c r="C24848" s="2">
        <v>27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25293</v>
      </c>
      <c r="C24849" s="2">
        <v>27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25294</v>
      </c>
      <c r="C24850" s="2">
        <v>25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25295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25296</v>
      </c>
      <c r="C24852" s="2">
        <v>39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25297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25298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25299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25300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25301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25302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25303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25304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25305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25306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25307</v>
      </c>
      <c r="C24863" s="2">
        <v>18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25308</v>
      </c>
      <c r="C24864" s="2">
        <v>15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25309</v>
      </c>
      <c r="C24865" s="2">
        <v>13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25310</v>
      </c>
      <c r="C24866" s="2">
        <v>12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25311</v>
      </c>
      <c r="C24867" s="2">
        <v>12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25312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25313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25314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25315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25316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25317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25318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25319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25320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25321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25322</v>
      </c>
      <c r="C24878" s="2">
        <v>18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25323</v>
      </c>
      <c r="C24879" s="2">
        <v>22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25324</v>
      </c>
      <c r="C24880" s="2">
        <v>25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25325</v>
      </c>
      <c r="C24881" s="2">
        <v>29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25326</v>
      </c>
      <c r="C24882" s="2">
        <v>33</v>
      </c>
      <c r="D24882" s="2" t="s">
        <v>467</v>
      </c>
      <c r="E24882" s="2"/>
      <c r="F24882" s="2"/>
      <c r="G24882" s="2"/>
      <c r="H24882" s="2"/>
    </row>
    <row r="24883" spans="2:8">
      <c r="B24883" s="2" t="s">
        <v>25327</v>
      </c>
      <c r="C24883" s="2">
        <v>36</v>
      </c>
      <c r="D24883" s="2" t="s">
        <v>467</v>
      </c>
      <c r="E24883" s="2"/>
      <c r="F24883" s="2"/>
      <c r="G24883" s="2"/>
      <c r="H24883" s="2"/>
    </row>
    <row r="24884" spans="2:8">
      <c r="B24884" s="2" t="s">
        <v>25328</v>
      </c>
      <c r="C24884" s="2">
        <v>37</v>
      </c>
      <c r="D24884" s="2" t="s">
        <v>467</v>
      </c>
      <c r="E24884" s="2"/>
      <c r="F24884" s="2"/>
      <c r="G24884" s="2"/>
      <c r="H24884" s="2"/>
    </row>
    <row r="24885" spans="2:8">
      <c r="B24885" s="2" t="s">
        <v>25329</v>
      </c>
      <c r="C24885" s="2">
        <v>37</v>
      </c>
      <c r="D24885" s="2" t="s">
        <v>467</v>
      </c>
      <c r="E24885" s="2"/>
      <c r="F24885" s="2"/>
      <c r="G24885" s="2"/>
      <c r="H24885" s="2"/>
    </row>
    <row r="24886" spans="2:8">
      <c r="B24886" s="2" t="s">
        <v>25330</v>
      </c>
      <c r="C24886" s="2">
        <v>37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25331</v>
      </c>
      <c r="C24887" s="2">
        <v>31</v>
      </c>
      <c r="D24887" s="2" t="s">
        <v>467</v>
      </c>
      <c r="E24887" s="2"/>
      <c r="F24887" s="2"/>
      <c r="G24887" s="2"/>
      <c r="H24887" s="2"/>
    </row>
    <row r="24888" spans="2:8">
      <c r="B24888" s="2" t="s">
        <v>25332</v>
      </c>
      <c r="C24888" s="2">
        <v>31</v>
      </c>
      <c r="D24888" s="2" t="s">
        <v>467</v>
      </c>
      <c r="E24888" s="2"/>
      <c r="F24888" s="2"/>
      <c r="G24888" s="2"/>
      <c r="H24888" s="2"/>
    </row>
    <row r="24889" spans="2:8">
      <c r="B24889" s="2" t="s">
        <v>25333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25334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25335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25336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25337</v>
      </c>
      <c r="C24893" s="2">
        <v>26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25338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25339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25340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25341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25342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25343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25344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25345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25346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25347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25348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25349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25350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25351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25352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25353</v>
      </c>
      <c r="C24909" s="2">
        <v>13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25354</v>
      </c>
      <c r="C24910" s="2">
        <v>17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25355</v>
      </c>
      <c r="C24911" s="2">
        <v>25</v>
      </c>
      <c r="D24911" s="2" t="s">
        <v>467</v>
      </c>
      <c r="E24911" s="2"/>
      <c r="F24911" s="2"/>
      <c r="G24911" s="2"/>
      <c r="H24911" s="2"/>
    </row>
    <row r="24912" spans="2:8">
      <c r="B24912" s="2" t="s">
        <v>25356</v>
      </c>
      <c r="C24912" s="2">
        <v>32</v>
      </c>
      <c r="D24912" s="2" t="s">
        <v>467</v>
      </c>
      <c r="E24912" s="2"/>
      <c r="F24912" s="2"/>
      <c r="G24912" s="2"/>
      <c r="H24912" s="2"/>
    </row>
    <row r="24913" spans="2:8">
      <c r="B24913" s="2" t="s">
        <v>25357</v>
      </c>
      <c r="C24913" s="2">
        <v>33</v>
      </c>
      <c r="D24913" s="2" t="s">
        <v>467</v>
      </c>
      <c r="E24913" s="2"/>
      <c r="F24913" s="2"/>
      <c r="G24913" s="2"/>
      <c r="H24913" s="2"/>
    </row>
    <row r="24914" spans="2:8">
      <c r="B24914" s="2" t="s">
        <v>25358</v>
      </c>
      <c r="C24914" s="2">
        <v>34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25359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25360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25361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25362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25363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25364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25365</v>
      </c>
      <c r="C24921" s="2">
        <v>15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25366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25367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25368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25369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25370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25371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25372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25373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25374</v>
      </c>
      <c r="C24930" s="2">
        <v>14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25375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25376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25377</v>
      </c>
      <c r="C24933" s="2">
        <v>15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25378</v>
      </c>
      <c r="C24934" s="2">
        <v>18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25379</v>
      </c>
      <c r="C24935" s="2">
        <v>25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25380</v>
      </c>
      <c r="C24936" s="2">
        <v>29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25381</v>
      </c>
      <c r="C24937" s="2">
        <v>32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25382</v>
      </c>
      <c r="C24938" s="2">
        <v>33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25383</v>
      </c>
      <c r="C24939" s="2">
        <v>33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25384</v>
      </c>
      <c r="C24940" s="2">
        <v>30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25385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25386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25387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25388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25389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25390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25391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25392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25393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25394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25395</v>
      </c>
      <c r="C24951" s="2">
        <v>17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25396</v>
      </c>
      <c r="C24952" s="2">
        <v>18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25397</v>
      </c>
      <c r="C24953" s="2">
        <v>17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25398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25399</v>
      </c>
      <c r="C24955" s="2">
        <v>14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25400</v>
      </c>
      <c r="C24956" s="2">
        <v>17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25401</v>
      </c>
      <c r="C24957" s="2">
        <v>15</v>
      </c>
      <c r="D24957" s="2" t="s">
        <v>467</v>
      </c>
      <c r="E24957" s="2"/>
      <c r="F24957" s="2"/>
      <c r="G24957" s="2"/>
      <c r="H24957" s="2"/>
    </row>
    <row r="24958" spans="2:8">
      <c r="B24958" s="2" t="s">
        <v>25402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25403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25404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25405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25406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25407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25408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25409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25410</v>
      </c>
      <c r="C24966" s="2">
        <v>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25411</v>
      </c>
      <c r="C24967" s="2">
        <v>16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25412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25413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25414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25415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25416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25417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25418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25419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25420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25421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25422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25423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25424</v>
      </c>
      <c r="C24980" s="2">
        <v>25</v>
      </c>
      <c r="D24980" s="2" t="s">
        <v>467</v>
      </c>
      <c r="E24980" s="2"/>
      <c r="F24980" s="2"/>
      <c r="G24980" s="2"/>
      <c r="H24980" s="2"/>
    </row>
    <row r="24981" spans="2:8">
      <c r="B24981" s="2" t="s">
        <v>25425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25426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25427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25428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25429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25430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25431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25432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25433</v>
      </c>
      <c r="C24989" s="2">
        <v>42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25434</v>
      </c>
      <c r="C24990" s="2">
        <v>42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25435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25436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25437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25438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25439</v>
      </c>
      <c r="C24995" s="2">
        <v>37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25440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25441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25442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25443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25444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25445</v>
      </c>
      <c r="C25001" s="2">
        <v>41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25446</v>
      </c>
      <c r="C25002" s="2">
        <v>40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25447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25448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25449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25450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25451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25452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25453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25454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25455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25456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25457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25458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25459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25460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25461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25462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25463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25464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25465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25466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25467</v>
      </c>
      <c r="C25023" s="2">
        <v>17</v>
      </c>
      <c r="D25023" s="2" t="s">
        <v>467</v>
      </c>
      <c r="E25023" s="2"/>
      <c r="F25023" s="2"/>
      <c r="G25023" s="2"/>
      <c r="H25023" s="2"/>
    </row>
    <row r="25024" spans="2:8">
      <c r="B25024" s="2" t="s">
        <v>25468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25469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25470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25471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25472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25473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25474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25475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25476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25477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25478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25479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25480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25481</v>
      </c>
      <c r="C25037" s="2">
        <v>40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25482</v>
      </c>
      <c r="C25038" s="2">
        <v>40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25483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25484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25485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25486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25487</v>
      </c>
      <c r="C25043" s="2">
        <v>17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25488</v>
      </c>
      <c r="C25044" s="2">
        <v>28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25489</v>
      </c>
      <c r="C25045" s="2">
        <v>29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25490</v>
      </c>
      <c r="C25046" s="2">
        <v>28</v>
      </c>
      <c r="D25046" s="2" t="s">
        <v>467</v>
      </c>
      <c r="E25046" s="2"/>
      <c r="F25046" s="2"/>
      <c r="G25046" s="2"/>
      <c r="H25046" s="2"/>
    </row>
    <row r="25047" spans="2:8">
      <c r="B25047" s="2" t="s">
        <v>25491</v>
      </c>
      <c r="C25047" s="2">
        <v>24</v>
      </c>
      <c r="D25047" s="2" t="s">
        <v>467</v>
      </c>
      <c r="E25047" s="2"/>
      <c r="F25047" s="2"/>
      <c r="G25047" s="2"/>
      <c r="H25047" s="2"/>
    </row>
    <row r="25048" spans="2:8">
      <c r="B25048" s="2" t="s">
        <v>25492</v>
      </c>
      <c r="C25048" s="2">
        <v>21</v>
      </c>
      <c r="D25048" s="2" t="s">
        <v>467</v>
      </c>
      <c r="E25048" s="2"/>
      <c r="F25048" s="2"/>
      <c r="G25048" s="2"/>
      <c r="H25048" s="2"/>
    </row>
    <row r="25049" spans="2:8">
      <c r="B25049" s="2" t="s">
        <v>25493</v>
      </c>
      <c r="C25049" s="2">
        <v>23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25494</v>
      </c>
      <c r="C25050" s="2">
        <v>24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25495</v>
      </c>
      <c r="C25051" s="2">
        <v>28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25496</v>
      </c>
      <c r="C25052" s="2">
        <v>32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25497</v>
      </c>
      <c r="C25053" s="2">
        <v>34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25498</v>
      </c>
      <c r="C25054" s="2">
        <v>30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25499</v>
      </c>
      <c r="C25055" s="2">
        <v>27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25500</v>
      </c>
      <c r="C25056" s="2">
        <v>26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25501</v>
      </c>
      <c r="C25057" s="2">
        <v>25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25502</v>
      </c>
      <c r="C25058" s="2">
        <v>11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25503</v>
      </c>
      <c r="C25059" s="2">
        <v>14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25504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25505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25506</v>
      </c>
      <c r="C25062" s="2">
        <v>45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25507</v>
      </c>
      <c r="C25063" s="2">
        <v>44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25508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25509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25510</v>
      </c>
      <c r="C25066" s="2">
        <v>19</v>
      </c>
      <c r="D25066" s="2" t="s">
        <v>467</v>
      </c>
      <c r="E25066" s="2"/>
      <c r="F25066" s="2"/>
      <c r="G25066" s="2"/>
      <c r="H25066" s="2"/>
    </row>
    <row r="25067" spans="2:8">
      <c r="B25067" s="2" t="s">
        <v>25511</v>
      </c>
      <c r="C25067" s="2">
        <v>27</v>
      </c>
      <c r="D25067" s="2" t="s">
        <v>467</v>
      </c>
      <c r="E25067" s="2"/>
      <c r="F25067" s="2"/>
      <c r="G25067" s="2"/>
      <c r="H25067" s="2"/>
    </row>
    <row r="25068" spans="2:8">
      <c r="B25068" s="2" t="s">
        <v>25512</v>
      </c>
      <c r="C25068" s="2">
        <v>29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25513</v>
      </c>
      <c r="C25069" s="2">
        <v>31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25514</v>
      </c>
      <c r="C25070" s="2">
        <v>31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25515</v>
      </c>
      <c r="C25071" s="2">
        <v>29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25516</v>
      </c>
      <c r="C25072" s="2">
        <v>33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25517</v>
      </c>
      <c r="C25073" s="2">
        <v>39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25518</v>
      </c>
      <c r="C25074" s="2">
        <v>38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25519</v>
      </c>
      <c r="C25075" s="2">
        <v>38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25520</v>
      </c>
      <c r="C25076" s="2">
        <v>38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25521</v>
      </c>
      <c r="C25077" s="2">
        <v>38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25522</v>
      </c>
      <c r="C25078" s="2">
        <v>36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25523</v>
      </c>
      <c r="C25079" s="2">
        <v>8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25524</v>
      </c>
      <c r="C25080" s="2">
        <v>17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25525</v>
      </c>
      <c r="C25081" s="2">
        <v>20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25526</v>
      </c>
      <c r="C25082" s="2">
        <v>22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25527</v>
      </c>
      <c r="C25083" s="2">
        <v>21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25528</v>
      </c>
      <c r="C25084" s="2">
        <v>22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25529</v>
      </c>
      <c r="C25085" s="2">
        <v>22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25530</v>
      </c>
      <c r="C25086" s="2">
        <v>23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25531</v>
      </c>
      <c r="C25087" s="2">
        <v>25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25532</v>
      </c>
      <c r="C25088" s="2">
        <v>22</v>
      </c>
      <c r="D25088" s="2" t="s">
        <v>467</v>
      </c>
      <c r="E25088" s="2"/>
      <c r="F25088" s="2"/>
      <c r="G25088" s="2"/>
      <c r="H25088" s="2"/>
    </row>
    <row r="25089" spans="2:8">
      <c r="B25089" s="2" t="s">
        <v>25533</v>
      </c>
      <c r="C25089" s="2">
        <v>11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25534</v>
      </c>
      <c r="C25090" s="2">
        <v>19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25535</v>
      </c>
      <c r="C25091" s="2">
        <v>25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25536</v>
      </c>
      <c r="C25092" s="2">
        <v>27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25537</v>
      </c>
      <c r="C25093" s="2">
        <v>28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25538</v>
      </c>
      <c r="C25094" s="2">
        <v>30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25539</v>
      </c>
      <c r="C25095" s="2">
        <v>30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25540</v>
      </c>
      <c r="C25096" s="2">
        <v>32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25541</v>
      </c>
      <c r="C25097" s="2">
        <v>15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25542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25543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25544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25545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25546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25547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25548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25549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25550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25551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25552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25553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25554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25555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25556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25557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25558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25559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25560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25561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25562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25563</v>
      </c>
      <c r="C25119" s="2">
        <v>24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25564</v>
      </c>
      <c r="C25120" s="2">
        <v>26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25565</v>
      </c>
      <c r="C25121" s="2">
        <v>28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25566</v>
      </c>
      <c r="C25122" s="2">
        <v>29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25567</v>
      </c>
      <c r="C25123" s="2">
        <v>30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25568</v>
      </c>
      <c r="C25124" s="2">
        <v>31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25569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25570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25571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25572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25573</v>
      </c>
      <c r="C25129" s="2">
        <v>40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25574</v>
      </c>
      <c r="C25130" s="2">
        <v>39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25575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25576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25577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25578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25579</v>
      </c>
      <c r="C25135" s="2">
        <v>12</v>
      </c>
      <c r="D25135" s="2" t="s">
        <v>467</v>
      </c>
      <c r="E25135" s="2"/>
      <c r="F25135" s="2"/>
      <c r="G25135" s="2"/>
      <c r="H25135" s="2"/>
    </row>
    <row r="25136" spans="2:8">
      <c r="B25136" s="2" t="s">
        <v>25580</v>
      </c>
      <c r="C25136" s="2">
        <v>16</v>
      </c>
      <c r="D25136" s="2" t="s">
        <v>467</v>
      </c>
      <c r="E25136" s="2"/>
      <c r="F25136" s="2"/>
      <c r="G25136" s="2"/>
      <c r="H25136" s="2"/>
    </row>
    <row r="25137" spans="2:8">
      <c r="B25137" s="2" t="s">
        <v>25581</v>
      </c>
      <c r="C25137" s="2">
        <v>18</v>
      </c>
      <c r="D25137" s="2" t="s">
        <v>467</v>
      </c>
      <c r="E25137" s="2"/>
      <c r="F25137" s="2"/>
      <c r="G25137" s="2"/>
      <c r="H25137" s="2"/>
    </row>
    <row r="25138" spans="2:8">
      <c r="B25138" s="2" t="s">
        <v>25582</v>
      </c>
      <c r="C25138" s="2">
        <v>19</v>
      </c>
      <c r="D25138" s="2" t="s">
        <v>467</v>
      </c>
      <c r="E25138" s="2"/>
      <c r="F25138" s="2"/>
      <c r="G25138" s="2"/>
      <c r="H25138" s="2"/>
    </row>
    <row r="25139" spans="2:8">
      <c r="B25139" s="2" t="s">
        <v>25583</v>
      </c>
      <c r="C25139" s="2">
        <v>24</v>
      </c>
      <c r="D25139" s="2" t="s">
        <v>467</v>
      </c>
      <c r="E25139" s="2"/>
      <c r="F25139" s="2"/>
      <c r="G25139" s="2"/>
      <c r="H25139" s="2"/>
    </row>
    <row r="25140" spans="2:8">
      <c r="B25140" s="2" t="s">
        <v>25584</v>
      </c>
      <c r="C25140" s="2">
        <v>26</v>
      </c>
      <c r="D25140" s="2" t="s">
        <v>467</v>
      </c>
      <c r="E25140" s="2"/>
      <c r="F25140" s="2"/>
      <c r="G25140" s="2"/>
      <c r="H25140" s="2"/>
    </row>
    <row r="25141" spans="2:8">
      <c r="B25141" s="2" t="s">
        <v>25585</v>
      </c>
      <c r="C25141" s="2">
        <v>28</v>
      </c>
      <c r="D25141" s="2" t="s">
        <v>467</v>
      </c>
      <c r="E25141" s="2"/>
      <c r="F25141" s="2"/>
      <c r="G25141" s="2"/>
      <c r="H25141" s="2"/>
    </row>
    <row r="25142" spans="2:8">
      <c r="B25142" s="2" t="s">
        <v>25586</v>
      </c>
      <c r="C25142" s="2">
        <v>18</v>
      </c>
      <c r="D25142" s="2" t="s">
        <v>467</v>
      </c>
      <c r="E25142" s="2"/>
      <c r="F25142" s="2"/>
      <c r="G25142" s="2"/>
      <c r="H25142" s="2"/>
    </row>
    <row r="25143" spans="2:8">
      <c r="B25143" s="2" t="s">
        <v>25587</v>
      </c>
      <c r="C25143" s="2">
        <v>27</v>
      </c>
      <c r="D25143" s="2" t="s">
        <v>467</v>
      </c>
      <c r="E25143" s="2"/>
      <c r="F25143" s="2"/>
      <c r="G25143" s="2"/>
      <c r="H25143" s="2"/>
    </row>
    <row r="25144" spans="2:8">
      <c r="B25144" s="2" t="s">
        <v>25588</v>
      </c>
      <c r="C25144" s="2">
        <v>32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25589</v>
      </c>
      <c r="C25145" s="2">
        <v>32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25590</v>
      </c>
      <c r="C25146" s="2">
        <v>35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25591</v>
      </c>
      <c r="C25147" s="2">
        <v>38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25592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25593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25594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25595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25596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25597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25598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25599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25600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25601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25602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25603</v>
      </c>
      <c r="C25159" s="2">
        <v>15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25604</v>
      </c>
      <c r="C25160" s="2">
        <v>10</v>
      </c>
      <c r="D25160" s="2" t="s">
        <v>467</v>
      </c>
      <c r="E25160" s="2"/>
      <c r="F25160" s="2"/>
      <c r="G25160" s="2"/>
      <c r="H25160" s="2"/>
    </row>
    <row r="25161" spans="2:8">
      <c r="B25161" s="2" t="s">
        <v>25605</v>
      </c>
      <c r="C25161" s="2">
        <v>13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25606</v>
      </c>
      <c r="C25162" s="2">
        <v>16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25607</v>
      </c>
      <c r="C25163" s="2">
        <v>17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25608</v>
      </c>
      <c r="C25164" s="2">
        <v>16</v>
      </c>
      <c r="D25164" s="2" t="s">
        <v>467</v>
      </c>
      <c r="E25164" s="2"/>
      <c r="F25164" s="2"/>
      <c r="G25164" s="2"/>
      <c r="H25164" s="2"/>
    </row>
    <row r="25165" spans="2:8">
      <c r="B25165" s="2" t="s">
        <v>25609</v>
      </c>
      <c r="C25165" s="2">
        <v>13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25610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25611</v>
      </c>
      <c r="C25167" s="2">
        <v>5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25612</v>
      </c>
      <c r="C25168" s="2">
        <v>6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25613</v>
      </c>
      <c r="C25169" s="2">
        <v>9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25614</v>
      </c>
      <c r="C25170" s="2">
        <v>9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25615</v>
      </c>
      <c r="C25171" s="2">
        <v>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25616</v>
      </c>
      <c r="C25172" s="2">
        <v>28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25617</v>
      </c>
      <c r="C25173" s="2">
        <v>33</v>
      </c>
      <c r="D25173" s="2" t="s">
        <v>467</v>
      </c>
      <c r="E25173" s="2"/>
      <c r="F25173" s="2"/>
      <c r="G25173" s="2"/>
      <c r="H25173" s="2"/>
    </row>
    <row r="25174" spans="2:8">
      <c r="B25174" s="2" t="s">
        <v>25618</v>
      </c>
      <c r="C25174" s="2">
        <v>35</v>
      </c>
      <c r="D25174" s="2" t="s">
        <v>467</v>
      </c>
      <c r="E25174" s="2"/>
      <c r="F25174" s="2"/>
      <c r="G25174" s="2"/>
      <c r="H25174" s="2"/>
    </row>
    <row r="25175" spans="2:8">
      <c r="B25175" s="2" t="s">
        <v>25619</v>
      </c>
      <c r="C25175" s="2">
        <v>38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25620</v>
      </c>
      <c r="C25176" s="2">
        <v>39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25621</v>
      </c>
      <c r="C25177" s="2">
        <v>40</v>
      </c>
      <c r="D25177" s="2" t="s">
        <v>467</v>
      </c>
      <c r="E25177" s="2"/>
      <c r="F25177" s="2"/>
      <c r="G25177" s="2"/>
      <c r="H25177" s="2"/>
    </row>
    <row r="25178" spans="2:8">
      <c r="B25178" s="2" t="s">
        <v>25622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25623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25624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25625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25626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25627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25628</v>
      </c>
      <c r="C25184" s="2">
        <v>18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25629</v>
      </c>
      <c r="C25185" s="2">
        <v>21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25630</v>
      </c>
      <c r="C25186" s="2">
        <v>22</v>
      </c>
      <c r="D25186" s="2" t="s">
        <v>467</v>
      </c>
      <c r="E25186" s="2"/>
      <c r="F25186" s="2"/>
      <c r="G25186" s="2"/>
      <c r="H25186" s="2"/>
    </row>
    <row r="25187" spans="2:8">
      <c r="B25187" s="2" t="s">
        <v>25631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25632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25633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25634</v>
      </c>
      <c r="C25190" s="2">
        <v>15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25635</v>
      </c>
      <c r="C25191" s="2">
        <v>19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25636</v>
      </c>
      <c r="C25192" s="2">
        <v>36</v>
      </c>
      <c r="D25192" s="2" t="s">
        <v>467</v>
      </c>
      <c r="E25192" s="2"/>
      <c r="F25192" s="2"/>
      <c r="G25192" s="2"/>
      <c r="H25192" s="2"/>
    </row>
    <row r="25193" spans="2:8">
      <c r="B25193" s="2" t="s">
        <v>25637</v>
      </c>
      <c r="C25193" s="2">
        <v>38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25638</v>
      </c>
      <c r="C25194" s="2">
        <v>36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25639</v>
      </c>
      <c r="C25195" s="2">
        <v>36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25640</v>
      </c>
      <c r="C25196" s="2">
        <v>36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25641</v>
      </c>
      <c r="C25197" s="2">
        <v>37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25642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25643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25644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25645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25646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25647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25648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25649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25650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25651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25652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25653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25654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25655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25656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25657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25658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25659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25660</v>
      </c>
      <c r="C25216" s="2">
        <v>20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25661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25662</v>
      </c>
      <c r="C25218" s="2">
        <v>18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25663</v>
      </c>
      <c r="C25219" s="2">
        <v>20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25664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25665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25666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25667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25668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25669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25670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25671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25672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25673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25674</v>
      </c>
      <c r="C25230" s="2">
        <v>21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25675</v>
      </c>
      <c r="C25231" s="2">
        <v>25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25676</v>
      </c>
      <c r="C25232" s="2">
        <v>28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25677</v>
      </c>
      <c r="C25233" s="2">
        <v>30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25678</v>
      </c>
      <c r="C25234" s="2">
        <v>29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25679</v>
      </c>
      <c r="C25235" s="2">
        <v>28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25680</v>
      </c>
      <c r="C25236" s="2">
        <v>27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25681</v>
      </c>
      <c r="C25237" s="2">
        <v>26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25682</v>
      </c>
      <c r="C25238" s="2">
        <v>27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25683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25684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25685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25686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25687</v>
      </c>
      <c r="C25243" s="2">
        <v>14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25688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25689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25690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25691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25692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25693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25694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25695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25696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25697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25698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25699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25700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25701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25702</v>
      </c>
      <c r="C25258" s="2">
        <v>16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25703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25704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25705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25706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25707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25708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25709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25710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25711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25712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25713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25714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25715</v>
      </c>
      <c r="C25271" s="2">
        <v>13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25716</v>
      </c>
      <c r="C25272" s="2">
        <v>29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25717</v>
      </c>
      <c r="C25273" s="2">
        <v>31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25718</v>
      </c>
      <c r="C25274" s="2">
        <v>29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25719</v>
      </c>
      <c r="C25275" s="2">
        <v>29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25720</v>
      </c>
      <c r="C25276" s="2">
        <v>30</v>
      </c>
      <c r="D25276" s="2" t="s">
        <v>467</v>
      </c>
      <c r="E25276" s="2"/>
      <c r="F25276" s="2"/>
      <c r="G25276" s="2"/>
      <c r="H25276" s="2"/>
    </row>
    <row r="25277" spans="2:8">
      <c r="B25277" s="2" t="s">
        <v>25721</v>
      </c>
      <c r="C25277" s="2">
        <v>31</v>
      </c>
      <c r="D25277" s="2" t="s">
        <v>467</v>
      </c>
      <c r="E25277" s="2"/>
      <c r="F25277" s="2"/>
      <c r="G25277" s="2"/>
      <c r="H25277" s="2"/>
    </row>
    <row r="25278" spans="2:8">
      <c r="B25278" s="2" t="s">
        <v>25722</v>
      </c>
      <c r="C25278" s="2">
        <v>32</v>
      </c>
      <c r="D25278" s="2" t="s">
        <v>467</v>
      </c>
      <c r="E25278" s="2"/>
      <c r="F25278" s="2"/>
      <c r="G25278" s="2"/>
      <c r="H25278" s="2"/>
    </row>
    <row r="25279" spans="2:8">
      <c r="B25279" s="2" t="s">
        <v>25723</v>
      </c>
      <c r="C25279" s="2">
        <v>25</v>
      </c>
      <c r="D25279" s="2" t="s">
        <v>467</v>
      </c>
      <c r="E25279" s="2"/>
      <c r="F25279" s="2"/>
      <c r="G25279" s="2"/>
      <c r="H25279" s="2"/>
    </row>
    <row r="25280" spans="2:8">
      <c r="B25280" s="2" t="s">
        <v>25724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25725</v>
      </c>
      <c r="C25281" s="2">
        <v>38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25726</v>
      </c>
      <c r="C25282" s="2">
        <v>42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25727</v>
      </c>
      <c r="C25283" s="2">
        <v>42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25728</v>
      </c>
      <c r="C25284" s="2">
        <v>40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25729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25730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25731</v>
      </c>
      <c r="C25287" s="2">
        <v>23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25732</v>
      </c>
      <c r="C25288" s="2">
        <v>24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25733</v>
      </c>
      <c r="C25289" s="2">
        <v>25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25734</v>
      </c>
      <c r="C25290" s="2">
        <v>26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25735</v>
      </c>
      <c r="C25291" s="2">
        <v>26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25736</v>
      </c>
      <c r="C25292" s="2">
        <v>28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25737</v>
      </c>
      <c r="C25293" s="2">
        <v>23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25738</v>
      </c>
      <c r="C25294" s="2">
        <v>20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25739</v>
      </c>
      <c r="C25295" s="2">
        <v>42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25740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25741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25742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25743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25744</v>
      </c>
      <c r="C25300" s="2">
        <v>17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25745</v>
      </c>
      <c r="C25301" s="2">
        <v>12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25746</v>
      </c>
      <c r="C25302" s="2">
        <v>21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25747</v>
      </c>
      <c r="C25303" s="2">
        <v>22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25748</v>
      </c>
      <c r="C25304" s="2">
        <v>23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25749</v>
      </c>
      <c r="C25305" s="2">
        <v>26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25750</v>
      </c>
      <c r="C25306" s="2">
        <v>27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25751</v>
      </c>
      <c r="C25307" s="2">
        <v>29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25752</v>
      </c>
      <c r="C25308" s="2">
        <v>31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25753</v>
      </c>
      <c r="C25309" s="2">
        <v>7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25754</v>
      </c>
      <c r="C25310" s="2">
        <v>7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25755</v>
      </c>
      <c r="C25311" s="2">
        <v>8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25756</v>
      </c>
      <c r="C25312" s="2">
        <v>8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25757</v>
      </c>
      <c r="C25313" s="2">
        <v>7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25758</v>
      </c>
      <c r="C25314" s="2">
        <v>7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25759</v>
      </c>
      <c r="C25315" s="2">
        <v>7</v>
      </c>
      <c r="D25315" s="2" t="s">
        <v>467</v>
      </c>
      <c r="E25315" s="2"/>
      <c r="F25315" s="2"/>
      <c r="G25315" s="2"/>
      <c r="H25315" s="2"/>
    </row>
    <row r="25316" spans="2:8">
      <c r="B25316" s="2" t="s">
        <v>25760</v>
      </c>
      <c r="C25316" s="2">
        <v>6</v>
      </c>
      <c r="D25316" s="2" t="s">
        <v>467</v>
      </c>
      <c r="E25316" s="2"/>
      <c r="F25316" s="2"/>
      <c r="G25316" s="2"/>
      <c r="H25316" s="2"/>
    </row>
    <row r="25317" spans="2:8">
      <c r="B25317" s="2" t="s">
        <v>25761</v>
      </c>
      <c r="C25317" s="2">
        <v>9</v>
      </c>
      <c r="D25317" s="2" t="s">
        <v>467</v>
      </c>
      <c r="E25317" s="2"/>
      <c r="F25317" s="2"/>
      <c r="G25317" s="2"/>
      <c r="H25317" s="2"/>
    </row>
    <row r="25318" spans="2:8">
      <c r="B25318" s="2" t="s">
        <v>25762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25763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25764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25765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25766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25767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25768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25769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25770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25771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25772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25773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25774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25775</v>
      </c>
      <c r="C25331" s="2">
        <v>15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25776</v>
      </c>
      <c r="C25332" s="2">
        <v>15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25777</v>
      </c>
      <c r="C25333" s="2">
        <v>27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25778</v>
      </c>
      <c r="C25334" s="2">
        <v>29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25779</v>
      </c>
      <c r="C25335" s="2">
        <v>30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25780</v>
      </c>
      <c r="C25336" s="2">
        <v>30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25781</v>
      </c>
      <c r="C25337" s="2">
        <v>30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25782</v>
      </c>
      <c r="C25338" s="2">
        <v>17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25783</v>
      </c>
      <c r="C25339" s="2">
        <v>30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25784</v>
      </c>
      <c r="C25340" s="2">
        <v>32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25785</v>
      </c>
      <c r="C25341" s="2">
        <v>31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25786</v>
      </c>
      <c r="C25342" s="2">
        <v>28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25787</v>
      </c>
      <c r="C25343" s="2">
        <v>20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25788</v>
      </c>
      <c r="C25344" s="2">
        <v>38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25789</v>
      </c>
      <c r="C25345" s="2">
        <v>37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25790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25791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25792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25793</v>
      </c>
      <c r="C25349" s="2">
        <v>13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25794</v>
      </c>
      <c r="C25350" s="2">
        <v>28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25795</v>
      </c>
      <c r="C25351" s="2">
        <v>28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25796</v>
      </c>
      <c r="C25352" s="2">
        <v>28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25797</v>
      </c>
      <c r="C25353" s="2">
        <v>28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25798</v>
      </c>
      <c r="C25354" s="2">
        <v>30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25799</v>
      </c>
      <c r="C25355" s="2">
        <v>31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25800</v>
      </c>
      <c r="C25356" s="2">
        <v>31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25801</v>
      </c>
      <c r="C25357" s="2">
        <v>15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25802</v>
      </c>
      <c r="C25358" s="2">
        <v>21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25803</v>
      </c>
      <c r="C25359" s="2">
        <v>25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25804</v>
      </c>
      <c r="C25360" s="2">
        <v>27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25805</v>
      </c>
      <c r="C25361" s="2">
        <v>14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25806</v>
      </c>
      <c r="C25362" s="2">
        <v>20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25807</v>
      </c>
      <c r="C25363" s="2">
        <v>24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25808</v>
      </c>
      <c r="C25364" s="2">
        <v>29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25809</v>
      </c>
      <c r="C25365" s="2">
        <v>14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25810</v>
      </c>
      <c r="C25366" s="2">
        <v>14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25811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25812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25813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25814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25815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25816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25817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25818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25819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25820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25821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25822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25823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25824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25825</v>
      </c>
      <c r="C25381" s="2">
        <v>18</v>
      </c>
      <c r="D25381" s="2" t="s">
        <v>467</v>
      </c>
      <c r="E25381" s="2"/>
      <c r="F25381" s="2"/>
      <c r="G25381" s="2"/>
      <c r="H25381" s="2"/>
    </row>
    <row r="25382" spans="2:8">
      <c r="B25382" s="2" t="s">
        <v>25826</v>
      </c>
      <c r="C25382" s="2">
        <v>20</v>
      </c>
      <c r="D25382" s="2" t="s">
        <v>467</v>
      </c>
      <c r="E25382" s="2"/>
      <c r="F25382" s="2"/>
      <c r="G25382" s="2"/>
      <c r="H25382" s="2"/>
    </row>
    <row r="25383" spans="2:8">
      <c r="B25383" s="2" t="s">
        <v>25827</v>
      </c>
      <c r="C25383" s="2">
        <v>21</v>
      </c>
      <c r="D25383" s="2" t="s">
        <v>467</v>
      </c>
      <c r="E25383" s="2"/>
      <c r="F25383" s="2"/>
      <c r="G25383" s="2"/>
      <c r="H25383" s="2"/>
    </row>
    <row r="25384" spans="2:8">
      <c r="B25384" s="2" t="s">
        <v>25828</v>
      </c>
      <c r="C25384" s="2">
        <v>21</v>
      </c>
      <c r="D25384" s="2" t="s">
        <v>467</v>
      </c>
      <c r="E25384" s="2"/>
      <c r="F25384" s="2"/>
      <c r="G25384" s="2"/>
      <c r="H25384" s="2"/>
    </row>
    <row r="25385" spans="2:8">
      <c r="B25385" s="2" t="s">
        <v>25829</v>
      </c>
      <c r="C25385" s="2">
        <v>23</v>
      </c>
      <c r="D25385" s="2" t="s">
        <v>467</v>
      </c>
      <c r="E25385" s="2"/>
      <c r="F25385" s="2"/>
      <c r="G25385" s="2"/>
      <c r="H25385" s="2"/>
    </row>
    <row r="25386" spans="2:8">
      <c r="B25386" s="2" t="s">
        <v>25830</v>
      </c>
      <c r="C25386" s="2">
        <v>24</v>
      </c>
      <c r="D25386" s="2" t="s">
        <v>467</v>
      </c>
      <c r="E25386" s="2"/>
      <c r="F25386" s="2"/>
      <c r="G25386" s="2"/>
      <c r="H25386" s="2"/>
    </row>
    <row r="25387" spans="2:8">
      <c r="B25387" s="2" t="s">
        <v>25831</v>
      </c>
      <c r="C25387" s="2">
        <v>24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25832</v>
      </c>
      <c r="C25388" s="2">
        <v>21</v>
      </c>
      <c r="D25388" s="2" t="s">
        <v>467</v>
      </c>
      <c r="E25388" s="2"/>
      <c r="F25388" s="2"/>
      <c r="G25388" s="2"/>
      <c r="H25388" s="2"/>
    </row>
    <row r="25389" spans="2:8">
      <c r="B25389" s="2" t="s">
        <v>25833</v>
      </c>
      <c r="C25389" s="2">
        <v>22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25834</v>
      </c>
      <c r="C25390" s="2">
        <v>24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25835</v>
      </c>
      <c r="C25391" s="2">
        <v>21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25836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25837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25838</v>
      </c>
      <c r="C25394" s="2">
        <v>19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25839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25840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25841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25842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25843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25844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25845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25846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25847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25848</v>
      </c>
      <c r="C25404" s="2">
        <v>43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25849</v>
      </c>
      <c r="C25405" s="2">
        <v>46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25850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25851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25852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25853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25854</v>
      </c>
      <c r="C25410" s="2">
        <v>20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25855</v>
      </c>
      <c r="C25411" s="2">
        <v>24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25856</v>
      </c>
      <c r="C25412" s="2">
        <v>28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25857</v>
      </c>
      <c r="C25413" s="2">
        <v>28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25858</v>
      </c>
      <c r="C25414" s="2">
        <v>28</v>
      </c>
      <c r="D25414" s="2" t="s">
        <v>467</v>
      </c>
      <c r="E25414" s="2"/>
      <c r="F25414" s="2"/>
      <c r="G25414" s="2"/>
      <c r="H25414" s="2"/>
    </row>
    <row r="25415" spans="2:8">
      <c r="B25415" s="2" t="s">
        <v>25859</v>
      </c>
      <c r="C25415" s="2">
        <v>24</v>
      </c>
      <c r="D25415" s="2" t="s">
        <v>467</v>
      </c>
      <c r="E25415" s="2"/>
      <c r="F25415" s="2"/>
      <c r="G25415" s="2"/>
      <c r="H25415" s="2"/>
    </row>
    <row r="25416" spans="2:8">
      <c r="B25416" s="2" t="s">
        <v>25860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25861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25862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25863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25864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25865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25866</v>
      </c>
      <c r="C25422" s="2">
        <v>15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25867</v>
      </c>
      <c r="C25423" s="2">
        <v>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25868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25869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25870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25871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25872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25873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25874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25875</v>
      </c>
      <c r="C25431" s="2">
        <v>22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25876</v>
      </c>
      <c r="C25432" s="2">
        <v>25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25877</v>
      </c>
      <c r="C25433" s="2">
        <v>28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25878</v>
      </c>
      <c r="C25434" s="2">
        <v>28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25879</v>
      </c>
      <c r="C25435" s="2">
        <v>28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25880</v>
      </c>
      <c r="C25436" s="2">
        <v>29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25881</v>
      </c>
      <c r="C25437" s="2">
        <v>29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25882</v>
      </c>
      <c r="C25438" s="2">
        <v>30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25883</v>
      </c>
      <c r="C25439" s="2">
        <v>14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25884</v>
      </c>
      <c r="C25440" s="2">
        <v>7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25885</v>
      </c>
      <c r="C25441" s="2">
        <v>7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25886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25887</v>
      </c>
      <c r="C25443" s="2">
        <v>21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25888</v>
      </c>
      <c r="C25444" s="2">
        <v>26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25889</v>
      </c>
      <c r="C25445" s="2">
        <v>16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25890</v>
      </c>
      <c r="C25446" s="2">
        <v>16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25891</v>
      </c>
      <c r="C25447" s="2">
        <v>20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25892</v>
      </c>
      <c r="C25448" s="2">
        <v>20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25893</v>
      </c>
      <c r="C25449" s="2">
        <v>18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25894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25895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25896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25897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25898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25899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25900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25901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25902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25903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25904</v>
      </c>
      <c r="C25460" s="2">
        <v>16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25905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25906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25907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25908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25909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25910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25911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25912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25913</v>
      </c>
      <c r="C25469" s="2">
        <v>16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25914</v>
      </c>
      <c r="C25470" s="2">
        <v>11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25915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25916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25917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25918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25919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25920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25921</v>
      </c>
      <c r="C25477" s="2">
        <v>17</v>
      </c>
      <c r="D25477" s="2" t="s">
        <v>467</v>
      </c>
      <c r="E25477" s="2"/>
      <c r="F25477" s="2"/>
      <c r="G25477" s="2"/>
      <c r="H25477" s="2"/>
    </row>
    <row r="25478" spans="2:8">
      <c r="B25478" s="2" t="s">
        <v>25922</v>
      </c>
      <c r="C25478" s="2">
        <v>32</v>
      </c>
      <c r="D25478" s="2" t="s">
        <v>467</v>
      </c>
      <c r="E25478" s="2"/>
      <c r="F25478" s="2"/>
      <c r="G25478" s="2"/>
      <c r="H25478" s="2"/>
    </row>
    <row r="25479" spans="2:8">
      <c r="B25479" s="2" t="s">
        <v>25923</v>
      </c>
      <c r="C25479" s="2">
        <v>41</v>
      </c>
      <c r="D25479" s="2" t="s">
        <v>467</v>
      </c>
      <c r="E25479" s="2"/>
      <c r="F25479" s="2"/>
      <c r="G25479" s="2"/>
      <c r="H25479" s="2"/>
    </row>
    <row r="25480" spans="2:8">
      <c r="B25480" s="2" t="s">
        <v>25924</v>
      </c>
      <c r="C25480" s="2">
        <v>46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25925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25926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25927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25928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25929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25930</v>
      </c>
      <c r="C25486" s="2">
        <v>21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25931</v>
      </c>
      <c r="C25487" s="2">
        <v>24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25932</v>
      </c>
      <c r="C25488" s="2">
        <v>29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25933</v>
      </c>
      <c r="C25489" s="2">
        <v>33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25934</v>
      </c>
      <c r="C25490" s="2">
        <v>33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25935</v>
      </c>
      <c r="C25491" s="2">
        <v>29</v>
      </c>
      <c r="D25491" s="2" t="s">
        <v>467</v>
      </c>
      <c r="E25491" s="2"/>
      <c r="F25491" s="2"/>
      <c r="G25491" s="2"/>
      <c r="H25491" s="2"/>
    </row>
    <row r="25492" spans="2:8">
      <c r="B25492" s="2" t="s">
        <v>25936</v>
      </c>
      <c r="C25492" s="2">
        <v>27</v>
      </c>
      <c r="D25492" s="2" t="s">
        <v>467</v>
      </c>
      <c r="E25492" s="2"/>
      <c r="F25492" s="2"/>
      <c r="G25492" s="2"/>
      <c r="H25492" s="2"/>
    </row>
    <row r="25493" spans="2:8">
      <c r="B25493" s="2" t="s">
        <v>25937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25938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25939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25940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25941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25942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25943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25944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25945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25946</v>
      </c>
      <c r="C25502" s="2">
        <v>19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25947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25948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25949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25950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25951</v>
      </c>
      <c r="C25507" s="2">
        <v>46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25952</v>
      </c>
      <c r="C25508" s="2">
        <v>43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25953</v>
      </c>
      <c r="C25509" s="2">
        <v>40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25954</v>
      </c>
      <c r="C25510" s="2">
        <v>26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25955</v>
      </c>
      <c r="C25511" s="2">
        <v>28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25956</v>
      </c>
      <c r="C25512" s="2">
        <v>28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25957</v>
      </c>
      <c r="C25513" s="2">
        <v>30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25958</v>
      </c>
      <c r="C25514" s="2">
        <v>31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25959</v>
      </c>
      <c r="C25515" s="2">
        <v>30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25960</v>
      </c>
      <c r="C25516" s="2">
        <v>30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25961</v>
      </c>
      <c r="C25517" s="2">
        <v>29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25962</v>
      </c>
      <c r="C25518" s="2">
        <v>31</v>
      </c>
      <c r="D25518" s="2" t="s">
        <v>467</v>
      </c>
      <c r="E25518" s="2"/>
      <c r="F25518" s="2"/>
      <c r="G25518" s="2"/>
      <c r="H25518" s="2"/>
    </row>
    <row r="25519" spans="2:8">
      <c r="B25519" s="2" t="s">
        <v>25963</v>
      </c>
      <c r="C25519" s="2">
        <v>26</v>
      </c>
      <c r="D25519" s="2" t="s">
        <v>467</v>
      </c>
      <c r="E25519" s="2"/>
      <c r="F25519" s="2"/>
      <c r="G25519" s="2"/>
      <c r="H25519" s="2"/>
    </row>
    <row r="25520" spans="2:8">
      <c r="B25520" s="2" t="s">
        <v>25964</v>
      </c>
      <c r="C25520" s="2">
        <v>27</v>
      </c>
      <c r="D25520" s="2" t="s">
        <v>467</v>
      </c>
      <c r="E25520" s="2"/>
      <c r="F25520" s="2"/>
      <c r="G25520" s="2"/>
      <c r="H25520" s="2"/>
    </row>
    <row r="25521" spans="2:8">
      <c r="B25521" s="2" t="s">
        <v>25965</v>
      </c>
      <c r="C25521" s="2">
        <v>31</v>
      </c>
      <c r="D25521" s="2" t="s">
        <v>467</v>
      </c>
      <c r="E25521" s="2"/>
      <c r="F25521" s="2"/>
      <c r="G25521" s="2"/>
      <c r="H25521" s="2"/>
    </row>
    <row r="25522" spans="2:8">
      <c r="B25522" s="2" t="s">
        <v>25966</v>
      </c>
      <c r="C25522" s="2">
        <v>33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25967</v>
      </c>
      <c r="C25523" s="2">
        <v>32</v>
      </c>
      <c r="D25523" s="2" t="s">
        <v>467</v>
      </c>
      <c r="E25523" s="2"/>
      <c r="F25523" s="2"/>
      <c r="G25523" s="2"/>
      <c r="H25523" s="2"/>
    </row>
    <row r="25524" spans="2:8">
      <c r="B25524" s="2" t="s">
        <v>25968</v>
      </c>
      <c r="C25524" s="2">
        <v>31</v>
      </c>
      <c r="D25524" s="2" t="s">
        <v>467</v>
      </c>
      <c r="E25524" s="2"/>
      <c r="F25524" s="2"/>
      <c r="G25524" s="2"/>
      <c r="H25524" s="2"/>
    </row>
    <row r="25525" spans="2:8">
      <c r="B25525" s="2" t="s">
        <v>25969</v>
      </c>
      <c r="C25525" s="2">
        <v>23</v>
      </c>
      <c r="D25525" s="2" t="s">
        <v>467</v>
      </c>
      <c r="E25525" s="2"/>
      <c r="F25525" s="2"/>
      <c r="G25525" s="2"/>
      <c r="H25525" s="2"/>
    </row>
    <row r="25526" spans="2:8">
      <c r="B25526" s="2" t="s">
        <v>25970</v>
      </c>
      <c r="C25526" s="2">
        <v>25</v>
      </c>
      <c r="D25526" s="2" t="s">
        <v>467</v>
      </c>
      <c r="E25526" s="2"/>
      <c r="F25526" s="2"/>
      <c r="G25526" s="2"/>
      <c r="H25526" s="2"/>
    </row>
    <row r="25527" spans="2:8">
      <c r="B25527" s="2" t="s">
        <v>25971</v>
      </c>
      <c r="C25527" s="2">
        <v>32</v>
      </c>
      <c r="D25527" s="2" t="s">
        <v>467</v>
      </c>
      <c r="E25527" s="2"/>
      <c r="F25527" s="2"/>
      <c r="G25527" s="2"/>
      <c r="H25527" s="2"/>
    </row>
    <row r="25528" spans="2:8">
      <c r="B25528" s="2" t="s">
        <v>25972</v>
      </c>
      <c r="C25528" s="2">
        <v>33</v>
      </c>
      <c r="D25528" s="2" t="s">
        <v>467</v>
      </c>
      <c r="E25528" s="2"/>
      <c r="F25528" s="2"/>
      <c r="G25528" s="2"/>
      <c r="H25528" s="2"/>
    </row>
    <row r="25529" spans="2:8">
      <c r="B25529" s="2" t="s">
        <v>25973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25974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25975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25976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25977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25978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25979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25980</v>
      </c>
      <c r="C25536" s="2">
        <v>10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25981</v>
      </c>
      <c r="C25537" s="2">
        <v>14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25982</v>
      </c>
      <c r="C25538" s="2">
        <v>19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25983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25984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25985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25986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25987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25988</v>
      </c>
      <c r="C25544" s="2">
        <v>23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25989</v>
      </c>
      <c r="C25545" s="2">
        <v>26</v>
      </c>
      <c r="D25545" s="2" t="s">
        <v>467</v>
      </c>
      <c r="E25545" s="2"/>
      <c r="F25545" s="2"/>
      <c r="G25545" s="2"/>
      <c r="H25545" s="2"/>
    </row>
    <row r="25546" spans="2:8">
      <c r="B25546" s="2" t="s">
        <v>25990</v>
      </c>
      <c r="C25546" s="2">
        <v>29</v>
      </c>
      <c r="D25546" s="2" t="s">
        <v>467</v>
      </c>
      <c r="E25546" s="2"/>
      <c r="F25546" s="2"/>
      <c r="G25546" s="2"/>
      <c r="H25546" s="2"/>
    </row>
    <row r="25547" spans="2:8">
      <c r="B25547" s="2" t="s">
        <v>25991</v>
      </c>
      <c r="C25547" s="2">
        <v>29</v>
      </c>
      <c r="D25547" s="2" t="s">
        <v>467</v>
      </c>
      <c r="E25547" s="2"/>
      <c r="F25547" s="2"/>
      <c r="G25547" s="2"/>
      <c r="H25547" s="2"/>
    </row>
    <row r="25548" spans="2:8">
      <c r="B25548" s="2" t="s">
        <v>25992</v>
      </c>
      <c r="C25548" s="2">
        <v>29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25993</v>
      </c>
      <c r="C25549" s="2">
        <v>29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25994</v>
      </c>
      <c r="C25550" s="2">
        <v>29</v>
      </c>
      <c r="D25550" s="2" t="s">
        <v>467</v>
      </c>
      <c r="E25550" s="2"/>
      <c r="F25550" s="2"/>
      <c r="G25550" s="2"/>
      <c r="H25550" s="2"/>
    </row>
    <row r="25551" spans="2:8">
      <c r="B25551" s="2" t="s">
        <v>25995</v>
      </c>
      <c r="C25551" s="2">
        <v>29</v>
      </c>
      <c r="D25551" s="2" t="s">
        <v>467</v>
      </c>
      <c r="E25551" s="2"/>
      <c r="F25551" s="2"/>
      <c r="G25551" s="2"/>
      <c r="H25551" s="2"/>
    </row>
    <row r="25552" spans="2:8">
      <c r="B25552" s="2" t="s">
        <v>25996</v>
      </c>
      <c r="C25552" s="2">
        <v>13</v>
      </c>
      <c r="D25552" s="2" t="s">
        <v>467</v>
      </c>
      <c r="E25552" s="2"/>
      <c r="F25552" s="2"/>
      <c r="G25552" s="2"/>
      <c r="H25552" s="2"/>
    </row>
    <row r="25553" spans="2:8">
      <c r="B25553" s="2" t="s">
        <v>25997</v>
      </c>
      <c r="C25553" s="2">
        <v>13</v>
      </c>
      <c r="D25553" s="2" t="s">
        <v>467</v>
      </c>
      <c r="E25553" s="2"/>
      <c r="F25553" s="2"/>
      <c r="G25553" s="2"/>
      <c r="H25553" s="2"/>
    </row>
    <row r="25554" spans="2:8">
      <c r="B25554" s="2" t="s">
        <v>25998</v>
      </c>
      <c r="C25554" s="2">
        <v>14</v>
      </c>
      <c r="D25554" s="2" t="s">
        <v>467</v>
      </c>
      <c r="E25554" s="2"/>
      <c r="F25554" s="2"/>
      <c r="G25554" s="2"/>
      <c r="H25554" s="2"/>
    </row>
    <row r="25555" spans="2:8">
      <c r="B25555" s="2" t="s">
        <v>25999</v>
      </c>
      <c r="C25555" s="2">
        <v>13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26000</v>
      </c>
      <c r="C25556" s="2">
        <v>13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26001</v>
      </c>
      <c r="C25557" s="2">
        <v>12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26002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26003</v>
      </c>
      <c r="C25559" s="2">
        <v>38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26004</v>
      </c>
      <c r="C25560" s="2">
        <v>37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26005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26006</v>
      </c>
      <c r="C25562" s="2">
        <v>13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26007</v>
      </c>
      <c r="C25563" s="2">
        <v>25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26008</v>
      </c>
      <c r="C25564" s="2">
        <v>22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26009</v>
      </c>
      <c r="C25565" s="2">
        <v>22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26010</v>
      </c>
      <c r="C25566" s="2">
        <v>25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26011</v>
      </c>
      <c r="C25567" s="2">
        <v>29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26012</v>
      </c>
      <c r="C25568" s="2">
        <v>31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26013</v>
      </c>
      <c r="C25569" s="2">
        <v>33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26014</v>
      </c>
      <c r="C25570" s="2">
        <v>12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26015</v>
      </c>
      <c r="C25571" s="2">
        <v>12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26016</v>
      </c>
      <c r="C25572" s="2">
        <v>12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26017</v>
      </c>
      <c r="C25573" s="2">
        <v>14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26018</v>
      </c>
      <c r="C25574" s="2">
        <v>13</v>
      </c>
      <c r="D25574" s="2" t="s">
        <v>467</v>
      </c>
      <c r="E25574" s="2"/>
      <c r="F25574" s="2"/>
      <c r="G25574" s="2"/>
      <c r="H25574" s="2"/>
    </row>
    <row r="25575" spans="2:8">
      <c r="B25575" s="2" t="s">
        <v>26019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26020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26021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26022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26023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26024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26025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26026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26027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26028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26029</v>
      </c>
      <c r="C25585" s="2">
        <v>19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26030</v>
      </c>
      <c r="C25586" s="2">
        <v>20</v>
      </c>
      <c r="D25586" s="2" t="s">
        <v>467</v>
      </c>
      <c r="E25586" s="2"/>
      <c r="F25586" s="2"/>
      <c r="G25586" s="2"/>
      <c r="H25586" s="2"/>
    </row>
    <row r="25587" spans="2:8">
      <c r="B25587" s="2" t="s">
        <v>26031</v>
      </c>
      <c r="C25587" s="2">
        <v>21</v>
      </c>
      <c r="D25587" s="2" t="s">
        <v>467</v>
      </c>
      <c r="E25587" s="2"/>
      <c r="F25587" s="2"/>
      <c r="G25587" s="2"/>
      <c r="H25587" s="2"/>
    </row>
    <row r="25588" spans="2:8">
      <c r="B25588" s="2" t="s">
        <v>26032</v>
      </c>
      <c r="C25588" s="2">
        <v>22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26033</v>
      </c>
      <c r="C25589" s="2">
        <v>22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26034</v>
      </c>
      <c r="C25590" s="2">
        <v>22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26035</v>
      </c>
      <c r="C25591" s="2">
        <v>23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26036</v>
      </c>
      <c r="C25592" s="2">
        <v>23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26037</v>
      </c>
      <c r="C25593" s="2">
        <v>24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26038</v>
      </c>
      <c r="C25594" s="2">
        <v>23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26039</v>
      </c>
      <c r="C25595" s="2">
        <v>23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26040</v>
      </c>
      <c r="C25596" s="2">
        <v>23</v>
      </c>
      <c r="D25596" s="2" t="s">
        <v>467</v>
      </c>
      <c r="E25596" s="2"/>
      <c r="F25596" s="2"/>
      <c r="G25596" s="2"/>
      <c r="H25596" s="2"/>
    </row>
    <row r="25597" spans="2:8">
      <c r="B25597" s="2" t="s">
        <v>26041</v>
      </c>
      <c r="C25597" s="2">
        <v>21</v>
      </c>
      <c r="D25597" s="2" t="s">
        <v>467</v>
      </c>
      <c r="E25597" s="2"/>
      <c r="F25597" s="2"/>
      <c r="G25597" s="2"/>
      <c r="H25597" s="2"/>
    </row>
    <row r="25598" spans="2:8">
      <c r="B25598" s="2" t="s">
        <v>26042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26043</v>
      </c>
      <c r="C25599" s="2">
        <v>22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26044</v>
      </c>
      <c r="C25600" s="2">
        <v>24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26045</v>
      </c>
      <c r="C25601" s="2">
        <v>25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26046</v>
      </c>
      <c r="C25602" s="2">
        <v>25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26047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26048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26049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26050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26051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26052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26053</v>
      </c>
      <c r="C25609" s="2">
        <v>10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26054</v>
      </c>
      <c r="C25610" s="2">
        <v>18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26055</v>
      </c>
      <c r="C25611" s="2">
        <v>23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26056</v>
      </c>
      <c r="C25612" s="2">
        <v>24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26057</v>
      </c>
      <c r="C25613" s="2">
        <v>25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26058</v>
      </c>
      <c r="C25614" s="2">
        <v>29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26059</v>
      </c>
      <c r="C25615" s="2">
        <v>31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26060</v>
      </c>
      <c r="C25616" s="2">
        <v>31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26061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26062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26063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26064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26065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26066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26067</v>
      </c>
      <c r="C25623" s="2">
        <v>9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26068</v>
      </c>
      <c r="C25624" s="2">
        <v>14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26069</v>
      </c>
      <c r="C25625" s="2">
        <v>16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26070</v>
      </c>
      <c r="C25626" s="2">
        <v>17</v>
      </c>
      <c r="D25626" s="2" t="s">
        <v>467</v>
      </c>
      <c r="E25626" s="2"/>
      <c r="F25626" s="2"/>
      <c r="G25626" s="2"/>
      <c r="H25626" s="2"/>
    </row>
    <row r="25627" spans="2:8">
      <c r="B25627" s="2" t="s">
        <v>26071</v>
      </c>
      <c r="C25627" s="2">
        <v>21</v>
      </c>
      <c r="D25627" s="2" t="s">
        <v>467</v>
      </c>
      <c r="E25627" s="2"/>
      <c r="F25627" s="2"/>
      <c r="G25627" s="2"/>
      <c r="H25627" s="2"/>
    </row>
    <row r="25628" spans="2:8">
      <c r="B25628" s="2" t="s">
        <v>26072</v>
      </c>
      <c r="C25628" s="2">
        <v>25</v>
      </c>
      <c r="D25628" s="2" t="s">
        <v>467</v>
      </c>
      <c r="E25628" s="2"/>
      <c r="F25628" s="2"/>
      <c r="G25628" s="2"/>
      <c r="H25628" s="2"/>
    </row>
    <row r="25629" spans="2:8">
      <c r="B25629" s="2" t="s">
        <v>26073</v>
      </c>
      <c r="C25629" s="2">
        <v>28</v>
      </c>
      <c r="D25629" s="2" t="s">
        <v>467</v>
      </c>
      <c r="E25629" s="2"/>
      <c r="F25629" s="2"/>
      <c r="G25629" s="2"/>
      <c r="H25629" s="2"/>
    </row>
    <row r="25630" spans="2:8">
      <c r="B25630" s="2" t="s">
        <v>26074</v>
      </c>
      <c r="C25630" s="2">
        <v>26</v>
      </c>
      <c r="D25630" s="2" t="s">
        <v>467</v>
      </c>
      <c r="E25630" s="2"/>
      <c r="F25630" s="2"/>
      <c r="G25630" s="2"/>
      <c r="H25630" s="2"/>
    </row>
    <row r="25631" spans="2:8">
      <c r="B25631" s="2" t="s">
        <v>26075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26076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26077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26078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26079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26080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26081</v>
      </c>
      <c r="C25637" s="2">
        <v>26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26082</v>
      </c>
      <c r="C25638" s="2">
        <v>28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26083</v>
      </c>
      <c r="C25639" s="2">
        <v>30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26084</v>
      </c>
      <c r="C25640" s="2">
        <v>31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26085</v>
      </c>
      <c r="C25641" s="2">
        <v>32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26086</v>
      </c>
      <c r="C25642" s="2">
        <v>33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26087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26088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26089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26090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26091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26092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26093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26094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26095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26096</v>
      </c>
      <c r="C25652" s="2">
        <v>27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26097</v>
      </c>
      <c r="C25653" s="2">
        <v>29</v>
      </c>
      <c r="D25653" s="2" t="s">
        <v>467</v>
      </c>
      <c r="E25653" s="2"/>
      <c r="F25653" s="2"/>
      <c r="G25653" s="2"/>
      <c r="H25653" s="2"/>
    </row>
    <row r="25654" spans="2:8">
      <c r="B25654" s="2" t="s">
        <v>26098</v>
      </c>
      <c r="C25654" s="2">
        <v>29</v>
      </c>
      <c r="D25654" s="2" t="s">
        <v>467</v>
      </c>
      <c r="E25654" s="2"/>
      <c r="F25654" s="2"/>
      <c r="G25654" s="2"/>
      <c r="H25654" s="2"/>
    </row>
    <row r="25655" spans="2:8">
      <c r="B25655" s="2" t="s">
        <v>26099</v>
      </c>
      <c r="C25655" s="2">
        <v>29</v>
      </c>
      <c r="D25655" s="2" t="s">
        <v>467</v>
      </c>
      <c r="E25655" s="2"/>
      <c r="F25655" s="2"/>
      <c r="G25655" s="2"/>
      <c r="H25655" s="2"/>
    </row>
    <row r="25656" spans="2:8">
      <c r="B25656" s="2" t="s">
        <v>26100</v>
      </c>
      <c r="C25656" s="2">
        <v>27</v>
      </c>
      <c r="D25656" s="2" t="s">
        <v>467</v>
      </c>
      <c r="E25656" s="2"/>
      <c r="F25656" s="2"/>
      <c r="G25656" s="2"/>
      <c r="H25656" s="2"/>
    </row>
    <row r="25657" spans="2:8">
      <c r="B25657" s="2" t="s">
        <v>26101</v>
      </c>
      <c r="C25657" s="2">
        <v>28</v>
      </c>
      <c r="D25657" s="2" t="s">
        <v>467</v>
      </c>
      <c r="E25657" s="2"/>
      <c r="F25657" s="2"/>
      <c r="G25657" s="2"/>
      <c r="H25657" s="2"/>
    </row>
    <row r="25658" spans="2:8">
      <c r="B25658" s="2" t="s">
        <v>26102</v>
      </c>
      <c r="C25658" s="2">
        <v>17</v>
      </c>
      <c r="D25658" s="2" t="s">
        <v>467</v>
      </c>
      <c r="E25658" s="2"/>
      <c r="F25658" s="2"/>
      <c r="G25658" s="2"/>
      <c r="H25658" s="2"/>
    </row>
    <row r="25659" spans="2:8">
      <c r="B25659" s="2" t="s">
        <v>26103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26104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26105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26106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26107</v>
      </c>
      <c r="C25663" s="2">
        <v>13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26108</v>
      </c>
      <c r="C25664" s="2">
        <v>21</v>
      </c>
      <c r="D25664" s="2" t="s">
        <v>467</v>
      </c>
      <c r="E25664" s="2"/>
      <c r="F25664" s="2"/>
      <c r="G25664" s="2"/>
      <c r="H25664" s="2"/>
    </row>
    <row r="25665" spans="2:8">
      <c r="B25665" s="2" t="s">
        <v>26109</v>
      </c>
      <c r="C25665" s="2">
        <v>27</v>
      </c>
      <c r="D25665" s="2" t="s">
        <v>467</v>
      </c>
      <c r="E25665" s="2"/>
      <c r="F25665" s="2"/>
      <c r="G25665" s="2"/>
      <c r="H25665" s="2"/>
    </row>
    <row r="25666" spans="2:8">
      <c r="B25666" s="2" t="s">
        <v>26110</v>
      </c>
      <c r="C25666" s="2">
        <v>30</v>
      </c>
      <c r="D25666" s="2" t="s">
        <v>467</v>
      </c>
      <c r="E25666" s="2"/>
      <c r="F25666" s="2"/>
      <c r="G25666" s="2"/>
      <c r="H25666" s="2"/>
    </row>
    <row r="25667" spans="2:8">
      <c r="B25667" s="2" t="s">
        <v>26111</v>
      </c>
      <c r="C25667" s="2">
        <v>31</v>
      </c>
      <c r="D25667" s="2" t="s">
        <v>467</v>
      </c>
      <c r="E25667" s="2"/>
      <c r="F25667" s="2"/>
      <c r="G25667" s="2"/>
      <c r="H25667" s="2"/>
    </row>
    <row r="25668" spans="2:8">
      <c r="B25668" s="2" t="s">
        <v>26112</v>
      </c>
      <c r="C25668" s="2">
        <v>31</v>
      </c>
      <c r="D25668" s="2" t="s">
        <v>467</v>
      </c>
      <c r="E25668" s="2"/>
      <c r="F25668" s="2"/>
      <c r="G25668" s="2"/>
      <c r="H25668" s="2"/>
    </row>
    <row r="25669" spans="2:8">
      <c r="B25669" s="2" t="s">
        <v>26113</v>
      </c>
      <c r="C25669" s="2">
        <v>28</v>
      </c>
      <c r="D25669" s="2" t="s">
        <v>467</v>
      </c>
      <c r="E25669" s="2"/>
      <c r="F25669" s="2"/>
      <c r="G25669" s="2"/>
      <c r="H25669" s="2"/>
    </row>
    <row r="25670" spans="2:8">
      <c r="B25670" s="2" t="s">
        <v>26114</v>
      </c>
      <c r="C25670" s="2">
        <v>12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26115</v>
      </c>
      <c r="C25671" s="2">
        <v>14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26116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26117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26118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26119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26120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26121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26122</v>
      </c>
      <c r="C25678" s="2">
        <v>18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26123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26124</v>
      </c>
      <c r="C25680" s="2">
        <v>13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26125</v>
      </c>
      <c r="C25681" s="2">
        <v>24</v>
      </c>
      <c r="D25681" s="2" t="s">
        <v>467</v>
      </c>
      <c r="E25681" s="2"/>
      <c r="F25681" s="2"/>
      <c r="G25681" s="2"/>
      <c r="H25681" s="2"/>
    </row>
    <row r="25682" spans="2:8">
      <c r="B25682" s="2" t="s">
        <v>26126</v>
      </c>
      <c r="C25682" s="2">
        <v>26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26127</v>
      </c>
      <c r="C25683" s="2">
        <v>27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26128</v>
      </c>
      <c r="C25684" s="2">
        <v>28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26129</v>
      </c>
      <c r="C25685" s="2">
        <v>29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26130</v>
      </c>
      <c r="C25686" s="2">
        <v>29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26131</v>
      </c>
      <c r="C25687" s="2">
        <v>29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26132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26133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26134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26135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26136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26137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26138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26139</v>
      </c>
      <c r="C25695" s="2">
        <v>30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26140</v>
      </c>
      <c r="C25696" s="2">
        <v>33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26141</v>
      </c>
      <c r="C25697" s="2">
        <v>35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26142</v>
      </c>
      <c r="C25698" s="2">
        <v>36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26143</v>
      </c>
      <c r="C25699" s="2">
        <v>38</v>
      </c>
      <c r="D25699" s="2" t="s">
        <v>467</v>
      </c>
      <c r="E25699" s="2"/>
      <c r="F25699" s="2"/>
      <c r="G25699" s="2"/>
      <c r="H25699" s="2"/>
    </row>
    <row r="25700" spans="2:8">
      <c r="B25700" s="2" t="s">
        <v>26144</v>
      </c>
      <c r="C25700" s="2">
        <v>40</v>
      </c>
      <c r="D25700" s="2" t="s">
        <v>467</v>
      </c>
      <c r="E25700" s="2"/>
      <c r="F25700" s="2"/>
      <c r="G25700" s="2"/>
      <c r="H25700" s="2"/>
    </row>
    <row r="25701" spans="2:8">
      <c r="B25701" s="2" t="s">
        <v>26145</v>
      </c>
      <c r="C25701" s="2">
        <v>42</v>
      </c>
      <c r="D25701" s="2" t="s">
        <v>467</v>
      </c>
      <c r="E25701" s="2"/>
      <c r="F25701" s="2"/>
      <c r="G25701" s="2"/>
      <c r="H25701" s="2"/>
    </row>
    <row r="25702" spans="2:8">
      <c r="B25702" s="2" t="s">
        <v>26146</v>
      </c>
      <c r="C25702" s="2">
        <v>10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26147</v>
      </c>
      <c r="C25703" s="2">
        <v>14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26148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26149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26150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26151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26152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26153</v>
      </c>
      <c r="C25709" s="2">
        <v>8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26154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26155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26156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26157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26158</v>
      </c>
      <c r="C25714" s="2">
        <v>19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26159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26160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26161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26162</v>
      </c>
      <c r="C25718" s="2">
        <v>14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26163</v>
      </c>
      <c r="C25719" s="2">
        <v>12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26164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26165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26166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26167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26168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26169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26170</v>
      </c>
      <c r="C25726" s="2">
        <v>26</v>
      </c>
      <c r="D25726" s="2" t="s">
        <v>467</v>
      </c>
      <c r="E25726" s="2"/>
      <c r="F25726" s="2"/>
      <c r="G25726" s="2"/>
      <c r="H25726" s="2"/>
    </row>
    <row r="25727" spans="2:8">
      <c r="B25727" s="2" t="s">
        <v>26171</v>
      </c>
      <c r="C25727" s="2">
        <v>28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26172</v>
      </c>
      <c r="C25728" s="2">
        <v>28</v>
      </c>
      <c r="D25728" s="2" t="s">
        <v>467</v>
      </c>
      <c r="E25728" s="2"/>
      <c r="F25728" s="2"/>
      <c r="G25728" s="2"/>
      <c r="H25728" s="2"/>
    </row>
    <row r="25729" spans="2:8">
      <c r="B25729" s="2" t="s">
        <v>26173</v>
      </c>
      <c r="C25729" s="2">
        <v>27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26174</v>
      </c>
      <c r="C25730" s="2">
        <v>23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26175</v>
      </c>
      <c r="C25731" s="2">
        <v>11</v>
      </c>
      <c r="D25731" s="2" t="s">
        <v>467</v>
      </c>
      <c r="E25731" s="2"/>
      <c r="F25731" s="2"/>
      <c r="G25731" s="2"/>
      <c r="H25731" s="2"/>
    </row>
    <row r="25732" spans="2:8">
      <c r="B25732" s="2" t="s">
        <v>26176</v>
      </c>
      <c r="C25732" s="2">
        <v>7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26177</v>
      </c>
      <c r="C25733" s="2">
        <v>8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26178</v>
      </c>
      <c r="C25734" s="2">
        <v>21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26179</v>
      </c>
      <c r="C25735" s="2">
        <v>24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26180</v>
      </c>
      <c r="C25736" s="2">
        <v>26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26181</v>
      </c>
      <c r="C25737" s="2">
        <v>27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26182</v>
      </c>
      <c r="C25738" s="2">
        <v>26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26183</v>
      </c>
      <c r="C25739" s="2">
        <v>25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26184</v>
      </c>
      <c r="C25740" s="2">
        <v>25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26185</v>
      </c>
      <c r="C25741" s="2">
        <v>18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26186</v>
      </c>
      <c r="C25742" s="2">
        <v>22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26187</v>
      </c>
      <c r="C25743" s="2">
        <v>24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26188</v>
      </c>
      <c r="C25744" s="2">
        <v>22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26189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26190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26191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26192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26193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26194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26195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26196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26197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26198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26199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26200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26201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26202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26203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26204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26205</v>
      </c>
      <c r="C25761" s="2">
        <v>15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26206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26207</v>
      </c>
      <c r="C25763" s="2">
        <v>15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26208</v>
      </c>
      <c r="C25764" s="2">
        <v>17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26209</v>
      </c>
      <c r="C25765" s="2">
        <v>16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26210</v>
      </c>
      <c r="C25766" s="2">
        <v>22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26211</v>
      </c>
      <c r="C25767" s="2">
        <v>25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26212</v>
      </c>
      <c r="C25768" s="2">
        <v>27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26213</v>
      </c>
      <c r="C25769" s="2">
        <v>27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26214</v>
      </c>
      <c r="C25770" s="2">
        <v>27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26215</v>
      </c>
      <c r="C25771" s="2">
        <v>26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26216</v>
      </c>
      <c r="C25772" s="2">
        <v>25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26217</v>
      </c>
      <c r="C25773" s="2">
        <v>15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26218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26219</v>
      </c>
      <c r="C25775" s="2">
        <v>27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26220</v>
      </c>
      <c r="C25776" s="2">
        <v>31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26221</v>
      </c>
      <c r="C25777" s="2">
        <v>21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26222</v>
      </c>
      <c r="C25778" s="2">
        <v>23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26223</v>
      </c>
      <c r="C25779" s="2">
        <v>24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26224</v>
      </c>
      <c r="C25780" s="2">
        <v>24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26225</v>
      </c>
      <c r="C25781" s="2">
        <v>25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26226</v>
      </c>
      <c r="C25782" s="2">
        <v>23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26227</v>
      </c>
      <c r="C25783" s="2">
        <v>16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26228</v>
      </c>
      <c r="C25784" s="2">
        <v>17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26229</v>
      </c>
      <c r="C25785" s="2">
        <v>18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26230</v>
      </c>
      <c r="C25786" s="2">
        <v>18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26231</v>
      </c>
      <c r="C25787" s="2">
        <v>17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26232</v>
      </c>
      <c r="C25788" s="2">
        <v>18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26233</v>
      </c>
      <c r="C25789" s="2">
        <v>18</v>
      </c>
      <c r="D25789" s="2" t="s">
        <v>467</v>
      </c>
      <c r="E25789" s="2"/>
      <c r="F25789" s="2"/>
      <c r="G25789" s="2"/>
      <c r="H25789" s="2"/>
    </row>
    <row r="25790" spans="2:8">
      <c r="B25790" s="2" t="s">
        <v>26234</v>
      </c>
      <c r="C25790" s="2">
        <v>18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26235</v>
      </c>
      <c r="C25791" s="2">
        <v>18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26236</v>
      </c>
      <c r="C25792" s="2">
        <v>18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26237</v>
      </c>
      <c r="C25793" s="2">
        <v>18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26238</v>
      </c>
      <c r="C25794" s="2">
        <v>12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26239</v>
      </c>
      <c r="C25795" s="2">
        <v>9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26240</v>
      </c>
      <c r="C25796" s="2">
        <v>24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26241</v>
      </c>
      <c r="C25797" s="2">
        <v>27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26242</v>
      </c>
      <c r="C25798" s="2">
        <v>29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26243</v>
      </c>
      <c r="C25799" s="2">
        <v>29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26244</v>
      </c>
      <c r="C25800" s="2">
        <v>29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26245</v>
      </c>
      <c r="C25801" s="2">
        <v>29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26246</v>
      </c>
      <c r="C25802" s="2">
        <v>29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26247</v>
      </c>
      <c r="C25803" s="2">
        <v>12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26248</v>
      </c>
      <c r="C25804" s="2">
        <v>13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26249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26250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26251</v>
      </c>
      <c r="C25807" s="2">
        <v>15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26252</v>
      </c>
      <c r="C25808" s="2">
        <v>16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26253</v>
      </c>
      <c r="C25809" s="2">
        <v>16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26254</v>
      </c>
      <c r="C25810" s="2">
        <v>14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26255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26256</v>
      </c>
      <c r="C25812" s="2">
        <v>10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26257</v>
      </c>
      <c r="C25813" s="2">
        <v>19</v>
      </c>
      <c r="D25813" s="2" t="s">
        <v>467</v>
      </c>
      <c r="E25813" s="2"/>
      <c r="F25813" s="2"/>
      <c r="G25813" s="2"/>
      <c r="H25813" s="2"/>
    </row>
    <row r="25814" spans="2:8">
      <c r="B25814" s="2" t="s">
        <v>26258</v>
      </c>
      <c r="C25814" s="2">
        <v>21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26259</v>
      </c>
      <c r="C25815" s="2">
        <v>23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26260</v>
      </c>
      <c r="C25816" s="2">
        <v>25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26261</v>
      </c>
      <c r="C25817" s="2">
        <v>26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26262</v>
      </c>
      <c r="C25818" s="2">
        <v>26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26263</v>
      </c>
      <c r="C25819" s="2">
        <v>26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26264</v>
      </c>
      <c r="C25820" s="2">
        <v>25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26265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26266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26267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26268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26269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26270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26271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26272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26273</v>
      </c>
      <c r="C25829" s="2">
        <v>12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26274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26275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26276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26277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26278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26279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26280</v>
      </c>
      <c r="C25836" s="2">
        <v>21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26281</v>
      </c>
      <c r="C25837" s="2">
        <v>36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26282</v>
      </c>
      <c r="C25838" s="2">
        <v>40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26283</v>
      </c>
      <c r="C25839" s="2">
        <v>43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26284</v>
      </c>
      <c r="C25840" s="2">
        <v>44</v>
      </c>
      <c r="D25840" s="2" t="s">
        <v>467</v>
      </c>
      <c r="E25840" s="2"/>
      <c r="F25840" s="2"/>
      <c r="G25840" s="2"/>
      <c r="H25840" s="2"/>
    </row>
    <row r="25841" spans="2:8">
      <c r="B25841" s="2" t="s">
        <v>26285</v>
      </c>
      <c r="C25841" s="2">
        <v>43</v>
      </c>
      <c r="D25841" s="2" t="s">
        <v>467</v>
      </c>
      <c r="E25841" s="2"/>
      <c r="F25841" s="2"/>
      <c r="G25841" s="2"/>
      <c r="H25841" s="2"/>
    </row>
    <row r="25842" spans="2:8">
      <c r="B25842" s="2" t="s">
        <v>26286</v>
      </c>
      <c r="C25842" s="2">
        <v>32</v>
      </c>
      <c r="D25842" s="2" t="s">
        <v>467</v>
      </c>
      <c r="E25842" s="2"/>
      <c r="F25842" s="2"/>
      <c r="G25842" s="2"/>
      <c r="H25842" s="2"/>
    </row>
    <row r="25843" spans="2:8">
      <c r="B25843" s="2" t="s">
        <v>26287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26288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26289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26290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26291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26292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26293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26294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26295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26296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26297</v>
      </c>
      <c r="C25853" s="2">
        <v>17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26298</v>
      </c>
      <c r="C25854" s="2">
        <v>19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26299</v>
      </c>
      <c r="C25855" s="2">
        <v>15</v>
      </c>
      <c r="D25855" s="2" t="s">
        <v>467</v>
      </c>
      <c r="E25855" s="2"/>
      <c r="F25855" s="2"/>
      <c r="G25855" s="2"/>
      <c r="H25855" s="2"/>
    </row>
    <row r="25856" spans="2:8">
      <c r="B25856" s="2" t="s">
        <v>26300</v>
      </c>
      <c r="C25856" s="2">
        <v>11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26301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26302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26303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26304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26305</v>
      </c>
      <c r="C25861" s="2">
        <v>44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26306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26307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26308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26309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26310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26311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26312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26313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26314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26315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26316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26317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26318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26319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26320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26321</v>
      </c>
      <c r="C25877" s="2">
        <v>11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26322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26323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26324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26325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26326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26327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26328</v>
      </c>
      <c r="C25884" s="2">
        <v>31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26329</v>
      </c>
      <c r="C25885" s="2">
        <v>35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26330</v>
      </c>
      <c r="C25886" s="2">
        <v>37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26331</v>
      </c>
      <c r="C25887" s="2">
        <v>39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26332</v>
      </c>
      <c r="C25888" s="2">
        <v>39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26333</v>
      </c>
      <c r="C25889" s="2">
        <v>35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26334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26335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26336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26337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26338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26339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26340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26341</v>
      </c>
      <c r="C25897" s="2">
        <v>15</v>
      </c>
      <c r="D25897" s="2" t="s">
        <v>467</v>
      </c>
      <c r="E25897" s="2"/>
      <c r="F25897" s="2"/>
      <c r="G25897" s="2"/>
      <c r="H25897" s="2"/>
    </row>
    <row r="25898" spans="2:8">
      <c r="B25898" s="2" t="s">
        <v>26342</v>
      </c>
      <c r="C25898" s="2">
        <v>15</v>
      </c>
      <c r="D25898" s="2" t="s">
        <v>467</v>
      </c>
      <c r="E25898" s="2"/>
      <c r="F25898" s="2"/>
      <c r="G25898" s="2"/>
      <c r="H25898" s="2"/>
    </row>
    <row r="25899" spans="2:8">
      <c r="B25899" s="2" t="s">
        <v>26343</v>
      </c>
      <c r="C25899" s="2">
        <v>15</v>
      </c>
      <c r="D25899" s="2" t="s">
        <v>467</v>
      </c>
      <c r="E25899" s="2"/>
      <c r="F25899" s="2"/>
      <c r="G25899" s="2"/>
      <c r="H25899" s="2"/>
    </row>
    <row r="25900" spans="2:8">
      <c r="B25900" s="2" t="s">
        <v>26344</v>
      </c>
      <c r="C25900" s="2">
        <v>15</v>
      </c>
      <c r="D25900" s="2" t="s">
        <v>467</v>
      </c>
      <c r="E25900" s="2"/>
      <c r="F25900" s="2"/>
      <c r="G25900" s="2"/>
      <c r="H25900" s="2"/>
    </row>
    <row r="25901" spans="2:8">
      <c r="B25901" s="2" t="s">
        <v>26345</v>
      </c>
      <c r="C25901" s="2">
        <v>16</v>
      </c>
      <c r="D25901" s="2" t="s">
        <v>467</v>
      </c>
      <c r="E25901" s="2"/>
      <c r="F25901" s="2"/>
      <c r="G25901" s="2"/>
      <c r="H25901" s="2"/>
    </row>
    <row r="25902" spans="2:8">
      <c r="B25902" s="2" t="s">
        <v>26346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26347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26348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26349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26350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26351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26352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26353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26354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26355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26356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26357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26358</v>
      </c>
      <c r="C25914" s="2">
        <v>13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26359</v>
      </c>
      <c r="C25915" s="2">
        <v>11</v>
      </c>
      <c r="D25915" s="2" t="s">
        <v>467</v>
      </c>
      <c r="E25915" s="2"/>
      <c r="F25915" s="2"/>
      <c r="G25915" s="2"/>
      <c r="H25915" s="2"/>
    </row>
    <row r="25916" spans="2:8">
      <c r="B25916" s="2" t="s">
        <v>26360</v>
      </c>
      <c r="C25916" s="2">
        <v>18</v>
      </c>
      <c r="D25916" s="2" t="s">
        <v>467</v>
      </c>
      <c r="E25916" s="2"/>
      <c r="F25916" s="2"/>
      <c r="G25916" s="2"/>
      <c r="H25916" s="2"/>
    </row>
    <row r="25917" spans="2:8">
      <c r="B25917" s="2" t="s">
        <v>26361</v>
      </c>
      <c r="C25917" s="2">
        <v>19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26362</v>
      </c>
      <c r="C25918" s="2">
        <v>19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26363</v>
      </c>
      <c r="C25919" s="2">
        <v>23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26364</v>
      </c>
      <c r="C25920" s="2">
        <v>24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26365</v>
      </c>
      <c r="C25921" s="2">
        <v>24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26366</v>
      </c>
      <c r="C25922" s="2">
        <v>21</v>
      </c>
      <c r="D25922" s="2" t="s">
        <v>467</v>
      </c>
      <c r="E25922" s="2"/>
      <c r="F25922" s="2"/>
      <c r="G25922" s="2"/>
      <c r="H25922" s="2"/>
    </row>
    <row r="25923" spans="2:8">
      <c r="B25923" s="2" t="s">
        <v>26367</v>
      </c>
      <c r="C25923" s="2">
        <v>11</v>
      </c>
      <c r="D25923" s="2" t="s">
        <v>467</v>
      </c>
      <c r="E25923" s="2"/>
      <c r="F25923" s="2"/>
      <c r="G25923" s="2"/>
      <c r="H25923" s="2"/>
    </row>
    <row r="25924" spans="2:8">
      <c r="B25924" s="2" t="s">
        <v>26368</v>
      </c>
      <c r="C25924" s="2">
        <v>20</v>
      </c>
      <c r="D25924" s="2" t="s">
        <v>467</v>
      </c>
      <c r="E25924" s="2"/>
      <c r="F25924" s="2"/>
      <c r="G25924" s="2"/>
      <c r="H25924" s="2"/>
    </row>
    <row r="25925" spans="2:8">
      <c r="B25925" s="2" t="s">
        <v>26369</v>
      </c>
      <c r="C25925" s="2">
        <v>21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26370</v>
      </c>
      <c r="C25926" s="2">
        <v>22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26371</v>
      </c>
      <c r="C25927" s="2">
        <v>23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26372</v>
      </c>
      <c r="C25928" s="2">
        <v>24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26373</v>
      </c>
      <c r="C25929" s="2">
        <v>24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26374</v>
      </c>
      <c r="C25930" s="2">
        <v>25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26375</v>
      </c>
      <c r="C25931" s="2">
        <v>25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26376</v>
      </c>
      <c r="C25932" s="2">
        <v>19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26377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26378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26379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26380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26381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26382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26383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26384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26385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26386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26387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26388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26389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26390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26391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26392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26393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26394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26395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26396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26397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26398</v>
      </c>
      <c r="C25954" s="2">
        <v>13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26399</v>
      </c>
      <c r="C25955" s="2">
        <v>13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26400</v>
      </c>
      <c r="C25956" s="2">
        <v>18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26401</v>
      </c>
      <c r="C25957" s="2">
        <v>21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26402</v>
      </c>
      <c r="C25958" s="2">
        <v>21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26403</v>
      </c>
      <c r="C25959" s="2">
        <v>21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26404</v>
      </c>
      <c r="C25960" s="2">
        <v>21</v>
      </c>
      <c r="D25960" s="2" t="s">
        <v>467</v>
      </c>
      <c r="E25960" s="2"/>
      <c r="F25960" s="2"/>
      <c r="G25960" s="2"/>
      <c r="H25960" s="2"/>
    </row>
    <row r="25961" spans="2:8">
      <c r="B25961" s="2" t="s">
        <v>26405</v>
      </c>
      <c r="C25961" s="2">
        <v>21</v>
      </c>
      <c r="D25961" s="2" t="s">
        <v>467</v>
      </c>
      <c r="E25961" s="2"/>
      <c r="F25961" s="2"/>
      <c r="G25961" s="2"/>
      <c r="H25961" s="2"/>
    </row>
    <row r="25962" spans="2:8">
      <c r="B25962" s="2" t="s">
        <v>26406</v>
      </c>
      <c r="C25962" s="2">
        <v>22</v>
      </c>
      <c r="D25962" s="2" t="s">
        <v>467</v>
      </c>
      <c r="E25962" s="2"/>
      <c r="F25962" s="2"/>
      <c r="G25962" s="2"/>
      <c r="H25962" s="2"/>
    </row>
    <row r="25963" spans="2:8">
      <c r="B25963" s="2" t="s">
        <v>26407</v>
      </c>
      <c r="C25963" s="2">
        <v>25</v>
      </c>
      <c r="D25963" s="2" t="s">
        <v>467</v>
      </c>
      <c r="E25963" s="2"/>
      <c r="F25963" s="2"/>
      <c r="G25963" s="2"/>
      <c r="H25963" s="2"/>
    </row>
    <row r="25964" spans="2:8">
      <c r="B25964" s="2" t="s">
        <v>26408</v>
      </c>
      <c r="C25964" s="2">
        <v>28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26409</v>
      </c>
      <c r="C25965" s="2">
        <v>29</v>
      </c>
      <c r="D25965" s="2" t="s">
        <v>467</v>
      </c>
      <c r="E25965" s="2"/>
      <c r="F25965" s="2"/>
      <c r="G25965" s="2"/>
      <c r="H25965" s="2"/>
    </row>
    <row r="25966" spans="2:8">
      <c r="B25966" s="2" t="s">
        <v>26410</v>
      </c>
      <c r="C25966" s="2">
        <v>28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26411</v>
      </c>
      <c r="C25967" s="2">
        <v>29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26412</v>
      </c>
      <c r="C25968" s="2">
        <v>23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26413</v>
      </c>
      <c r="C25969" s="2">
        <v>20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26414</v>
      </c>
      <c r="C25970" s="2">
        <v>15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26415</v>
      </c>
      <c r="C25971" s="2">
        <v>18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26416</v>
      </c>
      <c r="C25972" s="2">
        <v>21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26417</v>
      </c>
      <c r="C25973" s="2">
        <v>23</v>
      </c>
      <c r="D25973" s="2" t="s">
        <v>467</v>
      </c>
      <c r="E25973" s="2"/>
      <c r="F25973" s="2"/>
      <c r="G25973" s="2"/>
      <c r="H25973" s="2"/>
    </row>
    <row r="25974" spans="2:8">
      <c r="B25974" s="2" t="s">
        <v>26418</v>
      </c>
      <c r="C25974" s="2">
        <v>25</v>
      </c>
      <c r="D25974" s="2" t="s">
        <v>467</v>
      </c>
      <c r="E25974" s="2"/>
      <c r="F25974" s="2"/>
      <c r="G25974" s="2"/>
      <c r="H25974" s="2"/>
    </row>
    <row r="25975" spans="2:8">
      <c r="B25975" s="2" t="s">
        <v>26419</v>
      </c>
      <c r="C25975" s="2">
        <v>25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26420</v>
      </c>
      <c r="C25976" s="2">
        <v>25</v>
      </c>
      <c r="D25976" s="2" t="s">
        <v>467</v>
      </c>
      <c r="E25976" s="2"/>
      <c r="F25976" s="2"/>
      <c r="G25976" s="2"/>
      <c r="H25976" s="2"/>
    </row>
    <row r="25977" spans="2:8">
      <c r="B25977" s="2" t="s">
        <v>26421</v>
      </c>
      <c r="C25977" s="2">
        <v>17</v>
      </c>
      <c r="D25977" s="2" t="s">
        <v>467</v>
      </c>
      <c r="E25977" s="2"/>
      <c r="F25977" s="2"/>
      <c r="G25977" s="2"/>
      <c r="H25977" s="2"/>
    </row>
    <row r="25978" spans="2:8">
      <c r="B25978" s="2" t="s">
        <v>26422</v>
      </c>
      <c r="C25978" s="2">
        <v>16</v>
      </c>
      <c r="D25978" s="2" t="s">
        <v>467</v>
      </c>
      <c r="E25978" s="2"/>
      <c r="F25978" s="2"/>
      <c r="G25978" s="2"/>
      <c r="H25978" s="2"/>
    </row>
    <row r="25979" spans="2:8">
      <c r="B25979" s="2" t="s">
        <v>26423</v>
      </c>
      <c r="C25979" s="2">
        <v>16</v>
      </c>
      <c r="D25979" s="2" t="s">
        <v>467</v>
      </c>
      <c r="E25979" s="2"/>
      <c r="F25979" s="2"/>
      <c r="G25979" s="2"/>
      <c r="H25979" s="2"/>
    </row>
    <row r="25980" spans="2:8">
      <c r="B25980" s="2" t="s">
        <v>26424</v>
      </c>
      <c r="C25980" s="2">
        <v>16</v>
      </c>
      <c r="D25980" s="2" t="s">
        <v>467</v>
      </c>
      <c r="E25980" s="2"/>
      <c r="F25980" s="2"/>
      <c r="G25980" s="2"/>
      <c r="H25980" s="2"/>
    </row>
    <row r="25981" spans="2:8">
      <c r="B25981" s="2" t="s">
        <v>26425</v>
      </c>
      <c r="C25981" s="2">
        <v>16</v>
      </c>
      <c r="D25981" s="2" t="s">
        <v>467</v>
      </c>
      <c r="E25981" s="2"/>
      <c r="F25981" s="2"/>
      <c r="G25981" s="2"/>
      <c r="H25981" s="2"/>
    </row>
    <row r="25982" spans="2:8">
      <c r="B25982" s="2" t="s">
        <v>26426</v>
      </c>
      <c r="C25982" s="2">
        <v>15</v>
      </c>
      <c r="D25982" s="2" t="s">
        <v>467</v>
      </c>
      <c r="E25982" s="2"/>
      <c r="F25982" s="2"/>
      <c r="G25982" s="2"/>
      <c r="H25982" s="2"/>
    </row>
    <row r="25983" spans="2:8">
      <c r="B25983" s="2" t="s">
        <v>26427</v>
      </c>
      <c r="C25983" s="2">
        <v>15</v>
      </c>
      <c r="D25983" s="2" t="s">
        <v>467</v>
      </c>
      <c r="E25983" s="2"/>
      <c r="F25983" s="2"/>
      <c r="G25983" s="2"/>
      <c r="H25983" s="2"/>
    </row>
    <row r="25984" spans="2:8">
      <c r="B25984" s="2" t="s">
        <v>26428</v>
      </c>
      <c r="C25984" s="2">
        <v>10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26429</v>
      </c>
      <c r="C25985" s="2">
        <v>14</v>
      </c>
      <c r="D25985" s="2" t="s">
        <v>467</v>
      </c>
      <c r="E25985" s="2"/>
      <c r="F25985" s="2"/>
      <c r="G25985" s="2"/>
      <c r="H25985" s="2"/>
    </row>
    <row r="25986" spans="2:8">
      <c r="B25986" s="2" t="s">
        <v>26430</v>
      </c>
      <c r="C25986" s="2">
        <v>17</v>
      </c>
      <c r="D25986" s="2" t="s">
        <v>467</v>
      </c>
      <c r="E25986" s="2"/>
      <c r="F25986" s="2"/>
      <c r="G25986" s="2"/>
      <c r="H25986" s="2"/>
    </row>
    <row r="25987" spans="2:8">
      <c r="B25987" s="2" t="s">
        <v>26431</v>
      </c>
      <c r="C25987" s="2">
        <v>21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26432</v>
      </c>
      <c r="C25988" s="2">
        <v>24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26433</v>
      </c>
      <c r="C25989" s="2">
        <v>25</v>
      </c>
      <c r="D25989" s="2" t="s">
        <v>467</v>
      </c>
      <c r="E25989" s="2"/>
      <c r="F25989" s="2"/>
      <c r="G25989" s="2"/>
      <c r="H25989" s="2"/>
    </row>
    <row r="25990" spans="2:8">
      <c r="B25990" s="2" t="s">
        <v>26434</v>
      </c>
      <c r="C25990" s="2">
        <v>25</v>
      </c>
      <c r="D25990" s="2" t="s">
        <v>467</v>
      </c>
      <c r="E25990" s="2"/>
      <c r="F25990" s="2"/>
      <c r="G25990" s="2"/>
      <c r="H25990" s="2"/>
    </row>
    <row r="25991" spans="2:8">
      <c r="B25991" s="2" t="s">
        <v>26435</v>
      </c>
      <c r="C25991" s="2">
        <v>24</v>
      </c>
      <c r="D25991" s="2" t="s">
        <v>467</v>
      </c>
      <c r="E25991" s="2"/>
      <c r="F25991" s="2"/>
      <c r="G25991" s="2"/>
      <c r="H25991" s="2"/>
    </row>
    <row r="25992" spans="2:8">
      <c r="B25992" s="2" t="s">
        <v>26436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26437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26438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26439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26440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26441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26442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26443</v>
      </c>
      <c r="C25999" s="2">
        <v>14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26444</v>
      </c>
      <c r="C26000" s="2">
        <v>11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26445</v>
      </c>
      <c r="C26001" s="2">
        <v>32</v>
      </c>
      <c r="D26001" s="2" t="s">
        <v>467</v>
      </c>
      <c r="E26001" s="2"/>
      <c r="F26001" s="2"/>
      <c r="G26001" s="2"/>
      <c r="H26001" s="2"/>
    </row>
    <row r="26002" spans="2:8">
      <c r="B26002" s="2" t="s">
        <v>26446</v>
      </c>
      <c r="C26002" s="2">
        <v>35</v>
      </c>
      <c r="D26002" s="2" t="s">
        <v>467</v>
      </c>
      <c r="E26002" s="2"/>
      <c r="F26002" s="2"/>
      <c r="G26002" s="2"/>
      <c r="H26002" s="2"/>
    </row>
    <row r="26003" spans="2:8">
      <c r="B26003" s="2" t="s">
        <v>26447</v>
      </c>
      <c r="C26003" s="2">
        <v>37</v>
      </c>
      <c r="D26003" s="2" t="s">
        <v>467</v>
      </c>
      <c r="E26003" s="2"/>
      <c r="F26003" s="2"/>
      <c r="G26003" s="2"/>
      <c r="H26003" s="2"/>
    </row>
    <row r="26004" spans="2:8">
      <c r="B26004" s="2" t="s">
        <v>26448</v>
      </c>
      <c r="C26004" s="2">
        <v>37</v>
      </c>
      <c r="D26004" s="2" t="s">
        <v>467</v>
      </c>
      <c r="E26004" s="2"/>
      <c r="F26004" s="2"/>
      <c r="G26004" s="2"/>
      <c r="H26004" s="2"/>
    </row>
    <row r="26005" spans="2:8">
      <c r="B26005" s="2" t="s">
        <v>26449</v>
      </c>
      <c r="C26005" s="2">
        <v>38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26450</v>
      </c>
      <c r="C26006" s="2">
        <v>37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26451</v>
      </c>
      <c r="C26007" s="2">
        <v>37</v>
      </c>
      <c r="D26007" s="2" t="s">
        <v>467</v>
      </c>
      <c r="E26007" s="2"/>
      <c r="F26007" s="2"/>
      <c r="G26007" s="2"/>
      <c r="H26007" s="2"/>
    </row>
    <row r="26008" spans="2:8">
      <c r="B26008" s="2" t="s">
        <v>26452</v>
      </c>
      <c r="C26008" s="2">
        <v>35</v>
      </c>
      <c r="D26008" s="2" t="s">
        <v>467</v>
      </c>
      <c r="E26008" s="2"/>
      <c r="F26008" s="2"/>
      <c r="G26008" s="2"/>
      <c r="H26008" s="2"/>
    </row>
    <row r="26009" spans="2:8">
      <c r="B26009" s="2" t="s">
        <v>26453</v>
      </c>
      <c r="C26009" s="2">
        <v>33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26454</v>
      </c>
      <c r="C26010" s="2">
        <v>19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26455</v>
      </c>
      <c r="C26011" s="2">
        <v>11</v>
      </c>
      <c r="D26011" s="2" t="s">
        <v>467</v>
      </c>
      <c r="E26011" s="2"/>
      <c r="F26011" s="2"/>
      <c r="G26011" s="2"/>
      <c r="H26011" s="2"/>
    </row>
    <row r="26012" spans="2:8">
      <c r="B26012" s="2" t="s">
        <v>26456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26457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26458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26459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26460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26461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26462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26463</v>
      </c>
      <c r="C26019" s="2">
        <v>19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26464</v>
      </c>
      <c r="C26020" s="2">
        <v>20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26465</v>
      </c>
      <c r="C26021" s="2">
        <v>19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26466</v>
      </c>
      <c r="C26022" s="2">
        <v>19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26467</v>
      </c>
      <c r="C26023" s="2">
        <v>20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26468</v>
      </c>
      <c r="C26024" s="2">
        <v>36</v>
      </c>
      <c r="D26024" s="2" t="s">
        <v>467</v>
      </c>
      <c r="E26024" s="2"/>
      <c r="F26024" s="2"/>
      <c r="G26024" s="2"/>
      <c r="H26024" s="2"/>
    </row>
    <row r="26025" spans="2:8">
      <c r="B26025" s="2" t="s">
        <v>26469</v>
      </c>
      <c r="C26025" s="2">
        <v>38</v>
      </c>
      <c r="D26025" s="2" t="s">
        <v>467</v>
      </c>
      <c r="E26025" s="2"/>
      <c r="F26025" s="2"/>
      <c r="G26025" s="2"/>
      <c r="H26025" s="2"/>
    </row>
    <row r="26026" spans="2:8">
      <c r="B26026" s="2" t="s">
        <v>26470</v>
      </c>
      <c r="C26026" s="2">
        <v>39</v>
      </c>
      <c r="D26026" s="2" t="s">
        <v>467</v>
      </c>
      <c r="E26026" s="2"/>
      <c r="F26026" s="2"/>
      <c r="G26026" s="2"/>
      <c r="H26026" s="2"/>
    </row>
    <row r="26027" spans="2:8">
      <c r="B26027" s="2" t="s">
        <v>26471</v>
      </c>
      <c r="C26027" s="2">
        <v>40</v>
      </c>
      <c r="D26027" s="2" t="s">
        <v>467</v>
      </c>
      <c r="E26027" s="2"/>
      <c r="F26027" s="2"/>
      <c r="G26027" s="2"/>
      <c r="H26027" s="2"/>
    </row>
    <row r="26028" spans="2:8">
      <c r="B26028" s="2" t="s">
        <v>26472</v>
      </c>
      <c r="C26028" s="2">
        <v>40</v>
      </c>
      <c r="D26028" s="2" t="s">
        <v>467</v>
      </c>
      <c r="E26028" s="2"/>
      <c r="F26028" s="2"/>
      <c r="G26028" s="2"/>
      <c r="H26028" s="2"/>
    </row>
    <row r="26029" spans="2:8">
      <c r="B26029" s="2" t="s">
        <v>26473</v>
      </c>
      <c r="C26029" s="2">
        <v>35</v>
      </c>
      <c r="D26029" s="2" t="s">
        <v>467</v>
      </c>
      <c r="E26029" s="2"/>
      <c r="F26029" s="2"/>
      <c r="G26029" s="2"/>
      <c r="H26029" s="2"/>
    </row>
    <row r="26030" spans="2:8">
      <c r="B26030" s="2" t="s">
        <v>26474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26475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26476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26477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26478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26479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26480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26481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26482</v>
      </c>
      <c r="C26038" s="2">
        <v>19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26483</v>
      </c>
      <c r="C26039" s="2">
        <v>24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26484</v>
      </c>
      <c r="C26040" s="2">
        <v>21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26485</v>
      </c>
      <c r="C26041" s="2">
        <v>13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26486</v>
      </c>
      <c r="C26042" s="2">
        <v>20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26487</v>
      </c>
      <c r="C26043" s="2">
        <v>24</v>
      </c>
      <c r="D26043" s="2" t="s">
        <v>467</v>
      </c>
      <c r="E26043" s="2"/>
      <c r="F26043" s="2"/>
      <c r="G26043" s="2"/>
      <c r="H26043" s="2"/>
    </row>
    <row r="26044" spans="2:8">
      <c r="B26044" s="2" t="s">
        <v>26488</v>
      </c>
      <c r="C26044" s="2">
        <v>32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26489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26490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26491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26492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26493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26494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26495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26496</v>
      </c>
      <c r="C26052" s="2">
        <v>37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26497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26498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26499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26500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26501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26502</v>
      </c>
      <c r="C26058" s="2">
        <v>14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26503</v>
      </c>
      <c r="C26059" s="2">
        <v>8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26504</v>
      </c>
      <c r="C26060" s="2">
        <v>18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26505</v>
      </c>
      <c r="C26061" s="2">
        <v>20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26506</v>
      </c>
      <c r="C26062" s="2">
        <v>25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26507</v>
      </c>
      <c r="C26063" s="2">
        <v>27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26508</v>
      </c>
      <c r="C26064" s="2">
        <v>28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26509</v>
      </c>
      <c r="C26065" s="2">
        <v>29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26510</v>
      </c>
      <c r="C26066" s="2">
        <v>30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26511</v>
      </c>
      <c r="C26067" s="2">
        <v>31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26512</v>
      </c>
      <c r="C26068" s="2">
        <v>30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26513</v>
      </c>
      <c r="C26069" s="2">
        <v>12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26514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26515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26516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26517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26518</v>
      </c>
      <c r="C26074" s="2">
        <v>15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26519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26520</v>
      </c>
      <c r="C26076" s="2">
        <v>16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26521</v>
      </c>
      <c r="C26077" s="2">
        <v>18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26522</v>
      </c>
      <c r="C26078" s="2">
        <v>19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26523</v>
      </c>
      <c r="C26079" s="2">
        <v>19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26524</v>
      </c>
      <c r="C26080" s="2">
        <v>19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26525</v>
      </c>
      <c r="C26081" s="2">
        <v>20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26526</v>
      </c>
      <c r="C26082" s="2">
        <v>20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26527</v>
      </c>
      <c r="C26083" s="2">
        <v>20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26528</v>
      </c>
      <c r="C26084" s="2">
        <v>21</v>
      </c>
      <c r="D26084" s="2" t="s">
        <v>467</v>
      </c>
      <c r="E26084" s="2"/>
      <c r="F26084" s="2"/>
      <c r="G26084" s="2"/>
      <c r="H26084" s="2"/>
    </row>
    <row r="26085" spans="2:8">
      <c r="B26085" s="2" t="s">
        <v>26529</v>
      </c>
      <c r="C26085" s="2">
        <v>19</v>
      </c>
      <c r="D26085" s="2" t="s">
        <v>467</v>
      </c>
      <c r="E26085" s="2"/>
      <c r="F26085" s="2"/>
      <c r="G26085" s="2"/>
      <c r="H26085" s="2"/>
    </row>
    <row r="26086" spans="2:8">
      <c r="B26086" s="2" t="s">
        <v>26530</v>
      </c>
      <c r="C26086" s="2">
        <v>19</v>
      </c>
      <c r="D26086" s="2" t="s">
        <v>467</v>
      </c>
      <c r="E26086" s="2"/>
      <c r="F26086" s="2"/>
      <c r="G26086" s="2"/>
      <c r="H26086" s="2"/>
    </row>
    <row r="26087" spans="2:8">
      <c r="B26087" s="2" t="s">
        <v>26531</v>
      </c>
      <c r="C26087" s="2">
        <v>19</v>
      </c>
      <c r="D26087" s="2" t="s">
        <v>467</v>
      </c>
      <c r="E26087" s="2"/>
      <c r="F26087" s="2"/>
      <c r="G26087" s="2"/>
      <c r="H26087" s="2"/>
    </row>
    <row r="26088" spans="2:8">
      <c r="B26088" s="2" t="s">
        <v>26532</v>
      </c>
      <c r="C26088" s="2">
        <v>12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26533</v>
      </c>
      <c r="C26089" s="2">
        <v>18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26534</v>
      </c>
      <c r="C26090" s="2">
        <v>18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26535</v>
      </c>
      <c r="C26091" s="2">
        <v>20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26536</v>
      </c>
      <c r="C26092" s="2">
        <v>20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26537</v>
      </c>
      <c r="C26093" s="2">
        <v>22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26538</v>
      </c>
      <c r="C26094" s="2">
        <v>23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26539</v>
      </c>
      <c r="C26095" s="2">
        <v>22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26540</v>
      </c>
      <c r="C26096" s="2">
        <v>25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26541</v>
      </c>
      <c r="C26097" s="2">
        <v>26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26542</v>
      </c>
      <c r="C26098" s="2">
        <v>26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26543</v>
      </c>
      <c r="C26099" s="2">
        <v>27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26544</v>
      </c>
      <c r="C26100" s="2">
        <v>27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26545</v>
      </c>
      <c r="C26101" s="2">
        <v>28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26546</v>
      </c>
      <c r="C26102" s="2">
        <v>25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26547</v>
      </c>
      <c r="C26103" s="2">
        <v>22</v>
      </c>
      <c r="D26103" s="2" t="s">
        <v>467</v>
      </c>
      <c r="E26103" s="2"/>
      <c r="F26103" s="2"/>
      <c r="G26103" s="2"/>
      <c r="H26103" s="2"/>
    </row>
    <row r="26104" spans="2:8">
      <c r="B26104" s="2" t="s">
        <v>26548</v>
      </c>
      <c r="C26104" s="2">
        <v>16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26549</v>
      </c>
      <c r="C26105" s="2">
        <v>19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26550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26551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26552</v>
      </c>
      <c r="C26108" s="2">
        <v>24</v>
      </c>
      <c r="D26108" s="2" t="s">
        <v>467</v>
      </c>
      <c r="E26108" s="2"/>
      <c r="F26108" s="2"/>
      <c r="G26108" s="2"/>
      <c r="H26108" s="2"/>
    </row>
    <row r="26109" spans="2:8">
      <c r="B26109" s="2" t="s">
        <v>26553</v>
      </c>
      <c r="C26109" s="2">
        <v>25</v>
      </c>
      <c r="D26109" s="2" t="s">
        <v>467</v>
      </c>
      <c r="E26109" s="2"/>
      <c r="F26109" s="2"/>
      <c r="G26109" s="2"/>
      <c r="H26109" s="2"/>
    </row>
    <row r="26110" spans="2:8">
      <c r="B26110" s="2" t="s">
        <v>26554</v>
      </c>
      <c r="C26110" s="2">
        <v>26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26555</v>
      </c>
      <c r="C26111" s="2">
        <v>26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26556</v>
      </c>
      <c r="C26112" s="2">
        <v>27</v>
      </c>
      <c r="D26112" s="2" t="s">
        <v>467</v>
      </c>
      <c r="E26112" s="2"/>
      <c r="F26112" s="2"/>
      <c r="G26112" s="2"/>
      <c r="H26112" s="2"/>
    </row>
    <row r="26113" spans="2:8">
      <c r="B26113" s="2" t="s">
        <v>26557</v>
      </c>
      <c r="C26113" s="2">
        <v>28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26558</v>
      </c>
      <c r="C26114" s="2">
        <v>29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26559</v>
      </c>
      <c r="C26115" s="2">
        <v>30</v>
      </c>
      <c r="D26115" s="2" t="s">
        <v>467</v>
      </c>
      <c r="E26115" s="2"/>
      <c r="F26115" s="2"/>
      <c r="G26115" s="2"/>
      <c r="H26115" s="2"/>
    </row>
    <row r="26116" spans="2:8">
      <c r="B26116" s="2" t="s">
        <v>26560</v>
      </c>
      <c r="C26116" s="2">
        <v>30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26561</v>
      </c>
      <c r="C26117" s="2">
        <v>25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26562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26563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26564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26565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26566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26567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26568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26569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26570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26571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26572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26573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26574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26575</v>
      </c>
      <c r="C26131" s="2">
        <v>18</v>
      </c>
      <c r="D26131" s="2" t="s">
        <v>467</v>
      </c>
      <c r="E26131" s="2"/>
      <c r="F26131" s="2"/>
      <c r="G26131" s="2"/>
      <c r="H26131" s="2"/>
    </row>
    <row r="26132" spans="2:8">
      <c r="B26132" s="2" t="s">
        <v>26576</v>
      </c>
      <c r="C26132" s="2">
        <v>19</v>
      </c>
      <c r="D26132" s="2" t="s">
        <v>467</v>
      </c>
      <c r="E26132" s="2"/>
      <c r="F26132" s="2"/>
      <c r="G26132" s="2"/>
      <c r="H26132" s="2"/>
    </row>
    <row r="26133" spans="2:8">
      <c r="B26133" s="2" t="s">
        <v>26577</v>
      </c>
      <c r="C26133" s="2">
        <v>19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26578</v>
      </c>
      <c r="C26134" s="2">
        <v>19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26579</v>
      </c>
      <c r="C26135" s="2">
        <v>20</v>
      </c>
      <c r="D26135" s="2" t="s">
        <v>467</v>
      </c>
      <c r="E26135" s="2"/>
      <c r="F26135" s="2"/>
      <c r="G26135" s="2"/>
      <c r="H26135" s="2"/>
    </row>
    <row r="26136" spans="2:8">
      <c r="B26136" s="2" t="s">
        <v>26580</v>
      </c>
      <c r="C26136" s="2">
        <v>19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26581</v>
      </c>
      <c r="C26137" s="2">
        <v>20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26582</v>
      </c>
      <c r="C26138" s="2">
        <v>23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26583</v>
      </c>
      <c r="C26139" s="2">
        <v>23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26584</v>
      </c>
      <c r="C26140" s="2">
        <v>23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26585</v>
      </c>
      <c r="C26141" s="2">
        <v>11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26586</v>
      </c>
      <c r="C26142" s="2">
        <v>17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26587</v>
      </c>
      <c r="C26143" s="2">
        <v>20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26588</v>
      </c>
      <c r="C26144" s="2">
        <v>26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26589</v>
      </c>
      <c r="C26145" s="2">
        <v>29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26590</v>
      </c>
      <c r="C26146" s="2">
        <v>29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26591</v>
      </c>
      <c r="C26147" s="2">
        <v>28</v>
      </c>
      <c r="D26147" s="2" t="s">
        <v>467</v>
      </c>
      <c r="E26147" s="2"/>
      <c r="F26147" s="2"/>
      <c r="G26147" s="2"/>
      <c r="H26147" s="2"/>
    </row>
    <row r="26148" spans="2:8">
      <c r="B26148" s="2" t="s">
        <v>26592</v>
      </c>
      <c r="C26148" s="2">
        <v>26</v>
      </c>
      <c r="D26148" s="2" t="s">
        <v>467</v>
      </c>
      <c r="E26148" s="2"/>
      <c r="F26148" s="2"/>
      <c r="G26148" s="2"/>
      <c r="H26148" s="2"/>
    </row>
    <row r="26149" spans="2:8">
      <c r="B26149" s="2" t="s">
        <v>26593</v>
      </c>
      <c r="C26149" s="2">
        <v>25</v>
      </c>
      <c r="D26149" s="2" t="s">
        <v>467</v>
      </c>
      <c r="E26149" s="2"/>
      <c r="F26149" s="2"/>
      <c r="G26149" s="2"/>
      <c r="H26149" s="2"/>
    </row>
    <row r="26150" spans="2:8">
      <c r="B26150" s="2" t="s">
        <v>26594</v>
      </c>
      <c r="C26150" s="2">
        <v>25</v>
      </c>
      <c r="D26150" s="2" t="s">
        <v>467</v>
      </c>
      <c r="E26150" s="2"/>
      <c r="F26150" s="2"/>
      <c r="G26150" s="2"/>
      <c r="H26150" s="2"/>
    </row>
    <row r="26151" spans="2:8">
      <c r="B26151" s="2" t="s">
        <v>26595</v>
      </c>
      <c r="C26151" s="2">
        <v>13</v>
      </c>
      <c r="D26151" s="2" t="s">
        <v>467</v>
      </c>
      <c r="E26151" s="2"/>
      <c r="F26151" s="2"/>
      <c r="G26151" s="2"/>
      <c r="H26151" s="2"/>
    </row>
    <row r="26152" spans="2:8">
      <c r="B26152" s="2" t="s">
        <v>26596</v>
      </c>
      <c r="C26152" s="2">
        <v>13</v>
      </c>
      <c r="D26152" s="2" t="s">
        <v>467</v>
      </c>
      <c r="E26152" s="2"/>
      <c r="F26152" s="2"/>
      <c r="G26152" s="2"/>
      <c r="H26152" s="2"/>
    </row>
    <row r="26153" spans="2:8">
      <c r="B26153" s="2" t="s">
        <v>26597</v>
      </c>
      <c r="C26153" s="2">
        <v>21</v>
      </c>
      <c r="D26153" s="2" t="s">
        <v>467</v>
      </c>
      <c r="E26153" s="2"/>
      <c r="F26153" s="2"/>
      <c r="G26153" s="2"/>
      <c r="H26153" s="2"/>
    </row>
    <row r="26154" spans="2:8">
      <c r="B26154" s="2" t="s">
        <v>26598</v>
      </c>
      <c r="C26154" s="2">
        <v>24</v>
      </c>
      <c r="D26154" s="2" t="s">
        <v>467</v>
      </c>
      <c r="E26154" s="2"/>
      <c r="F26154" s="2"/>
      <c r="G26154" s="2"/>
      <c r="H26154" s="2"/>
    </row>
    <row r="26155" spans="2:8">
      <c r="B26155" s="2" t="s">
        <v>26599</v>
      </c>
      <c r="C26155" s="2">
        <v>27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26600</v>
      </c>
      <c r="C26156" s="2">
        <v>28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26601</v>
      </c>
      <c r="C26157" s="2">
        <v>28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26602</v>
      </c>
      <c r="C26158" s="2">
        <v>28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26603</v>
      </c>
      <c r="C26159" s="2">
        <v>29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26604</v>
      </c>
      <c r="C26160" s="2">
        <v>29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26605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26606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26607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26608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26609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26610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26611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26612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26613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26614</v>
      </c>
      <c r="C26170" s="2">
        <v>14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26615</v>
      </c>
      <c r="C26171" s="2">
        <v>10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26616</v>
      </c>
      <c r="C26172" s="2">
        <v>16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26617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26618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26619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26620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26621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26622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26623</v>
      </c>
      <c r="C26179" s="2">
        <v>12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26624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26625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26626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26627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26628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26629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26630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26631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26632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26633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26634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26635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26636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26637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26638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26639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26640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26641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26642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26643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26644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26645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26646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26647</v>
      </c>
      <c r="C26203" s="2">
        <v>12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26648</v>
      </c>
      <c r="C26204" s="2">
        <v>16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26649</v>
      </c>
      <c r="C26205" s="2">
        <v>20</v>
      </c>
      <c r="D26205" s="2" t="s">
        <v>467</v>
      </c>
      <c r="E26205" s="2"/>
      <c r="F26205" s="2"/>
      <c r="G26205" s="2"/>
      <c r="H26205" s="2"/>
    </row>
    <row r="26206" spans="2:8">
      <c r="B26206" s="2" t="s">
        <v>26650</v>
      </c>
      <c r="C26206" s="2">
        <v>23</v>
      </c>
      <c r="D26206" s="2" t="s">
        <v>467</v>
      </c>
      <c r="E26206" s="2"/>
      <c r="F26206" s="2"/>
      <c r="G26206" s="2"/>
      <c r="H26206" s="2"/>
    </row>
    <row r="26207" spans="2:8">
      <c r="B26207" s="2" t="s">
        <v>26651</v>
      </c>
      <c r="C26207" s="2">
        <v>24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26652</v>
      </c>
      <c r="C26208" s="2">
        <v>24</v>
      </c>
      <c r="D26208" s="2" t="s">
        <v>467</v>
      </c>
      <c r="E26208" s="2"/>
      <c r="F26208" s="2"/>
      <c r="G26208" s="2"/>
      <c r="H26208" s="2"/>
    </row>
    <row r="26209" spans="2:8">
      <c r="B26209" s="2" t="s">
        <v>26653</v>
      </c>
      <c r="C26209" s="2">
        <v>25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26654</v>
      </c>
      <c r="C26210" s="2">
        <v>26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26655</v>
      </c>
      <c r="C26211" s="2">
        <v>26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26656</v>
      </c>
      <c r="C26212" s="2">
        <v>26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26657</v>
      </c>
      <c r="C26213" s="2">
        <v>27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26658</v>
      </c>
      <c r="C26214" s="2">
        <v>27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26659</v>
      </c>
      <c r="C26215" s="2">
        <v>25</v>
      </c>
      <c r="D26215" s="2" t="s">
        <v>467</v>
      </c>
      <c r="E26215" s="2"/>
      <c r="F26215" s="2"/>
      <c r="G26215" s="2"/>
      <c r="H26215" s="2"/>
    </row>
    <row r="26216" spans="2:8">
      <c r="B26216" s="2" t="s">
        <v>26660</v>
      </c>
      <c r="C26216" s="2">
        <v>25</v>
      </c>
      <c r="D26216" s="2" t="s">
        <v>467</v>
      </c>
      <c r="E26216" s="2"/>
      <c r="F26216" s="2"/>
      <c r="G26216" s="2"/>
      <c r="H26216" s="2"/>
    </row>
    <row r="26217" spans="2:8">
      <c r="B26217" s="2" t="s">
        <v>26661</v>
      </c>
      <c r="C26217" s="2">
        <v>23</v>
      </c>
      <c r="D26217" s="2" t="s">
        <v>467</v>
      </c>
      <c r="E26217" s="2"/>
      <c r="F26217" s="2"/>
      <c r="G26217" s="2"/>
      <c r="H26217" s="2"/>
    </row>
    <row r="26218" spans="2:8">
      <c r="B26218" s="2" t="s">
        <v>26662</v>
      </c>
      <c r="C26218" s="2">
        <v>32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26663</v>
      </c>
      <c r="C26219" s="2">
        <v>34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26664</v>
      </c>
      <c r="C26220" s="2">
        <v>36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26665</v>
      </c>
      <c r="C26221" s="2">
        <v>34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26666</v>
      </c>
      <c r="C26222" s="2">
        <v>34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26667</v>
      </c>
      <c r="C26223" s="2">
        <v>33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26668</v>
      </c>
      <c r="C26224" s="2">
        <v>32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26669</v>
      </c>
      <c r="C26225" s="2">
        <v>30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26670</v>
      </c>
      <c r="C26226" s="2">
        <v>30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26671</v>
      </c>
      <c r="C26227" s="2">
        <v>28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26672</v>
      </c>
      <c r="C26228" s="2">
        <v>25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26673</v>
      </c>
      <c r="C26229" s="2">
        <v>24</v>
      </c>
      <c r="D26229" s="2" t="s">
        <v>467</v>
      </c>
      <c r="E26229" s="2"/>
      <c r="F26229" s="2"/>
      <c r="G26229" s="2"/>
      <c r="H26229" s="2"/>
    </row>
    <row r="26230" spans="2:8">
      <c r="B26230" s="2" t="s">
        <v>26674</v>
      </c>
      <c r="C26230" s="2">
        <v>15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26675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26676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26677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26678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26679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26680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26681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26682</v>
      </c>
      <c r="C26238" s="2">
        <v>23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26683</v>
      </c>
      <c r="C26239" s="2">
        <v>22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26684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26685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26686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26687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26688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26689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26690</v>
      </c>
      <c r="C26246" s="2">
        <v>34</v>
      </c>
      <c r="D26246" s="2" t="s">
        <v>467</v>
      </c>
      <c r="E26246" s="2"/>
      <c r="F26246" s="2"/>
      <c r="G26246" s="2"/>
      <c r="H26246" s="2"/>
    </row>
    <row r="26247" spans="2:8">
      <c r="B26247" s="2" t="s">
        <v>26691</v>
      </c>
      <c r="C26247" s="2">
        <v>35</v>
      </c>
      <c r="D26247" s="2" t="s">
        <v>467</v>
      </c>
      <c r="E26247" s="2"/>
      <c r="F26247" s="2"/>
      <c r="G26247" s="2"/>
      <c r="H26247" s="2"/>
    </row>
    <row r="26248" spans="2:8">
      <c r="B26248" s="2" t="s">
        <v>26692</v>
      </c>
      <c r="C26248" s="2">
        <v>35</v>
      </c>
      <c r="D26248" s="2" t="s">
        <v>467</v>
      </c>
      <c r="E26248" s="2"/>
      <c r="F26248" s="2"/>
      <c r="G26248" s="2"/>
      <c r="H26248" s="2"/>
    </row>
    <row r="26249" spans="2:8">
      <c r="B26249" s="2" t="s">
        <v>26693</v>
      </c>
      <c r="C26249" s="2">
        <v>35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26694</v>
      </c>
      <c r="C26250" s="2">
        <v>35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26695</v>
      </c>
      <c r="C26251" s="2">
        <v>35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26696</v>
      </c>
      <c r="C26252" s="2">
        <v>18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26697</v>
      </c>
      <c r="C26253" s="2">
        <v>23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26698</v>
      </c>
      <c r="C26254" s="2">
        <v>27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26699</v>
      </c>
      <c r="C26255" s="2">
        <v>28</v>
      </c>
      <c r="D26255" s="2" t="s">
        <v>467</v>
      </c>
      <c r="E26255" s="2"/>
      <c r="F26255" s="2"/>
      <c r="G26255" s="2"/>
      <c r="H26255" s="2"/>
    </row>
    <row r="26256" spans="2:8">
      <c r="B26256" s="2" t="s">
        <v>26700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26701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26702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26703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26704</v>
      </c>
      <c r="C26260" s="2">
        <v>40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26705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26706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26707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26708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26709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26710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26711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26712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26713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26714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26715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26716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26717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26718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26719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26720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26721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26722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26723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26724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26725</v>
      </c>
      <c r="C26281" s="2">
        <v>15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26726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26727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26728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26729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26730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26731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26732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26733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26734</v>
      </c>
      <c r="C26290" s="2">
        <v>18</v>
      </c>
      <c r="D26290" s="2" t="s">
        <v>467</v>
      </c>
      <c r="E26290" s="2"/>
      <c r="F26290" s="2"/>
      <c r="G26290" s="2"/>
      <c r="H26290" s="2"/>
    </row>
    <row r="26291" spans="2:8">
      <c r="B26291" s="2" t="s">
        <v>26735</v>
      </c>
      <c r="C26291" s="2">
        <v>18</v>
      </c>
      <c r="D26291" s="2" t="s">
        <v>467</v>
      </c>
      <c r="E26291" s="2"/>
      <c r="F26291" s="2"/>
      <c r="G26291" s="2"/>
      <c r="H26291" s="2"/>
    </row>
    <row r="26292" spans="2:8">
      <c r="B26292" s="2" t="s">
        <v>26736</v>
      </c>
      <c r="C26292" s="2">
        <v>18</v>
      </c>
      <c r="D26292" s="2" t="s">
        <v>467</v>
      </c>
      <c r="E26292" s="2"/>
      <c r="F26292" s="2"/>
      <c r="G26292" s="2"/>
      <c r="H26292" s="2"/>
    </row>
    <row r="26293" spans="2:8">
      <c r="B26293" s="2" t="s">
        <v>26737</v>
      </c>
      <c r="C26293" s="2">
        <v>20</v>
      </c>
      <c r="D26293" s="2" t="s">
        <v>467</v>
      </c>
      <c r="E26293" s="2"/>
      <c r="F26293" s="2"/>
      <c r="G26293" s="2"/>
      <c r="H26293" s="2"/>
    </row>
    <row r="26294" spans="2:8">
      <c r="B26294" s="2" t="s">
        <v>26738</v>
      </c>
      <c r="C26294" s="2">
        <v>21</v>
      </c>
      <c r="D26294" s="2" t="s">
        <v>467</v>
      </c>
      <c r="E26294" s="2"/>
      <c r="F26294" s="2"/>
      <c r="G26294" s="2"/>
      <c r="H26294" s="2"/>
    </row>
    <row r="26295" spans="2:8">
      <c r="B26295" s="2" t="s">
        <v>26739</v>
      </c>
      <c r="C26295" s="2">
        <v>22</v>
      </c>
      <c r="D26295" s="2" t="s">
        <v>467</v>
      </c>
      <c r="E26295" s="2"/>
      <c r="F26295" s="2"/>
      <c r="G26295" s="2"/>
      <c r="H26295" s="2"/>
    </row>
    <row r="26296" spans="2:8">
      <c r="B26296" s="2" t="s">
        <v>26740</v>
      </c>
      <c r="C26296" s="2">
        <v>23</v>
      </c>
      <c r="D26296" s="2" t="s">
        <v>467</v>
      </c>
      <c r="E26296" s="2"/>
      <c r="F26296" s="2"/>
      <c r="G26296" s="2"/>
      <c r="H26296" s="2"/>
    </row>
    <row r="26297" spans="2:8">
      <c r="B26297" s="2" t="s">
        <v>26741</v>
      </c>
      <c r="C26297" s="2">
        <v>25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26742</v>
      </c>
      <c r="C26298" s="2">
        <v>24</v>
      </c>
      <c r="D26298" s="2" t="s">
        <v>467</v>
      </c>
      <c r="E26298" s="2"/>
      <c r="F26298" s="2"/>
      <c r="G26298" s="2"/>
      <c r="H26298" s="2"/>
    </row>
    <row r="26299" spans="2:8">
      <c r="B26299" s="2" t="s">
        <v>26743</v>
      </c>
      <c r="C26299" s="2">
        <v>24</v>
      </c>
      <c r="D26299" s="2" t="s">
        <v>467</v>
      </c>
      <c r="E26299" s="2"/>
      <c r="F26299" s="2"/>
      <c r="G26299" s="2"/>
      <c r="H26299" s="2"/>
    </row>
    <row r="26300" spans="2:8">
      <c r="B26300" s="2" t="s">
        <v>26744</v>
      </c>
      <c r="C26300" s="2">
        <v>23</v>
      </c>
      <c r="D26300" s="2" t="s">
        <v>467</v>
      </c>
      <c r="E26300" s="2"/>
      <c r="F26300" s="2"/>
      <c r="G26300" s="2"/>
      <c r="H26300" s="2"/>
    </row>
    <row r="26301" spans="2:8">
      <c r="B26301" s="2" t="s">
        <v>26745</v>
      </c>
      <c r="C26301" s="2">
        <v>24</v>
      </c>
      <c r="D26301" s="2" t="s">
        <v>467</v>
      </c>
      <c r="E26301" s="2"/>
      <c r="F26301" s="2"/>
      <c r="G26301" s="2"/>
      <c r="H26301" s="2"/>
    </row>
    <row r="26302" spans="2:8">
      <c r="B26302" s="2" t="s">
        <v>26746</v>
      </c>
      <c r="C26302" s="2">
        <v>24</v>
      </c>
      <c r="D26302" s="2" t="s">
        <v>467</v>
      </c>
      <c r="E26302" s="2"/>
      <c r="F26302" s="2"/>
      <c r="G26302" s="2"/>
      <c r="H26302" s="2"/>
    </row>
    <row r="26303" spans="2:8">
      <c r="B26303" s="2" t="s">
        <v>26747</v>
      </c>
      <c r="C26303" s="2">
        <v>19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26748</v>
      </c>
      <c r="C26304" s="2">
        <v>16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26749</v>
      </c>
      <c r="C26305" s="2">
        <v>14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26750</v>
      </c>
      <c r="C26306" s="2">
        <v>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26751</v>
      </c>
      <c r="C26307" s="2">
        <v>11</v>
      </c>
      <c r="D26307" s="2" t="s">
        <v>467</v>
      </c>
      <c r="E26307" s="2"/>
      <c r="F26307" s="2"/>
      <c r="G26307" s="2"/>
      <c r="H26307" s="2"/>
    </row>
    <row r="26308" spans="2:8">
      <c r="B26308" s="2" t="s">
        <v>26752</v>
      </c>
      <c r="C26308" s="2">
        <v>17</v>
      </c>
      <c r="D26308" s="2" t="s">
        <v>467</v>
      </c>
      <c r="E26308" s="2"/>
      <c r="F26308" s="2"/>
      <c r="G26308" s="2"/>
      <c r="H26308" s="2"/>
    </row>
    <row r="26309" spans="2:8">
      <c r="B26309" s="2" t="s">
        <v>26753</v>
      </c>
      <c r="C26309" s="2">
        <v>17</v>
      </c>
      <c r="D26309" s="2" t="s">
        <v>467</v>
      </c>
      <c r="E26309" s="2"/>
      <c r="F26309" s="2"/>
      <c r="G26309" s="2"/>
      <c r="H26309" s="2"/>
    </row>
    <row r="26310" spans="2:8">
      <c r="B26310" s="2" t="s">
        <v>26754</v>
      </c>
      <c r="C26310" s="2">
        <v>23</v>
      </c>
      <c r="D26310" s="2" t="s">
        <v>467</v>
      </c>
      <c r="E26310" s="2"/>
      <c r="F26310" s="2"/>
      <c r="G26310" s="2"/>
      <c r="H26310" s="2"/>
    </row>
    <row r="26311" spans="2:8">
      <c r="B26311" s="2" t="s">
        <v>26755</v>
      </c>
      <c r="C26311" s="2">
        <v>26</v>
      </c>
      <c r="D26311" s="2" t="s">
        <v>467</v>
      </c>
      <c r="E26311" s="2"/>
      <c r="F26311" s="2"/>
      <c r="G26311" s="2"/>
      <c r="H26311" s="2"/>
    </row>
    <row r="26312" spans="2:8">
      <c r="B26312" s="2" t="s">
        <v>26756</v>
      </c>
      <c r="C26312" s="2">
        <v>28</v>
      </c>
      <c r="D26312" s="2" t="s">
        <v>467</v>
      </c>
      <c r="E26312" s="2"/>
      <c r="F26312" s="2"/>
      <c r="G26312" s="2"/>
      <c r="H26312" s="2"/>
    </row>
    <row r="26313" spans="2:8">
      <c r="B26313" s="2" t="s">
        <v>26757</v>
      </c>
      <c r="C26313" s="2">
        <v>28</v>
      </c>
      <c r="D26313" s="2" t="s">
        <v>467</v>
      </c>
      <c r="E26313" s="2"/>
      <c r="F26313" s="2"/>
      <c r="G26313" s="2"/>
      <c r="H26313" s="2"/>
    </row>
    <row r="26314" spans="2:8">
      <c r="B26314" s="2" t="s">
        <v>26758</v>
      </c>
      <c r="C26314" s="2">
        <v>27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26759</v>
      </c>
      <c r="C26315" s="2">
        <v>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26760</v>
      </c>
      <c r="C26316" s="2">
        <v>10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26761</v>
      </c>
      <c r="C26317" s="2">
        <v>13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26762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26763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26764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26765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26766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26767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26768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26769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26770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26771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26772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26773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26774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26775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26776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26777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26778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26779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26780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26781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26782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26783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26784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26785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26786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26787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26788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26789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26790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26791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26792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26793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26794</v>
      </c>
      <c r="C26350" s="2">
        <v>23</v>
      </c>
      <c r="D26350" s="2" t="s">
        <v>467</v>
      </c>
      <c r="E26350" s="2"/>
      <c r="F26350" s="2"/>
      <c r="G26350" s="2"/>
      <c r="H26350" s="2"/>
    </row>
    <row r="26351" spans="2:8">
      <c r="B26351" s="2" t="s">
        <v>26795</v>
      </c>
      <c r="C26351" s="2">
        <v>25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26796</v>
      </c>
      <c r="C26352" s="2">
        <v>29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26797</v>
      </c>
      <c r="C26353" s="2">
        <v>33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26798</v>
      </c>
      <c r="C26354" s="2">
        <v>27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26799</v>
      </c>
      <c r="C26355" s="2">
        <v>29</v>
      </c>
      <c r="D26355" s="2" t="s">
        <v>467</v>
      </c>
      <c r="E26355" s="2"/>
      <c r="F26355" s="2"/>
      <c r="G26355" s="2"/>
      <c r="H26355" s="2"/>
    </row>
    <row r="26356" spans="2:8">
      <c r="B26356" s="2" t="s">
        <v>26800</v>
      </c>
      <c r="C26356" s="2">
        <v>30</v>
      </c>
      <c r="D26356" s="2" t="s">
        <v>467</v>
      </c>
      <c r="E26356" s="2"/>
      <c r="F26356" s="2"/>
      <c r="G26356" s="2"/>
      <c r="H26356" s="2"/>
    </row>
    <row r="26357" spans="2:8">
      <c r="B26357" s="2" t="s">
        <v>26801</v>
      </c>
      <c r="C26357" s="2">
        <v>31</v>
      </c>
      <c r="D26357" s="2" t="s">
        <v>467</v>
      </c>
      <c r="E26357" s="2"/>
      <c r="F26357" s="2"/>
      <c r="G26357" s="2"/>
      <c r="H26357" s="2"/>
    </row>
    <row r="26358" spans="2:8">
      <c r="B26358" s="2" t="s">
        <v>26802</v>
      </c>
      <c r="C26358" s="2">
        <v>31</v>
      </c>
      <c r="D26358" s="2" t="s">
        <v>467</v>
      </c>
      <c r="E26358" s="2"/>
      <c r="F26358" s="2"/>
      <c r="G26358" s="2"/>
      <c r="H26358" s="2"/>
    </row>
    <row r="26359" spans="2:8">
      <c r="B26359" s="2" t="s">
        <v>26803</v>
      </c>
      <c r="C26359" s="2">
        <v>31</v>
      </c>
      <c r="D26359" s="2" t="s">
        <v>467</v>
      </c>
      <c r="E26359" s="2"/>
      <c r="F26359" s="2"/>
      <c r="G26359" s="2"/>
      <c r="H26359" s="2"/>
    </row>
    <row r="26360" spans="2:8">
      <c r="B26360" s="2" t="s">
        <v>26804</v>
      </c>
      <c r="C26360" s="2">
        <v>30</v>
      </c>
      <c r="D26360" s="2" t="s">
        <v>467</v>
      </c>
      <c r="E26360" s="2"/>
      <c r="F26360" s="2"/>
      <c r="G26360" s="2"/>
      <c r="H26360" s="2"/>
    </row>
    <row r="26361" spans="2:8">
      <c r="B26361" s="2" t="s">
        <v>26805</v>
      </c>
      <c r="C26361" s="2">
        <v>21</v>
      </c>
      <c r="D26361" s="2" t="s">
        <v>467</v>
      </c>
      <c r="E26361" s="2"/>
      <c r="F26361" s="2"/>
      <c r="G26361" s="2"/>
      <c r="H26361" s="2"/>
    </row>
    <row r="26362" spans="2:8">
      <c r="B26362" s="2" t="s">
        <v>26806</v>
      </c>
      <c r="C26362" s="2">
        <v>27</v>
      </c>
      <c r="D26362" s="2" t="s">
        <v>467</v>
      </c>
      <c r="E26362" s="2"/>
      <c r="F26362" s="2"/>
      <c r="G26362" s="2"/>
      <c r="H26362" s="2"/>
    </row>
    <row r="26363" spans="2:8">
      <c r="B26363" s="2" t="s">
        <v>26807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26808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26809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26810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26811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26812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26813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26814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26815</v>
      </c>
      <c r="C26371" s="2">
        <v>11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26816</v>
      </c>
      <c r="C26372" s="2">
        <v>18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26817</v>
      </c>
      <c r="C26373" s="2">
        <v>19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26818</v>
      </c>
      <c r="C26374" s="2">
        <v>20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26819</v>
      </c>
      <c r="C26375" s="2">
        <v>21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26820</v>
      </c>
      <c r="C26376" s="2">
        <v>20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26821</v>
      </c>
      <c r="C26377" s="2">
        <v>20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26822</v>
      </c>
      <c r="C26378" s="2">
        <v>21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26823</v>
      </c>
      <c r="C26379" s="2">
        <v>21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26824</v>
      </c>
      <c r="C26380" s="2">
        <v>21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26825</v>
      </c>
      <c r="C26381" s="2">
        <v>22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26826</v>
      </c>
      <c r="C26382" s="2">
        <v>22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26827</v>
      </c>
      <c r="C26383" s="2">
        <v>23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26828</v>
      </c>
      <c r="C26384" s="2">
        <v>12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26829</v>
      </c>
      <c r="C26385" s="2">
        <v>15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26830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26831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26832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26833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26834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26835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26836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26837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26838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26839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26840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26841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26842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26843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26844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26845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26846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26847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26848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26849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26850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26851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26852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26853</v>
      </c>
      <c r="C26409" s="2">
        <v>19</v>
      </c>
      <c r="D26409" s="2" t="s">
        <v>467</v>
      </c>
      <c r="E26409" s="2"/>
      <c r="F26409" s="2"/>
      <c r="G26409" s="2"/>
      <c r="H26409" s="2"/>
    </row>
    <row r="26410" spans="2:8">
      <c r="B26410" s="2" t="s">
        <v>26854</v>
      </c>
      <c r="C26410" s="2">
        <v>19</v>
      </c>
      <c r="D26410" s="2" t="s">
        <v>467</v>
      </c>
      <c r="E26410" s="2"/>
      <c r="F26410" s="2"/>
      <c r="G26410" s="2"/>
      <c r="H26410" s="2"/>
    </row>
    <row r="26411" spans="2:8">
      <c r="B26411" s="2" t="s">
        <v>26855</v>
      </c>
      <c r="C26411" s="2">
        <v>12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26856</v>
      </c>
      <c r="C26412" s="2">
        <v>19</v>
      </c>
      <c r="D26412" s="2" t="s">
        <v>467</v>
      </c>
      <c r="E26412" s="2"/>
      <c r="F26412" s="2"/>
      <c r="G26412" s="2"/>
      <c r="H26412" s="2"/>
    </row>
    <row r="26413" spans="2:8">
      <c r="B26413" s="2" t="s">
        <v>26857</v>
      </c>
      <c r="C26413" s="2">
        <v>28</v>
      </c>
      <c r="D26413" s="2" t="s">
        <v>467</v>
      </c>
      <c r="E26413" s="2"/>
      <c r="F26413" s="2"/>
      <c r="G26413" s="2"/>
      <c r="H26413" s="2"/>
    </row>
    <row r="26414" spans="2:8">
      <c r="B26414" s="2" t="s">
        <v>26858</v>
      </c>
      <c r="C26414" s="2">
        <v>31</v>
      </c>
      <c r="D26414" s="2" t="s">
        <v>467</v>
      </c>
      <c r="E26414" s="2"/>
      <c r="F26414" s="2"/>
      <c r="G26414" s="2"/>
      <c r="H26414" s="2"/>
    </row>
    <row r="26415" spans="2:8">
      <c r="B26415" s="2" t="s">
        <v>26859</v>
      </c>
      <c r="C26415" s="2">
        <v>37</v>
      </c>
      <c r="D26415" s="2" t="s">
        <v>467</v>
      </c>
      <c r="E26415" s="2"/>
      <c r="F26415" s="2"/>
      <c r="G26415" s="2"/>
      <c r="H26415" s="2"/>
    </row>
    <row r="26416" spans="2:8">
      <c r="B26416" s="2" t="s">
        <v>26860</v>
      </c>
      <c r="C26416" s="2">
        <v>39</v>
      </c>
      <c r="D26416" s="2" t="s">
        <v>467</v>
      </c>
      <c r="E26416" s="2"/>
      <c r="F26416" s="2"/>
      <c r="G26416" s="2"/>
      <c r="H26416" s="2"/>
    </row>
    <row r="26417" spans="2:8">
      <c r="B26417" s="2" t="s">
        <v>26861</v>
      </c>
      <c r="C26417" s="2">
        <v>42</v>
      </c>
      <c r="D26417" s="2" t="s">
        <v>467</v>
      </c>
      <c r="E26417" s="2"/>
      <c r="F26417" s="2"/>
      <c r="G26417" s="2"/>
      <c r="H26417" s="2"/>
    </row>
    <row r="26418" spans="2:8">
      <c r="B26418" s="2" t="s">
        <v>26862</v>
      </c>
      <c r="C26418" s="2">
        <v>27</v>
      </c>
      <c r="D26418" s="2" t="s">
        <v>467</v>
      </c>
      <c r="E26418" s="2"/>
      <c r="F26418" s="2"/>
      <c r="G26418" s="2"/>
      <c r="H26418" s="2"/>
    </row>
    <row r="26419" spans="2:8">
      <c r="B26419" s="2" t="s">
        <v>26863</v>
      </c>
      <c r="C26419" s="2">
        <v>18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26864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26865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26866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26867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26868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26869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26870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26871</v>
      </c>
      <c r="C26427" s="2">
        <v>24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26872</v>
      </c>
      <c r="C26428" s="2">
        <v>28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26873</v>
      </c>
      <c r="C26429" s="2">
        <v>30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26874</v>
      </c>
      <c r="C26430" s="2">
        <v>31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26875</v>
      </c>
      <c r="C26431" s="2">
        <v>32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26876</v>
      </c>
      <c r="C26432" s="2">
        <v>31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26877</v>
      </c>
      <c r="C26433" s="2">
        <v>25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26878</v>
      </c>
      <c r="C26434" s="2">
        <v>27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26879</v>
      </c>
      <c r="C26435" s="2">
        <v>28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26880</v>
      </c>
      <c r="C26436" s="2">
        <v>30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26881</v>
      </c>
      <c r="C26437" s="2">
        <v>32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26882</v>
      </c>
      <c r="C26438" s="2">
        <v>33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26883</v>
      </c>
      <c r="C26439" s="2">
        <v>36</v>
      </c>
      <c r="D26439" s="2" t="s">
        <v>467</v>
      </c>
      <c r="E26439" s="2"/>
      <c r="F26439" s="2"/>
      <c r="G26439" s="2"/>
      <c r="H26439" s="2"/>
    </row>
    <row r="26440" spans="2:8">
      <c r="B26440" s="2" t="s">
        <v>26884</v>
      </c>
      <c r="C26440" s="2">
        <v>36</v>
      </c>
      <c r="D26440" s="2" t="s">
        <v>467</v>
      </c>
      <c r="E26440" s="2"/>
      <c r="F26440" s="2"/>
      <c r="G26440" s="2"/>
      <c r="H26440" s="2"/>
    </row>
    <row r="26441" spans="2:8">
      <c r="B26441" s="2" t="s">
        <v>26885</v>
      </c>
      <c r="C26441" s="2">
        <v>13</v>
      </c>
      <c r="D26441" s="2" t="s">
        <v>467</v>
      </c>
      <c r="E26441" s="2"/>
      <c r="F26441" s="2"/>
      <c r="G26441" s="2"/>
      <c r="H26441" s="2"/>
    </row>
    <row r="26442" spans="2:8">
      <c r="B26442" s="2" t="s">
        <v>26886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26887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26888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26889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26890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26891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26892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26893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26894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26895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26896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26897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26898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26899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26900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26901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26902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26903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26904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26905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26906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26907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26908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26909</v>
      </c>
      <c r="C26465" s="2">
        <v>18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26910</v>
      </c>
      <c r="C26466" s="2">
        <v>11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26911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26912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26913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26914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26915</v>
      </c>
      <c r="C26471" s="2">
        <v>20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26916</v>
      </c>
      <c r="C26472" s="2">
        <v>13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26917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26918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26919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26920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26921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26922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26923</v>
      </c>
      <c r="C26479" s="2">
        <v>8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26924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26925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26926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26927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26928</v>
      </c>
      <c r="C26484" s="2">
        <v>16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26929</v>
      </c>
      <c r="C26485" s="2">
        <v>27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26930</v>
      </c>
      <c r="C26486" s="2">
        <v>30</v>
      </c>
      <c r="D26486" s="2" t="s">
        <v>467</v>
      </c>
      <c r="E26486" s="2"/>
      <c r="F26486" s="2"/>
      <c r="G26486" s="2"/>
      <c r="H26486" s="2"/>
    </row>
    <row r="26487" spans="2:8">
      <c r="B26487" s="2" t="s">
        <v>26931</v>
      </c>
      <c r="C26487" s="2">
        <v>32</v>
      </c>
      <c r="D26487" s="2" t="s">
        <v>467</v>
      </c>
      <c r="E26487" s="2"/>
      <c r="F26487" s="2"/>
      <c r="G26487" s="2"/>
      <c r="H26487" s="2"/>
    </row>
    <row r="26488" spans="2:8">
      <c r="B26488" s="2" t="s">
        <v>26932</v>
      </c>
      <c r="C26488" s="2">
        <v>33</v>
      </c>
      <c r="D26488" s="2" t="s">
        <v>467</v>
      </c>
      <c r="E26488" s="2"/>
      <c r="F26488" s="2"/>
      <c r="G26488" s="2"/>
      <c r="H26488" s="2"/>
    </row>
    <row r="26489" spans="2:8">
      <c r="B26489" s="2" t="s">
        <v>26933</v>
      </c>
      <c r="C26489" s="2">
        <v>35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26934</v>
      </c>
      <c r="C26490" s="2">
        <v>35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26935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26936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26937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26938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26939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26940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26941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26942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26943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26944</v>
      </c>
      <c r="C26500" s="2">
        <v>14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26945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26946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26947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26948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26949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26950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26951</v>
      </c>
      <c r="C26507" s="2">
        <v>11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26952</v>
      </c>
      <c r="C26508" s="2">
        <v>16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26953</v>
      </c>
      <c r="C26509" s="2">
        <v>20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26954</v>
      </c>
      <c r="C26510" s="2">
        <v>19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26955</v>
      </c>
      <c r="C26511" s="2">
        <v>20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26956</v>
      </c>
      <c r="C26512" s="2">
        <v>20</v>
      </c>
      <c r="D26512" s="2" t="s">
        <v>467</v>
      </c>
      <c r="E26512" s="2"/>
      <c r="F26512" s="2"/>
      <c r="G26512" s="2"/>
      <c r="H26512" s="2"/>
    </row>
    <row r="26513" spans="2:8">
      <c r="B26513" s="2" t="s">
        <v>26957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26958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26959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26960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26961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26962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26963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26964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26965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26966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26967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26968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26969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26970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26971</v>
      </c>
      <c r="C26527" s="2">
        <v>19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26972</v>
      </c>
      <c r="C26528" s="2">
        <v>25</v>
      </c>
      <c r="D26528" s="2" t="s">
        <v>467</v>
      </c>
      <c r="E26528" s="2"/>
      <c r="F26528" s="2"/>
      <c r="G26528" s="2"/>
      <c r="H26528" s="2"/>
    </row>
    <row r="26529" spans="2:8">
      <c r="B26529" s="2" t="s">
        <v>26973</v>
      </c>
      <c r="C26529" s="2">
        <v>28</v>
      </c>
      <c r="D26529" s="2" t="s">
        <v>467</v>
      </c>
      <c r="E26529" s="2"/>
      <c r="F26529" s="2"/>
      <c r="G26529" s="2"/>
      <c r="H26529" s="2"/>
    </row>
    <row r="26530" spans="2:8">
      <c r="B26530" s="2" t="s">
        <v>26974</v>
      </c>
      <c r="C26530" s="2">
        <v>31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26975</v>
      </c>
      <c r="C26531" s="2">
        <v>33</v>
      </c>
      <c r="D26531" s="2" t="s">
        <v>467</v>
      </c>
      <c r="E26531" s="2"/>
      <c r="F26531" s="2"/>
      <c r="G26531" s="2"/>
      <c r="H26531" s="2"/>
    </row>
    <row r="26532" spans="2:8">
      <c r="B26532" s="2" t="s">
        <v>26976</v>
      </c>
      <c r="C26532" s="2">
        <v>32</v>
      </c>
      <c r="D26532" s="2" t="s">
        <v>467</v>
      </c>
      <c r="E26532" s="2"/>
      <c r="F26532" s="2"/>
      <c r="G26532" s="2"/>
      <c r="H26532" s="2"/>
    </row>
    <row r="26533" spans="2:8">
      <c r="B26533" s="2" t="s">
        <v>26977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26978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26979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26980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26981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26982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26983</v>
      </c>
      <c r="C26539" s="2">
        <v>27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26984</v>
      </c>
      <c r="C26540" s="2">
        <v>30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26985</v>
      </c>
      <c r="C26541" s="2">
        <v>31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26986</v>
      </c>
      <c r="C26542" s="2">
        <v>31</v>
      </c>
      <c r="D26542" s="2" t="s">
        <v>467</v>
      </c>
      <c r="E26542" s="2"/>
      <c r="F26542" s="2"/>
      <c r="G26542" s="2"/>
      <c r="H26542" s="2"/>
    </row>
    <row r="26543" spans="2:8">
      <c r="B26543" s="2" t="s">
        <v>26987</v>
      </c>
      <c r="C26543" s="2">
        <v>32</v>
      </c>
      <c r="D26543" s="2" t="s">
        <v>467</v>
      </c>
      <c r="E26543" s="2"/>
      <c r="F26543" s="2"/>
      <c r="G26543" s="2"/>
      <c r="H26543" s="2"/>
    </row>
    <row r="26544" spans="2:8">
      <c r="B26544" s="2" t="s">
        <v>26988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26989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26990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26991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26992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26993</v>
      </c>
      <c r="C26549" s="2">
        <v>15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26994</v>
      </c>
      <c r="C26550" s="2">
        <v>21</v>
      </c>
      <c r="D26550" s="2" t="s">
        <v>467</v>
      </c>
      <c r="E26550" s="2"/>
      <c r="F26550" s="2"/>
      <c r="G26550" s="2"/>
      <c r="H26550" s="2"/>
    </row>
    <row r="26551" spans="2:8">
      <c r="B26551" s="2" t="s">
        <v>26995</v>
      </c>
      <c r="C26551" s="2">
        <v>26</v>
      </c>
      <c r="D26551" s="2" t="s">
        <v>467</v>
      </c>
      <c r="E26551" s="2"/>
      <c r="F26551" s="2"/>
      <c r="G26551" s="2"/>
      <c r="H26551" s="2"/>
    </row>
    <row r="26552" spans="2:8">
      <c r="B26552" s="2" t="s">
        <v>26996</v>
      </c>
      <c r="C26552" s="2">
        <v>30</v>
      </c>
      <c r="D26552" s="2" t="s">
        <v>467</v>
      </c>
      <c r="E26552" s="2"/>
      <c r="F26552" s="2"/>
      <c r="G26552" s="2"/>
      <c r="H26552" s="2"/>
    </row>
    <row r="26553" spans="2:8">
      <c r="B26553" s="2" t="s">
        <v>26997</v>
      </c>
      <c r="C26553" s="2">
        <v>30</v>
      </c>
      <c r="D26553" s="2" t="s">
        <v>467</v>
      </c>
      <c r="E26553" s="2"/>
      <c r="F26553" s="2"/>
      <c r="G26553" s="2"/>
      <c r="H26553" s="2"/>
    </row>
    <row r="26554" spans="2:8">
      <c r="B26554" s="2" t="s">
        <v>26998</v>
      </c>
      <c r="C26554" s="2">
        <v>30</v>
      </c>
      <c r="D26554" s="2" t="s">
        <v>467</v>
      </c>
      <c r="E26554" s="2"/>
      <c r="F26554" s="2"/>
      <c r="G26554" s="2"/>
      <c r="H26554" s="2"/>
    </row>
    <row r="26555" spans="2:8">
      <c r="B26555" s="2" t="s">
        <v>26999</v>
      </c>
      <c r="C26555" s="2">
        <v>29</v>
      </c>
      <c r="D26555" s="2" t="s">
        <v>467</v>
      </c>
      <c r="E26555" s="2"/>
      <c r="F26555" s="2"/>
      <c r="G26555" s="2"/>
      <c r="H26555" s="2"/>
    </row>
    <row r="26556" spans="2:8">
      <c r="B26556" s="2" t="s">
        <v>27000</v>
      </c>
      <c r="C26556" s="2">
        <v>24</v>
      </c>
      <c r="D26556" s="2" t="s">
        <v>467</v>
      </c>
      <c r="E26556" s="2"/>
      <c r="F26556" s="2"/>
      <c r="G26556" s="2"/>
      <c r="H26556" s="2"/>
    </row>
    <row r="26557" spans="2:8">
      <c r="B26557" s="2" t="s">
        <v>27001</v>
      </c>
      <c r="C26557" s="2">
        <v>28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27002</v>
      </c>
      <c r="C26558" s="2">
        <v>32</v>
      </c>
      <c r="D26558" s="2" t="s">
        <v>467</v>
      </c>
      <c r="E26558" s="2"/>
      <c r="F26558" s="2"/>
      <c r="G26558" s="2"/>
      <c r="H26558" s="2"/>
    </row>
    <row r="26559" spans="2:8">
      <c r="B26559" s="2" t="s">
        <v>27003</v>
      </c>
      <c r="C26559" s="2">
        <v>34</v>
      </c>
      <c r="D26559" s="2" t="s">
        <v>467</v>
      </c>
      <c r="E26559" s="2"/>
      <c r="F26559" s="2"/>
      <c r="G26559" s="2"/>
      <c r="H26559" s="2"/>
    </row>
    <row r="26560" spans="2:8">
      <c r="B26560" s="2" t="s">
        <v>27004</v>
      </c>
      <c r="C26560" s="2">
        <v>35</v>
      </c>
      <c r="D26560" s="2" t="s">
        <v>467</v>
      </c>
      <c r="E26560" s="2"/>
      <c r="F26560" s="2"/>
      <c r="G26560" s="2"/>
      <c r="H26560" s="2"/>
    </row>
    <row r="26561" spans="2:8">
      <c r="B26561" s="2" t="s">
        <v>27005</v>
      </c>
      <c r="C26561" s="2">
        <v>37</v>
      </c>
      <c r="D26561" s="2" t="s">
        <v>467</v>
      </c>
      <c r="E26561" s="2"/>
      <c r="F26561" s="2"/>
      <c r="G26561" s="2"/>
      <c r="H26561" s="2"/>
    </row>
    <row r="26562" spans="2:8">
      <c r="B26562" s="2" t="s">
        <v>27006</v>
      </c>
      <c r="C26562" s="2">
        <v>37</v>
      </c>
      <c r="D26562" s="2" t="s">
        <v>467</v>
      </c>
      <c r="E26562" s="2"/>
      <c r="F26562" s="2"/>
      <c r="G26562" s="2"/>
      <c r="H26562" s="2"/>
    </row>
    <row r="26563" spans="2:8">
      <c r="B26563" s="2" t="s">
        <v>27007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27008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27009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27010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27011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27012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27013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27014</v>
      </c>
      <c r="C26570" s="2">
        <v>14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27015</v>
      </c>
      <c r="C26571" s="2">
        <v>12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27016</v>
      </c>
      <c r="C26572" s="2">
        <v>10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27017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27018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27019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27020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27021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27022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27023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27024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27025</v>
      </c>
      <c r="C26581" s="2">
        <v>14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27026</v>
      </c>
      <c r="C26582" s="2">
        <v>20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27027</v>
      </c>
      <c r="C26583" s="2">
        <v>20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27028</v>
      </c>
      <c r="C26584" s="2">
        <v>22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27029</v>
      </c>
      <c r="C26585" s="2">
        <v>24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27030</v>
      </c>
      <c r="C26586" s="2">
        <v>25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27031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27032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27033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27034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27035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27036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27037</v>
      </c>
      <c r="C26593" s="2">
        <v>13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27038</v>
      </c>
      <c r="C26594" s="2">
        <v>12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27039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27040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27041</v>
      </c>
      <c r="C26597" s="2">
        <v>26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27042</v>
      </c>
      <c r="C26598" s="2">
        <v>27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27043</v>
      </c>
      <c r="C26599" s="2">
        <v>28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27044</v>
      </c>
      <c r="C26600" s="2">
        <v>16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27045</v>
      </c>
      <c r="C26601" s="2">
        <v>31</v>
      </c>
      <c r="D26601" s="2" t="s">
        <v>467</v>
      </c>
      <c r="E26601" s="2"/>
      <c r="F26601" s="2"/>
      <c r="G26601" s="2"/>
      <c r="H26601" s="2"/>
    </row>
    <row r="26602" spans="2:8">
      <c r="B26602" s="2" t="s">
        <v>27046</v>
      </c>
      <c r="C26602" s="2">
        <v>32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27047</v>
      </c>
      <c r="C26603" s="2">
        <v>26</v>
      </c>
      <c r="D26603" s="2" t="s">
        <v>467</v>
      </c>
      <c r="E26603" s="2"/>
      <c r="F26603" s="2"/>
      <c r="G26603" s="2"/>
      <c r="H26603" s="2"/>
    </row>
    <row r="26604" spans="2:8">
      <c r="B26604" s="2" t="s">
        <v>27048</v>
      </c>
      <c r="C26604" s="2">
        <v>21</v>
      </c>
      <c r="D26604" s="2" t="s">
        <v>467</v>
      </c>
      <c r="E26604" s="2"/>
      <c r="F26604" s="2"/>
      <c r="G26604" s="2"/>
      <c r="H26604" s="2"/>
    </row>
    <row r="26605" spans="2:8">
      <c r="B26605" s="2" t="s">
        <v>27049</v>
      </c>
      <c r="C26605" s="2">
        <v>24</v>
      </c>
      <c r="D26605" s="2" t="s">
        <v>467</v>
      </c>
      <c r="E26605" s="2"/>
      <c r="F26605" s="2"/>
      <c r="G26605" s="2"/>
      <c r="H26605" s="2"/>
    </row>
    <row r="26606" spans="2:8">
      <c r="B26606" s="2" t="s">
        <v>27050</v>
      </c>
      <c r="C26606" s="2">
        <v>26</v>
      </c>
      <c r="D26606" s="2" t="s">
        <v>467</v>
      </c>
      <c r="E26606" s="2"/>
      <c r="F26606" s="2"/>
      <c r="G26606" s="2"/>
      <c r="H26606" s="2"/>
    </row>
    <row r="26607" spans="2:8">
      <c r="B26607" s="2" t="s">
        <v>27051</v>
      </c>
      <c r="C26607" s="2">
        <v>27</v>
      </c>
      <c r="D26607" s="2" t="s">
        <v>467</v>
      </c>
      <c r="E26607" s="2"/>
      <c r="F26607" s="2"/>
      <c r="G26607" s="2"/>
      <c r="H26607" s="2"/>
    </row>
    <row r="26608" spans="2:8">
      <c r="B26608" s="2" t="s">
        <v>27052</v>
      </c>
      <c r="C26608" s="2">
        <v>28</v>
      </c>
      <c r="D26608" s="2" t="s">
        <v>467</v>
      </c>
      <c r="E26608" s="2"/>
      <c r="F26608" s="2"/>
      <c r="G26608" s="2"/>
      <c r="H26608" s="2"/>
    </row>
    <row r="26609" spans="2:8">
      <c r="B26609" s="2" t="s">
        <v>27053</v>
      </c>
      <c r="C26609" s="2">
        <v>29</v>
      </c>
      <c r="D26609" s="2" t="s">
        <v>467</v>
      </c>
      <c r="E26609" s="2"/>
      <c r="F26609" s="2"/>
      <c r="G26609" s="2"/>
      <c r="H26609" s="2"/>
    </row>
    <row r="26610" spans="2:8">
      <c r="B26610" s="2" t="s">
        <v>27054</v>
      </c>
      <c r="C26610" s="2">
        <v>29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27055</v>
      </c>
      <c r="C26611" s="2">
        <v>23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27056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27057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27058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27059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27060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27061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27062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27063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27064</v>
      </c>
      <c r="C26620" s="2">
        <v>14</v>
      </c>
      <c r="D26620" s="2" t="s">
        <v>467</v>
      </c>
      <c r="E26620" s="2"/>
      <c r="F26620" s="2"/>
      <c r="G26620" s="2"/>
      <c r="H26620" s="2"/>
    </row>
    <row r="26621" spans="2:8">
      <c r="B26621" s="2" t="s">
        <v>27065</v>
      </c>
      <c r="C26621" s="2">
        <v>17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27066</v>
      </c>
      <c r="C26622" s="2">
        <v>17</v>
      </c>
      <c r="D26622" s="2" t="s">
        <v>467</v>
      </c>
      <c r="E26622" s="2"/>
      <c r="F26622" s="2"/>
      <c r="G26622" s="2"/>
      <c r="H26622" s="2"/>
    </row>
    <row r="26623" spans="2:8">
      <c r="B26623" s="2" t="s">
        <v>27067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27068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27069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27070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27071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27072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27073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27074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27075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27076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27077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27078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27079</v>
      </c>
      <c r="C26635" s="2">
        <v>20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27080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27081</v>
      </c>
      <c r="C26637" s="2">
        <v>24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27082</v>
      </c>
      <c r="C26638" s="2">
        <v>34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27083</v>
      </c>
      <c r="C26639" s="2">
        <v>38</v>
      </c>
      <c r="D26639" s="2" t="s">
        <v>467</v>
      </c>
      <c r="E26639" s="2"/>
      <c r="F26639" s="2"/>
      <c r="G26639" s="2"/>
      <c r="H26639" s="2"/>
    </row>
    <row r="26640" spans="2:8">
      <c r="B26640" s="2" t="s">
        <v>27084</v>
      </c>
      <c r="C26640" s="2">
        <v>39</v>
      </c>
      <c r="D26640" s="2" t="s">
        <v>467</v>
      </c>
      <c r="E26640" s="2"/>
      <c r="F26640" s="2"/>
      <c r="G26640" s="2"/>
      <c r="H26640" s="2"/>
    </row>
    <row r="26641" spans="2:8">
      <c r="B26641" s="2" t="s">
        <v>27085</v>
      </c>
      <c r="C26641" s="2">
        <v>40</v>
      </c>
      <c r="D26641" s="2" t="s">
        <v>467</v>
      </c>
      <c r="E26641" s="2"/>
      <c r="F26641" s="2"/>
      <c r="G26641" s="2"/>
      <c r="H26641" s="2"/>
    </row>
    <row r="26642" spans="2:8">
      <c r="B26642" s="2" t="s">
        <v>27086</v>
      </c>
      <c r="C26642" s="2">
        <v>38</v>
      </c>
      <c r="D26642" s="2" t="s">
        <v>467</v>
      </c>
      <c r="E26642" s="2"/>
      <c r="F26642" s="2"/>
      <c r="G26642" s="2"/>
      <c r="H26642" s="2"/>
    </row>
    <row r="26643" spans="2:8">
      <c r="B26643" s="2" t="s">
        <v>27087</v>
      </c>
      <c r="C26643" s="2">
        <v>35</v>
      </c>
      <c r="D26643" s="2" t="s">
        <v>467</v>
      </c>
      <c r="E26643" s="2"/>
      <c r="F26643" s="2"/>
      <c r="G26643" s="2"/>
      <c r="H26643" s="2"/>
    </row>
    <row r="26644" spans="2:8">
      <c r="B26644" s="2" t="s">
        <v>27088</v>
      </c>
      <c r="C26644" s="2">
        <v>30</v>
      </c>
      <c r="D26644" s="2" t="s">
        <v>467</v>
      </c>
      <c r="E26644" s="2"/>
      <c r="F26644" s="2"/>
      <c r="G26644" s="2"/>
      <c r="H266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1964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2321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1104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1060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977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813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25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23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29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26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27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26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23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26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23</v>
      </c>
      <c r="D37" s="2">
        <v>40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23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</v>
      </c>
      <c r="D39" s="2">
        <v>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22</v>
      </c>
      <c r="D40" s="2">
        <v>26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</v>
      </c>
      <c r="D41" s="2">
        <v>13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21</v>
      </c>
      <c r="D42" s="2">
        <v>25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13</v>
      </c>
      <c r="D43" s="2">
        <v>16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32</v>
      </c>
      <c r="D44" s="2">
        <v>34</v>
      </c>
      <c r="E44" s="2"/>
      <c r="F44" s="2"/>
      <c r="G44" s="2"/>
      <c r="H44" s="2"/>
    </row>
    <row r="45" spans="1:8">
      <c r="B45" s="2" t="s">
        <v>79</v>
      </c>
      <c r="C45" s="2">
        <v>18</v>
      </c>
      <c r="D45" s="2">
        <v>20</v>
      </c>
      <c r="E45" s="2"/>
      <c r="F45" s="2"/>
      <c r="G45" s="2"/>
      <c r="H45" s="2"/>
    </row>
    <row r="46" spans="1:8">
      <c r="B46" s="2" t="s">
        <v>80</v>
      </c>
      <c r="C46" s="2">
        <v>23</v>
      </c>
      <c r="D46" s="2">
        <v>37</v>
      </c>
      <c r="E46" s="2"/>
      <c r="F46" s="2"/>
      <c r="G46" s="2"/>
      <c r="H46" s="2"/>
    </row>
    <row r="47" spans="1:8">
      <c r="B47" s="2" t="s">
        <v>81</v>
      </c>
      <c r="C47" s="2">
        <v>27</v>
      </c>
      <c r="D47" s="2">
        <v>46</v>
      </c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42</v>
      </c>
      <c r="E48" s="2"/>
      <c r="F48" s="2"/>
      <c r="G48" s="2"/>
      <c r="H48" s="2"/>
    </row>
    <row r="49" spans="2:8">
      <c r="B49" s="2" t="s">
        <v>83</v>
      </c>
      <c r="C49" s="2">
        <v>24</v>
      </c>
      <c r="D49" s="2">
        <v>40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29</v>
      </c>
      <c r="D51" s="2">
        <v>49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90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91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94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95</v>
      </c>
      <c r="C61" s="2">
        <v>22</v>
      </c>
      <c r="D61" s="2">
        <v>39</v>
      </c>
      <c r="E61" s="2"/>
      <c r="F61" s="2"/>
      <c r="G61" s="2"/>
      <c r="H61" s="2"/>
    </row>
    <row r="62" spans="2:8">
      <c r="B62" s="2" t="s">
        <v>96</v>
      </c>
      <c r="C62" s="2">
        <v>19</v>
      </c>
      <c r="D62" s="2">
        <v>28</v>
      </c>
      <c r="E62" s="2"/>
      <c r="F62" s="2"/>
      <c r="G62" s="2"/>
      <c r="H62" s="2"/>
    </row>
    <row r="63" spans="2:8">
      <c r="B63" s="2" t="s">
        <v>97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29</v>
      </c>
      <c r="E64" s="2"/>
      <c r="F64" s="2"/>
      <c r="G64" s="2"/>
      <c r="H64" s="2"/>
    </row>
    <row r="65" spans="2:8">
      <c r="B65" s="2" t="s">
        <v>99</v>
      </c>
      <c r="C65" s="2">
        <v>27</v>
      </c>
      <c r="D65" s="2">
        <v>28</v>
      </c>
      <c r="E65" s="2"/>
      <c r="F65" s="2"/>
      <c r="G65" s="2"/>
      <c r="H65" s="2"/>
    </row>
    <row r="66" spans="2:8">
      <c r="B66" s="2" t="s">
        <v>100</v>
      </c>
      <c r="C66" s="2">
        <v>29</v>
      </c>
      <c r="D66" s="2">
        <v>31</v>
      </c>
      <c r="E66" s="2"/>
      <c r="F66" s="2"/>
      <c r="G66" s="2"/>
      <c r="H66" s="2"/>
    </row>
    <row r="67" spans="2:8">
      <c r="B67" s="2" t="s">
        <v>101</v>
      </c>
      <c r="C67" s="2">
        <v>17</v>
      </c>
      <c r="D67" s="2">
        <v>20</v>
      </c>
      <c r="E67" s="2"/>
      <c r="F67" s="2"/>
      <c r="G67" s="2"/>
      <c r="H67" s="2"/>
    </row>
    <row r="68" spans="2:8">
      <c r="B68" s="2" t="s">
        <v>102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103</v>
      </c>
      <c r="C69" s="2">
        <v>21</v>
      </c>
      <c r="D69" s="2">
        <v>27</v>
      </c>
      <c r="E69" s="2"/>
      <c r="F69" s="2"/>
      <c r="G69" s="2"/>
      <c r="H69" s="2"/>
    </row>
    <row r="70" spans="2:8">
      <c r="B70" s="2" t="s">
        <v>104</v>
      </c>
      <c r="C70" s="2">
        <v>21</v>
      </c>
      <c r="D70" s="2">
        <v>31</v>
      </c>
      <c r="E70" s="2"/>
      <c r="F70" s="2"/>
      <c r="G70" s="2"/>
      <c r="H70" s="2"/>
    </row>
    <row r="71" spans="2:8">
      <c r="B71" s="2" t="s">
        <v>105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106</v>
      </c>
      <c r="C72" s="2">
        <v>27</v>
      </c>
      <c r="D72" s="2">
        <v>43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43</v>
      </c>
      <c r="E73" s="2"/>
      <c r="F73" s="2"/>
      <c r="G73" s="2"/>
      <c r="H73" s="2"/>
    </row>
    <row r="74" spans="2:8">
      <c r="B74" s="2" t="s">
        <v>108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48</v>
      </c>
      <c r="E75" s="2"/>
      <c r="F75" s="2"/>
      <c r="G75" s="2"/>
      <c r="H75" s="2"/>
    </row>
    <row r="76" spans="2:8">
      <c r="B76" s="2" t="s">
        <v>110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47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113</v>
      </c>
      <c r="C79" s="2">
        <v>29</v>
      </c>
      <c r="D79" s="2">
        <v>47</v>
      </c>
      <c r="E79" s="2"/>
      <c r="F79" s="2"/>
      <c r="G79" s="2"/>
      <c r="H79" s="2"/>
    </row>
    <row r="80" spans="2:8">
      <c r="B80" s="2" t="s">
        <v>114</v>
      </c>
      <c r="C80" s="2">
        <v>28</v>
      </c>
      <c r="D80" s="2">
        <v>56</v>
      </c>
      <c r="E80" s="2"/>
      <c r="F80" s="2"/>
      <c r="G80" s="2"/>
      <c r="H80" s="2"/>
    </row>
    <row r="81" spans="2:8">
      <c r="B81" s="2" t="s">
        <v>115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117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118</v>
      </c>
      <c r="C84" s="2">
        <v>23</v>
      </c>
      <c r="D84" s="2">
        <v>36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120</v>
      </c>
      <c r="C86" s="2">
        <v>25</v>
      </c>
      <c r="D86" s="2">
        <v>37</v>
      </c>
      <c r="E86" s="2"/>
      <c r="F86" s="2"/>
      <c r="G86" s="2"/>
      <c r="H86" s="2"/>
    </row>
    <row r="87" spans="2:8">
      <c r="B87" s="2" t="s">
        <v>121</v>
      </c>
      <c r="C87" s="2">
        <v>41</v>
      </c>
      <c r="D87" s="2">
        <v>46</v>
      </c>
      <c r="E87" s="2"/>
      <c r="F87" s="2"/>
      <c r="G87" s="2"/>
      <c r="H87" s="2"/>
    </row>
    <row r="88" spans="2:8">
      <c r="B88" s="2" t="s">
        <v>122</v>
      </c>
      <c r="C88" s="2">
        <v>26</v>
      </c>
      <c r="D88" s="2">
        <v>32</v>
      </c>
      <c r="E88" s="2"/>
      <c r="F88" s="2"/>
      <c r="G88" s="2"/>
      <c r="H88" s="2"/>
    </row>
    <row r="89" spans="2:8">
      <c r="B89" s="2" t="s">
        <v>123</v>
      </c>
      <c r="C89" s="2">
        <v>23</v>
      </c>
      <c r="D89" s="2">
        <v>29</v>
      </c>
      <c r="E89" s="2"/>
      <c r="F89" s="2"/>
      <c r="G89" s="2"/>
      <c r="H89" s="2"/>
    </row>
    <row r="90" spans="2:8">
      <c r="B90" s="2" t="s">
        <v>124</v>
      </c>
      <c r="C90" s="2">
        <v>26</v>
      </c>
      <c r="D90" s="2">
        <v>27</v>
      </c>
      <c r="E90" s="2"/>
      <c r="F90" s="2"/>
      <c r="G90" s="2"/>
      <c r="H90" s="2"/>
    </row>
    <row r="91" spans="2:8">
      <c r="B91" s="2" t="s">
        <v>125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12</v>
      </c>
      <c r="D92" s="2">
        <v>15</v>
      </c>
      <c r="E92" s="2"/>
      <c r="F92" s="2"/>
      <c r="G92" s="2"/>
      <c r="H92" s="2"/>
    </row>
    <row r="93" spans="2:8">
      <c r="B93" s="2" t="s">
        <v>127</v>
      </c>
      <c r="C93" s="2">
        <v>30</v>
      </c>
      <c r="D93" s="2">
        <v>36</v>
      </c>
      <c r="E93" s="2"/>
      <c r="F93" s="2"/>
      <c r="G93" s="2"/>
      <c r="H93" s="2"/>
    </row>
    <row r="94" spans="2:8">
      <c r="B94" s="2" t="s">
        <v>128</v>
      </c>
      <c r="C94" s="2">
        <v>25</v>
      </c>
      <c r="D94" s="2">
        <v>30</v>
      </c>
      <c r="E94" s="2"/>
      <c r="F94" s="2"/>
      <c r="G94" s="2"/>
      <c r="H94" s="2"/>
    </row>
    <row r="95" spans="2:8">
      <c r="B95" s="2" t="s">
        <v>129</v>
      </c>
      <c r="C95" s="2">
        <v>27</v>
      </c>
      <c r="D95" s="2">
        <v>35</v>
      </c>
      <c r="E95" s="2"/>
      <c r="F95" s="2"/>
      <c r="G95" s="2"/>
      <c r="H95" s="2"/>
    </row>
    <row r="96" spans="2:8">
      <c r="B96" s="2" t="s">
        <v>130</v>
      </c>
      <c r="C96" s="2">
        <v>27</v>
      </c>
      <c r="D96" s="2">
        <v>41</v>
      </c>
      <c r="E96" s="2"/>
      <c r="F96" s="2"/>
      <c r="G96" s="2"/>
      <c r="H96" s="2"/>
    </row>
    <row r="97" spans="2:8">
      <c r="B97" s="2" t="s">
        <v>131</v>
      </c>
      <c r="C97" s="2">
        <v>26</v>
      </c>
      <c r="D97" s="2">
        <v>42</v>
      </c>
      <c r="E97" s="2"/>
      <c r="F97" s="2"/>
      <c r="G97" s="2"/>
      <c r="H97" s="2"/>
    </row>
    <row r="98" spans="2:8">
      <c r="B98" s="2" t="s">
        <v>132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133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138</v>
      </c>
      <c r="C104" s="2">
        <v>29</v>
      </c>
      <c r="D104" s="2">
        <v>42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>
        <v>49</v>
      </c>
      <c r="E107" s="2"/>
      <c r="F107" s="2"/>
      <c r="G107" s="2"/>
      <c r="H107" s="2"/>
    </row>
    <row r="108" spans="2:8">
      <c r="B108" s="2" t="s">
        <v>142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>
        <v>44</v>
      </c>
      <c r="E109" s="2"/>
      <c r="F109" s="2"/>
      <c r="G109" s="2"/>
      <c r="H109" s="2"/>
    </row>
    <row r="110" spans="2:8">
      <c r="B110" s="2" t="s">
        <v>144</v>
      </c>
      <c r="C110" s="2">
        <v>25</v>
      </c>
      <c r="D110" s="2">
        <v>29</v>
      </c>
      <c r="E110" s="2"/>
      <c r="F110" s="2"/>
      <c r="G110" s="2"/>
      <c r="H110" s="2"/>
    </row>
    <row r="111" spans="2:8">
      <c r="B111" s="2" t="s">
        <v>145</v>
      </c>
      <c r="C111" s="2">
        <v>28</v>
      </c>
      <c r="D111" s="2">
        <v>36</v>
      </c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>
        <v>21</v>
      </c>
      <c r="E112" s="2"/>
      <c r="F112" s="2"/>
      <c r="G112" s="2"/>
      <c r="H112" s="2"/>
    </row>
    <row r="113" spans="2:8">
      <c r="B113" s="2" t="s">
        <v>147</v>
      </c>
      <c r="C113" s="2">
        <v>23</v>
      </c>
      <c r="D113" s="2">
        <v>29</v>
      </c>
      <c r="E113" s="2"/>
      <c r="F113" s="2"/>
      <c r="G113" s="2"/>
      <c r="H113" s="2"/>
    </row>
    <row r="114" spans="2:8">
      <c r="B114" s="2" t="s">
        <v>148</v>
      </c>
      <c r="C114" s="2">
        <v>27</v>
      </c>
      <c r="D114" s="2">
        <v>45</v>
      </c>
      <c r="E114" s="2"/>
      <c r="F114" s="2"/>
      <c r="G114" s="2"/>
      <c r="H114" s="2"/>
    </row>
    <row r="115" spans="2:8">
      <c r="B115" s="2" t="s">
        <v>149</v>
      </c>
      <c r="C115" s="2">
        <v>22</v>
      </c>
      <c r="D115" s="2">
        <v>31</v>
      </c>
      <c r="E115" s="2"/>
      <c r="F115" s="2"/>
      <c r="G115" s="2"/>
      <c r="H115" s="2"/>
    </row>
    <row r="116" spans="2:8">
      <c r="B116" s="2" t="s">
        <v>150</v>
      </c>
      <c r="C116" s="2">
        <v>16</v>
      </c>
      <c r="D116" s="2">
        <v>19</v>
      </c>
      <c r="E116" s="2"/>
      <c r="F116" s="2"/>
      <c r="G116" s="2"/>
      <c r="H116" s="2"/>
    </row>
    <row r="117" spans="2:8">
      <c r="B117" s="2" t="s">
        <v>151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152</v>
      </c>
      <c r="C118" s="2">
        <v>20</v>
      </c>
      <c r="D118" s="2">
        <v>26</v>
      </c>
      <c r="E118" s="2"/>
      <c r="F118" s="2"/>
      <c r="G118" s="2"/>
      <c r="H118" s="2"/>
    </row>
    <row r="119" spans="2:8">
      <c r="B119" s="2" t="s">
        <v>153</v>
      </c>
      <c r="C119" s="2">
        <v>27</v>
      </c>
      <c r="D119" s="2">
        <v>50</v>
      </c>
      <c r="E119" s="2"/>
      <c r="F119" s="2"/>
      <c r="G119" s="2"/>
      <c r="H119" s="2"/>
    </row>
    <row r="120" spans="2:8">
      <c r="B120" s="2" t="s">
        <v>154</v>
      </c>
      <c r="C120" s="2">
        <v>24</v>
      </c>
      <c r="D120" s="2">
        <v>36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39</v>
      </c>
      <c r="E121" s="2"/>
      <c r="F121" s="2"/>
      <c r="G121" s="2"/>
      <c r="H121" s="2"/>
    </row>
    <row r="122" spans="2:8">
      <c r="B122" s="2" t="s">
        <v>156</v>
      </c>
      <c r="C122" s="2">
        <v>25</v>
      </c>
      <c r="D122" s="2">
        <v>37</v>
      </c>
      <c r="E122" s="2"/>
      <c r="F122" s="2"/>
      <c r="G122" s="2"/>
      <c r="H122" s="2"/>
    </row>
    <row r="123" spans="2:8">
      <c r="B123" s="2" t="s">
        <v>157</v>
      </c>
      <c r="C123" s="2">
        <v>28</v>
      </c>
      <c r="D123" s="2">
        <v>45</v>
      </c>
      <c r="E123" s="2"/>
      <c r="F123" s="2"/>
      <c r="G123" s="2"/>
      <c r="H123" s="2"/>
    </row>
    <row r="124" spans="2:8">
      <c r="B124" s="2" t="s">
        <v>158</v>
      </c>
      <c r="C124" s="2">
        <v>25</v>
      </c>
      <c r="D124" s="2">
        <v>38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48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47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36</v>
      </c>
      <c r="E128" s="2"/>
      <c r="F128" s="2"/>
      <c r="G128" s="2"/>
      <c r="H128" s="2"/>
    </row>
    <row r="129" spans="2:8">
      <c r="B129" s="2" t="s">
        <v>163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164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165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166</v>
      </c>
      <c r="C132" s="2">
        <v>21</v>
      </c>
      <c r="D132" s="2">
        <v>38</v>
      </c>
      <c r="E132" s="2"/>
      <c r="F132" s="2"/>
      <c r="G132" s="2"/>
      <c r="H132" s="2"/>
    </row>
    <row r="133" spans="2:8">
      <c r="B133" s="2" t="s">
        <v>167</v>
      </c>
      <c r="C133" s="2">
        <v>22</v>
      </c>
      <c r="D133" s="2">
        <v>29</v>
      </c>
      <c r="E133" s="2"/>
      <c r="F133" s="2"/>
      <c r="G133" s="2"/>
      <c r="H133" s="2"/>
    </row>
    <row r="134" spans="2:8">
      <c r="B134" s="2" t="s">
        <v>168</v>
      </c>
      <c r="C134" s="2">
        <v>26</v>
      </c>
      <c r="D134" s="2">
        <v>33</v>
      </c>
      <c r="E134" s="2"/>
      <c r="F134" s="2"/>
      <c r="G134" s="2"/>
      <c r="H134" s="2"/>
    </row>
    <row r="135" spans="2:8">
      <c r="B135" s="2" t="s">
        <v>169</v>
      </c>
      <c r="C135" s="2">
        <v>23</v>
      </c>
      <c r="D135" s="2">
        <v>24</v>
      </c>
      <c r="E135" s="2"/>
      <c r="F135" s="2"/>
      <c r="G135" s="2"/>
      <c r="H135" s="2"/>
    </row>
    <row r="136" spans="2:8">
      <c r="B136" s="2" t="s">
        <v>170</v>
      </c>
      <c r="C136" s="2">
        <v>30</v>
      </c>
      <c r="D136" s="2">
        <v>38</v>
      </c>
      <c r="E136" s="2"/>
      <c r="F136" s="2"/>
      <c r="G136" s="2"/>
      <c r="H136" s="2"/>
    </row>
    <row r="137" spans="2:8">
      <c r="B137" s="2" t="s">
        <v>171</v>
      </c>
      <c r="C137" s="2">
        <v>24</v>
      </c>
      <c r="D137" s="2">
        <v>25</v>
      </c>
      <c r="E137" s="2"/>
      <c r="F137" s="2"/>
      <c r="G137" s="2"/>
      <c r="H137" s="2"/>
    </row>
    <row r="138" spans="2:8">
      <c r="B138" s="2" t="s">
        <v>172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173</v>
      </c>
      <c r="C139" s="2">
        <v>24</v>
      </c>
      <c r="D139" s="2">
        <v>24</v>
      </c>
      <c r="E139" s="2"/>
      <c r="F139" s="2"/>
      <c r="G139" s="2"/>
      <c r="H139" s="2"/>
    </row>
    <row r="140" spans="2:8">
      <c r="B140" s="2" t="s">
        <v>174</v>
      </c>
      <c r="C140" s="2">
        <v>30</v>
      </c>
      <c r="D140" s="2">
        <v>32</v>
      </c>
      <c r="E140" s="2"/>
      <c r="F140" s="2"/>
      <c r="G140" s="2"/>
      <c r="H140" s="2"/>
    </row>
    <row r="141" spans="2:8">
      <c r="B141" s="2" t="s">
        <v>175</v>
      </c>
      <c r="C141" s="2">
        <v>23</v>
      </c>
      <c r="D141" s="2">
        <v>30</v>
      </c>
      <c r="E141" s="2"/>
      <c r="F141" s="2"/>
      <c r="G141" s="2"/>
      <c r="H141" s="2"/>
    </row>
    <row r="142" spans="2:8">
      <c r="B142" s="2" t="s">
        <v>176</v>
      </c>
      <c r="C142" s="2">
        <v>27</v>
      </c>
      <c r="D142" s="2">
        <v>41</v>
      </c>
      <c r="E142" s="2"/>
      <c r="F142" s="2"/>
      <c r="G142" s="2"/>
      <c r="H142" s="2"/>
    </row>
    <row r="143" spans="2:8">
      <c r="B143" s="2" t="s">
        <v>177</v>
      </c>
      <c r="C143" s="2">
        <v>26</v>
      </c>
      <c r="D143" s="2">
        <v>37</v>
      </c>
      <c r="E143" s="2"/>
      <c r="F143" s="2"/>
      <c r="G143" s="2"/>
      <c r="H143" s="2"/>
    </row>
    <row r="144" spans="2:8">
      <c r="B144" s="2" t="s">
        <v>178</v>
      </c>
      <c r="C144" s="2">
        <v>25</v>
      </c>
      <c r="D144" s="2">
        <v>42</v>
      </c>
      <c r="E144" s="2"/>
      <c r="F144" s="2"/>
      <c r="G144" s="2"/>
      <c r="H144" s="2"/>
    </row>
    <row r="145" spans="2:8">
      <c r="B145" s="2" t="s">
        <v>179</v>
      </c>
      <c r="C145" s="2">
        <v>26</v>
      </c>
      <c r="D145" s="2">
        <v>39</v>
      </c>
      <c r="E145" s="2"/>
      <c r="F145" s="2"/>
      <c r="G145" s="2"/>
      <c r="H145" s="2"/>
    </row>
    <row r="146" spans="2:8">
      <c r="B146" s="2" t="s">
        <v>180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181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182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183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185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186</v>
      </c>
      <c r="C152" s="2">
        <v>28</v>
      </c>
      <c r="D152" s="2">
        <v>56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25</v>
      </c>
      <c r="D155" s="2">
        <v>47</v>
      </c>
      <c r="E155" s="2"/>
      <c r="F155" s="2"/>
      <c r="G155" s="2"/>
      <c r="H155" s="2"/>
    </row>
    <row r="156" spans="2:8">
      <c r="B156" s="2" t="s">
        <v>190</v>
      </c>
      <c r="C156" s="2">
        <v>24</v>
      </c>
      <c r="D156" s="2">
        <v>36</v>
      </c>
      <c r="E156" s="2"/>
      <c r="F156" s="2"/>
      <c r="G156" s="2"/>
      <c r="H156" s="2"/>
    </row>
    <row r="157" spans="2:8">
      <c r="B157" s="2" t="s">
        <v>191</v>
      </c>
      <c r="C157" s="2">
        <v>25</v>
      </c>
      <c r="D157" s="2">
        <v>44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36</v>
      </c>
      <c r="E158" s="2"/>
      <c r="F158" s="2"/>
      <c r="G158" s="2"/>
      <c r="H158" s="2"/>
    </row>
    <row r="159" spans="2:8">
      <c r="B159" s="2" t="s">
        <v>193</v>
      </c>
      <c r="C159" s="2">
        <v>25</v>
      </c>
      <c r="D159" s="2">
        <v>37</v>
      </c>
      <c r="E159" s="2"/>
      <c r="F159" s="2"/>
      <c r="G159" s="2"/>
      <c r="H159" s="2"/>
    </row>
    <row r="160" spans="2:8">
      <c r="B160" s="2" t="s">
        <v>194</v>
      </c>
      <c r="C160" s="2">
        <v>26</v>
      </c>
      <c r="D160" s="2">
        <v>31</v>
      </c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>
        <v>36</v>
      </c>
      <c r="E161" s="2"/>
      <c r="F161" s="2"/>
      <c r="G161" s="2"/>
      <c r="H161" s="2"/>
    </row>
    <row r="162" spans="2:8">
      <c r="B162" s="2" t="s">
        <v>196</v>
      </c>
      <c r="C162" s="2">
        <v>29</v>
      </c>
      <c r="D162" s="2">
        <v>29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33</v>
      </c>
      <c r="D164" s="2">
        <v>39</v>
      </c>
      <c r="E164" s="2"/>
      <c r="F164" s="2"/>
      <c r="G164" s="2"/>
      <c r="H164" s="2"/>
    </row>
    <row r="165" spans="2:8">
      <c r="B165" s="2" t="s">
        <v>199</v>
      </c>
      <c r="C165" s="2">
        <v>20</v>
      </c>
      <c r="D165" s="2">
        <v>29</v>
      </c>
      <c r="E165" s="2"/>
      <c r="F165" s="2"/>
      <c r="G165" s="2"/>
      <c r="H165" s="2"/>
    </row>
    <row r="166" spans="2:8">
      <c r="B166" s="2" t="s">
        <v>200</v>
      </c>
      <c r="C166" s="2">
        <v>25</v>
      </c>
      <c r="D166" s="2">
        <v>34</v>
      </c>
      <c r="E166" s="2"/>
      <c r="F166" s="2"/>
      <c r="G166" s="2"/>
      <c r="H166" s="2"/>
    </row>
    <row r="167" spans="2:8">
      <c r="B167" s="2" t="s">
        <v>201</v>
      </c>
      <c r="C167" s="2">
        <v>27</v>
      </c>
      <c r="D167" s="2">
        <v>40</v>
      </c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>
        <v>37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29.846192166386448</v>
      </c>
      <c r="G27" t="s">
        <v>14</v>
      </c>
      <c r="H27" s="15">
        <v>16059</v>
      </c>
      <c r="I27">
        <v>1791</v>
      </c>
      <c r="J27" s="16">
        <v>26.656080702409863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2022-08-16T08:01:04Z</dcterms:modified>
</cp:coreProperties>
</file>