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'raw(T)'!$B$1:$H$29131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<sst xmlns="http://schemas.openxmlformats.org/spreadsheetml/2006/main" count="60191" uniqueCount="29581">
  <si>
    <t>Anzahl der Geschwindigkeitswerte</t>
  </si>
  <si>
    <t>Mittlere und Maximale Geschwindigkeit</t>
  </si>
  <si>
    <t>V85, V50, V30</t>
  </si>
  <si>
    <t>Anzahl der Fahrzeuge</t>
  </si>
  <si>
    <t>Auswertezeit</t>
  </si>
  <si>
    <t>Dienstag, 4. Juli 2023,07:00  -  Dienstag, 11. Juli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</si>
  <si>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</si>
  <si>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</si>
  <si>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</si>
  <si>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</si>
  <si>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</si>
  <si>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</si>
  <si>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</si>
  <si>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</si>
  <si>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</si>
  <si>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</si>
  <si>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</si>
  <si>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</si>
  <si>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</si>
  <si>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</si>
  <si>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</si>
  <si>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</si>
  <si>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</si>
  <si>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</si>
  <si>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</si>
  <si>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</si>
  <si>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Industriestraße 26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</si>
  <si>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</si>
  <si>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</si>
  <si>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</si>
  <si>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</si>
  <si>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</si>
  <si>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</si>
  <si>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</si>
  <si>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</si>
  <si>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</si>
  <si>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</si>
  <si>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</si>
  <si>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</si>
  <si>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</si>
  <si>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</si>
  <si>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</si>
  <si>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</si>
  <si>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</si>
  <si>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</si>
  <si>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</si>
  <si>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</si>
  <si>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</si>
  <si>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</si>
  <si>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</si>
  <si>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</si>
  <si>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</si>
  <si>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</si>
  <si>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</si>
  <si>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</si>
  <si>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</si>
  <si>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</si>
  <si>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</si>
  <si>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</si>
  <si>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</si>
  <si>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</si>
  <si>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</si>
  <si>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</si>
  <si>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</si>
  <si>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</si>
  <si>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</si>
  <si>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</si>
  <si>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</si>
  <si>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</si>
  <si>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</si>
  <si>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</si>
  <si>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</si>
  <si>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</si>
  <si>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</si>
  <si>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</si>
  <si>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</si>
  <si>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</si>
  <si>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</si>
  <si>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</si>
  <si>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</si>
  <si>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</si>
  <si>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</si>
  <si>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</si>
  <si>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</si>
  <si>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</si>
  <si>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</si>
  <si>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</si>
  <si>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</si>
  <si>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</si>
  <si>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</si>
  <si>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</si>
  <si>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</si>
  <si>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</si>
  <si>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</si>
  <si>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</si>
  <si>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</si>
  <si>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</si>
  <si>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</si>
  <si>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</si>
  <si>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</si>
  <si>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</si>
  <si>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</si>
  <si>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</si>
  <si>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</si>
  <si>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</si>
  <si>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</si>
  <si>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</si>
  <si>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</si>
  <si>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</si>
  <si>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</si>
  <si>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</si>
  <si>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</si>
  <si>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</si>
  <si>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</si>
  <si>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</si>
  <si>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</si>
  <si>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</si>
  <si>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</si>
  <si>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</si>
  <si>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</si>
  <si>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</si>
  <si>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</si>
  <si>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</si>
  <si>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</si>
  <si>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</si>
  <si>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</si>
  <si>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</si>
  <si>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</si>
  <si>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</si>
  <si>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</si>
  <si>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</si>
  <si>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</si>
  <si>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</si>
  <si>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</si>
  <si>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</si>
  <si>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</si>
  <si>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</si>
  <si>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</si>
  <si>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</si>
  <si>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</si>
  <si>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</si>
  <si>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</si>
  <si>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</si>
  <si>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</si>
  <si>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</si>
  <si>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</si>
  <si>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</si>
  <si>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</si>
  <si>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</si>
  <si>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</si>
  <si>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</si>
  <si>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</si>
  <si>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</si>
  <si>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</si>
  <si>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</si>
  <si>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</si>
  <si>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</si>
  <si>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</si>
  <si>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</si>
  <si>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</si>
  <si>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</si>
  <si>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</si>
  <si>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</si>
  <si>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</si>
  <si>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</si>
  <si>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</si>
  <si>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</si>
  <si>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</si>
  <si>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</si>
  <si>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</si>
  <si>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</si>
  <si>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</si>
  <si>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</si>
  <si>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</si>
  <si>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</si>
  <si>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</si>
  <si>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</si>
  <si>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</si>
  <si>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</si>
  <si>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</si>
  <si>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</si>
  <si>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</si>
  <si>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</si>
  <si>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</si>
  <si>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</si>
  <si>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</si>
  <si>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</si>
  <si>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</si>
  <si>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</si>
  <si>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</si>
  <si>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</si>
  <si>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</si>
  <si>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</si>
  <si>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</si>
  <si>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</si>
  <si>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</si>
  <si>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</si>
  <si>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</si>
  <si>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</si>
  <si>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</si>
  <si>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</si>
  <si>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</si>
  <si>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</si>
  <si>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</si>
  <si>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</si>
  <si>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</si>
  <si>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</si>
  <si>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</si>
  <si>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</si>
  <si>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</si>
  <si>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</si>
  <si>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</si>
  <si>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</si>
  <si>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</si>
  <si>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</si>
  <si>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</si>
  <si>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</si>
  <si>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</si>
  <si>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</si>
  <si>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</si>
  <si>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</si>
  <si>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</si>
  <si>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</si>
  <si>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</si>
  <si>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</si>
  <si>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</si>
  <si>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</si>
  <si>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</si>
  <si>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</si>
  <si>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</si>
  <si>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</si>
  <si>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</si>
  <si>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</si>
  <si>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</si>
  <si>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</si>
  <si>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</si>
  <si>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</si>
  <si>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</si>
  <si>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</si>
  <si>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</si>
  <si>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</si>
  <si>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</si>
  <si>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</si>
  <si>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</si>
  <si>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</si>
  <si>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</si>
  <si>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</si>
  <si>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</si>
  <si>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</si>
  <si>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</si>
  <si>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</si>
  <si>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</si>
  <si>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</si>
  <si>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</si>
  <si>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</si>
  <si>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</si>
  <si>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</si>
  <si>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</si>
  <si>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</si>
  <si>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</si>
  <si>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</si>
  <si>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</si>
  <si>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</si>
  <si>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</si>
  <si>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</si>
  <si>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</si>
  <si>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</si>
  <si>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</si>
  <si>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</si>
  <si>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</si>
  <si>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</si>
  <si>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</si>
  <si>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</si>
  <si>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</si>
  <si>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</si>
  <si>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</si>
  <si>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</si>
  <si>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</si>
  <si>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</si>
  <si>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</si>
  <si>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</si>
  <si>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</si>
  <si>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</si>
  <si>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</si>
  <si>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</si>
  <si>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</si>
  <si>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</si>
  <si>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</si>
  <si>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</si>
  <si>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</si>
  <si>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</si>
  <si>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</si>
  <si>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</si>
  <si>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</si>
  <si>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</si>
  <si>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</si>
  <si>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</si>
  <si>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</si>
  <si>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</si>
  <si>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</si>
  <si>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</si>
  <si>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</si>
  <si>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</si>
  <si>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</si>
  <si>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</si>
  <si>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</si>
  <si>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</si>
  <si>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</si>
  <si>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</si>
  <si>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</si>
  <si>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</si>
  <si>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</si>
  <si>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</si>
  <si>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</si>
  <si>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</si>
  <si>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</si>
  <si>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</si>
  <si>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</si>
  <si>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</si>
  <si>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</si>
  <si>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</si>
  <si>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</si>
  <si>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</si>
  <si>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</si>
  <si>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</si>
  <si>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</si>
  <si>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</si>
  <si>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</si>
  <si>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</si>
  <si>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</si>
  <si>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</si>
  <si>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</si>
  <si>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</si>
  <si>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</si>
  <si>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</si>
  <si>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</si>
  <si>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</si>
  <si>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</si>
  <si>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</si>
  <si>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</si>
  <si>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</si>
  <si>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</si>
  <si>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</si>
  <si>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</si>
  <si>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</si>
  <si>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</si>
  <si>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</si>
  <si>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</si>
  <si>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</si>
  <si>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</si>
  <si>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</si>
  <si>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</si>
  <si>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</si>
  <si>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</si>
  <si>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</si>
  <si>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</si>
  <si>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</si>
  <si>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</si>
  <si>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</si>
  <si>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</si>
  <si>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</si>
  <si>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</si>
  <si>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</si>
  <si>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</si>
  <si>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</si>
  <si>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</si>
  <si>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</si>
  <si>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</si>
  <si>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</si>
  <si>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</si>
  <si>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</si>
  <si>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</si>
  <si>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</si>
  <si>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</si>
  <si>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</si>
  <si>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</si>
  <si>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</si>
  <si>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</si>
  <si>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</si>
  <si>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</si>
  <si>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</si>
  <si>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</si>
  <si>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</si>
  <si>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</si>
  <si>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</si>
  <si>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</si>
  <si>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</si>
  <si>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</si>
  <si>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</si>
  <si>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</si>
  <si>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</si>
  <si>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</si>
  <si>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</si>
  <si>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</si>
  <si>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</si>
  <si>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</si>
  <si>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</si>
  <si>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</si>
  <si>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</si>
  <si>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</si>
  <si>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</si>
  <si>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</si>
  <si>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</si>
  <si>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</si>
  <si>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</si>
  <si>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</si>
  <si>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</si>
  <si>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</si>
  <si>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</si>
  <si>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</si>
  <si>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</si>
  <si>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</si>
  <si>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</si>
  <si>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</si>
  <si>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</si>
  <si>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</si>
  <si>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</si>
  <si>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</si>
  <si>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</si>
  <si>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</si>
  <si>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</si>
  <si>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</si>
  <si>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</si>
  <si>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</si>
  <si>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</si>
  <si>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</si>
  <si>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</si>
  <si>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</si>
  <si>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</si>
  <si>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</si>
  <si>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</si>
  <si>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</si>
  <si>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</si>
  <si>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</si>
  <si>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</si>
  <si>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</si>
  <si>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</si>
  <si>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</si>
  <si>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</si>
  <si>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</si>
  <si>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</si>
  <si>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</si>
  <si>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</si>
  <si>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</si>
  <si>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</si>
  <si>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</si>
  <si>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</si>
  <si>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</si>
  <si>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</si>
  <si>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</si>
  <si>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</si>
  <si>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04.07.2023 07:25:44</t>
  </si>
  <si>
    <t>Abfahrend</t>
  </si>
  <si>
    <t>04.07.2023 07:25:47</t>
  </si>
  <si>
    <t>04.07.2023 07:26:35</t>
  </si>
  <si>
    <t>04.07.2023 07:26:37</t>
  </si>
  <si>
    <t>04.07.2023 07:26:39</t>
  </si>
  <si>
    <t>04.07.2023 07:26:40</t>
  </si>
  <si>
    <t>04.07.2023 07:26:42</t>
  </si>
  <si>
    <t>04.07.2023 07:26:43</t>
  </si>
  <si>
    <t>04.07.2023 07:26:45</t>
  </si>
  <si>
    <t>04.07.2023 07:27:04</t>
  </si>
  <si>
    <t>04.07.2023 07:27:12</t>
  </si>
  <si>
    <t>04.07.2023 07:27:13</t>
  </si>
  <si>
    <t>04.07.2023 07:27:15</t>
  </si>
  <si>
    <t>04.07.2023 07:27:49</t>
  </si>
  <si>
    <t>04.07.2023 07:27:51</t>
  </si>
  <si>
    <t>04.07.2023 07:27:54</t>
  </si>
  <si>
    <t>04.07.2023 07:27:55</t>
  </si>
  <si>
    <t>04.07.2023 07:27:57</t>
  </si>
  <si>
    <t>04.07.2023 07:27:58</t>
  </si>
  <si>
    <t>04.07.2023 07:28:00</t>
  </si>
  <si>
    <t>04.07.2023 07:28:01</t>
  </si>
  <si>
    <t>04.07.2023 07:28:03</t>
  </si>
  <si>
    <t>04.07.2023 07:28:09</t>
  </si>
  <si>
    <t>04.07.2023 07:28:13</t>
  </si>
  <si>
    <t>04.07.2023 07:28:15</t>
  </si>
  <si>
    <t>04.07.2023 07:28:16</t>
  </si>
  <si>
    <t>04.07.2023 07:28:18</t>
  </si>
  <si>
    <t>04.07.2023 07:28:19</t>
  </si>
  <si>
    <t>04.07.2023 07:28:21</t>
  </si>
  <si>
    <t>04.07.2023 07:29:36</t>
  </si>
  <si>
    <t>04.07.2023 07:30:06</t>
  </si>
  <si>
    <t>04.07.2023 07:30:07</t>
  </si>
  <si>
    <t>04.07.2023 07:30:09</t>
  </si>
  <si>
    <t>04.07.2023 07:30:10</t>
  </si>
  <si>
    <t>04.07.2023 07:30:12</t>
  </si>
  <si>
    <t>04.07.2023 07:30:13</t>
  </si>
  <si>
    <t>04.07.2023 07:30:15</t>
  </si>
  <si>
    <t>04.07.2023 07:30:16</t>
  </si>
  <si>
    <t>04.07.2023 07:30:18</t>
  </si>
  <si>
    <t>04.07.2023 07:30:19</t>
  </si>
  <si>
    <t>04.07.2023 07:30:21</t>
  </si>
  <si>
    <t>04.07.2023 07:30:22</t>
  </si>
  <si>
    <t>04.07.2023 07:31:46</t>
  </si>
  <si>
    <t>04.07.2023 07:31:48</t>
  </si>
  <si>
    <t>04.07.2023 07:31:51</t>
  </si>
  <si>
    <t>04.07.2023 07:31:53</t>
  </si>
  <si>
    <t>04.07.2023 07:32:34</t>
  </si>
  <si>
    <t>04.07.2023 07:32:35</t>
  </si>
  <si>
    <t>04.07.2023 07:32:37</t>
  </si>
  <si>
    <t>04.07.2023 07:32:38</t>
  </si>
  <si>
    <t>04.07.2023 07:32:45</t>
  </si>
  <si>
    <t>04.07.2023 07:32:46</t>
  </si>
  <si>
    <t>04.07.2023 07:32:49</t>
  </si>
  <si>
    <t>04.07.2023 07:32:51</t>
  </si>
  <si>
    <t>04.07.2023 07:32:52</t>
  </si>
  <si>
    <t>04.07.2023 07:33:12</t>
  </si>
  <si>
    <t>04.07.2023 07:33:15</t>
  </si>
  <si>
    <t>04.07.2023 07:33:17</t>
  </si>
  <si>
    <t>04.07.2023 07:33:18</t>
  </si>
  <si>
    <t>04.07.2023 07:33:20</t>
  </si>
  <si>
    <t>04.07.2023 07:33:21</t>
  </si>
  <si>
    <t>04.07.2023 07:36:43</t>
  </si>
  <si>
    <t>04.07.2023 07:36:51</t>
  </si>
  <si>
    <t>04.07.2023 07:36:52</t>
  </si>
  <si>
    <t>04.07.2023 07:36:54</t>
  </si>
  <si>
    <t>04.07.2023 07:39:25</t>
  </si>
  <si>
    <t>04.07.2023 07:39:26</t>
  </si>
  <si>
    <t>04.07.2023 07:39:28</t>
  </si>
  <si>
    <t>04.07.2023 07:39:29</t>
  </si>
  <si>
    <t>04.07.2023 07:39:31</t>
  </si>
  <si>
    <t>04.07.2023 07:39:32</t>
  </si>
  <si>
    <t>04.07.2023 07:39:34</t>
  </si>
  <si>
    <t>04.07.2023 07:40:09</t>
  </si>
  <si>
    <t>04.07.2023 07:40:10</t>
  </si>
  <si>
    <t>04.07.2023 07:40:12</t>
  </si>
  <si>
    <t>04.07.2023 07:40:13</t>
  </si>
  <si>
    <t>04.07.2023 07:40:15</t>
  </si>
  <si>
    <t>04.07.2023 07:40:16</t>
  </si>
  <si>
    <t>04.07.2023 07:40:20</t>
  </si>
  <si>
    <t>04.07.2023 07:40:21</t>
  </si>
  <si>
    <t>04.07.2023 07:40:23</t>
  </si>
  <si>
    <t>04.07.2023 07:40:24</t>
  </si>
  <si>
    <t>04.07.2023 07:40:26</t>
  </si>
  <si>
    <t>04.07.2023 07:41:11</t>
  </si>
  <si>
    <t>04.07.2023 07:41:14</t>
  </si>
  <si>
    <t>04.07.2023 07:41:15</t>
  </si>
  <si>
    <t>04.07.2023 07:41:17</t>
  </si>
  <si>
    <t>04.07.2023 07:41:18</t>
  </si>
  <si>
    <t>04.07.2023 07:44:07</t>
  </si>
  <si>
    <t>04.07.2023 07:44:09</t>
  </si>
  <si>
    <t>04.07.2023 07:46:25</t>
  </si>
  <si>
    <t>04.07.2023 07:46:29</t>
  </si>
  <si>
    <t>04.07.2023 07:46:31</t>
  </si>
  <si>
    <t>04.07.2023 07:46:32</t>
  </si>
  <si>
    <t>04.07.2023 07:46:34</t>
  </si>
  <si>
    <t>04.07.2023 07:46:35</t>
  </si>
  <si>
    <t>04.07.2023 07:46:40</t>
  </si>
  <si>
    <t>04.07.2023 07:46:41</t>
  </si>
  <si>
    <t>04.07.2023 07:46:43</t>
  </si>
  <si>
    <t>04.07.2023 07:46:44</t>
  </si>
  <si>
    <t>04.07.2023 07:46:46</t>
  </si>
  <si>
    <t>04.07.2023 07:46:47</t>
  </si>
  <si>
    <t>04.07.2023 07:46:49</t>
  </si>
  <si>
    <t>04.07.2023 07:46:50</t>
  </si>
  <si>
    <t>04.07.2023 07:47:54</t>
  </si>
  <si>
    <t>04.07.2023 07:47:56</t>
  </si>
  <si>
    <t>04.07.2023 07:47:57</t>
  </si>
  <si>
    <t>04.07.2023 07:48:31</t>
  </si>
  <si>
    <t>04.07.2023 07:48:36</t>
  </si>
  <si>
    <t>04.07.2023 07:48:40</t>
  </si>
  <si>
    <t>04.07.2023 07:48:43</t>
  </si>
  <si>
    <t>04.07.2023 07:48:46</t>
  </si>
  <si>
    <t>04.07.2023 07:48:48</t>
  </si>
  <si>
    <t>04.07.2023 07:51:50</t>
  </si>
  <si>
    <t>04.07.2023 07:51:53</t>
  </si>
  <si>
    <t>04.07.2023 07:51:54</t>
  </si>
  <si>
    <t>04.07.2023 07:51:56</t>
  </si>
  <si>
    <t>04.07.2023 07:51:57</t>
  </si>
  <si>
    <t>04.07.2023 07:51:59</t>
  </si>
  <si>
    <t>04.07.2023 07:52:00</t>
  </si>
  <si>
    <t>04.07.2023 07:53:12</t>
  </si>
  <si>
    <t>04.07.2023 07:53:14</t>
  </si>
  <si>
    <t>04.07.2023 07:53:15</t>
  </si>
  <si>
    <t>04.07.2023 07:53:17</t>
  </si>
  <si>
    <t>04.07.2023 07:53:18</t>
  </si>
  <si>
    <t>04.07.2023 07:53:20</t>
  </si>
  <si>
    <t>04.07.2023 07:53:21</t>
  </si>
  <si>
    <t>04.07.2023 07:53:33</t>
  </si>
  <si>
    <t>04.07.2023 07:53:35</t>
  </si>
  <si>
    <t>04.07.2023 07:53:36</t>
  </si>
  <si>
    <t>04.07.2023 07:53:38</t>
  </si>
  <si>
    <t>04.07.2023 07:54:51</t>
  </si>
  <si>
    <t>04.07.2023 07:54:53</t>
  </si>
  <si>
    <t>04.07.2023 07:54:54</t>
  </si>
  <si>
    <t>04.07.2023 07:54:56</t>
  </si>
  <si>
    <t>04.07.2023 07:54:57</t>
  </si>
  <si>
    <t>04.07.2023 07:54:59</t>
  </si>
  <si>
    <t>04.07.2023 07:55:00</t>
  </si>
  <si>
    <t>04.07.2023 07:57:50</t>
  </si>
  <si>
    <t>04.07.2023 07:57:53</t>
  </si>
  <si>
    <t>04.07.2023 07:57:54</t>
  </si>
  <si>
    <t>04.07.2023 07:57:56</t>
  </si>
  <si>
    <t>04.07.2023 07:57:57</t>
  </si>
  <si>
    <t>04.07.2023 07:57:59</t>
  </si>
  <si>
    <t>04.07.2023 07:58:00</t>
  </si>
  <si>
    <t>04.07.2023 07:58:31</t>
  </si>
  <si>
    <t>04.07.2023 07:58:33</t>
  </si>
  <si>
    <t>04.07.2023 07:58:36</t>
  </si>
  <si>
    <t>04.07.2023 07:58:37</t>
  </si>
  <si>
    <t>04.07.2023 07:58:39</t>
  </si>
  <si>
    <t>04.07.2023 07:58:40</t>
  </si>
  <si>
    <t>04.07.2023 07:58:42</t>
  </si>
  <si>
    <t>04.07.2023 07:58:43</t>
  </si>
  <si>
    <t>04.07.2023 07:58:45</t>
  </si>
  <si>
    <t>04.07.2023 07:59:23</t>
  </si>
  <si>
    <t>04.07.2023 07:59:25</t>
  </si>
  <si>
    <t>04.07.2023 07:59:26</t>
  </si>
  <si>
    <t>04.07.2023 07:59:28</t>
  </si>
  <si>
    <t>04.07.2023 07:59:29</t>
  </si>
  <si>
    <t>04.07.2023 07:59:31</t>
  </si>
  <si>
    <t>04.07.2023 07:59:32</t>
  </si>
  <si>
    <t>04.07.2023 07:59:34</t>
  </si>
  <si>
    <t>04.07.2023 07:59:35</t>
  </si>
  <si>
    <t>04.07.2023 08:01:21</t>
  </si>
  <si>
    <t>04.07.2023 08:01:23</t>
  </si>
  <si>
    <t>04.07.2023 08:01:24</t>
  </si>
  <si>
    <t>04.07.2023 08:01:26</t>
  </si>
  <si>
    <t>04.07.2023 08:01:27</t>
  </si>
  <si>
    <t>04.07.2023 08:01:29</t>
  </si>
  <si>
    <t>04.07.2023 08:01:30</t>
  </si>
  <si>
    <t>04.07.2023 08:02:18</t>
  </si>
  <si>
    <t>04.07.2023 08:02:35</t>
  </si>
  <si>
    <t>04.07.2023 08:02:37</t>
  </si>
  <si>
    <t>04.07.2023 08:02:38</t>
  </si>
  <si>
    <t>04.07.2023 08:02:40</t>
  </si>
  <si>
    <t>04.07.2023 08:03:15</t>
  </si>
  <si>
    <t>04.07.2023 08:03:17</t>
  </si>
  <si>
    <t>04.07.2023 08:03:18</t>
  </si>
  <si>
    <t>04.07.2023 08:03:20</t>
  </si>
  <si>
    <t>04.07.2023 08:03:21</t>
  </si>
  <si>
    <t>04.07.2023 08:03:23</t>
  </si>
  <si>
    <t>04.07.2023 08:03:26</t>
  </si>
  <si>
    <t>04.07.2023 08:03:27</t>
  </si>
  <si>
    <t>04.07.2023 08:05:40</t>
  </si>
  <si>
    <t>04.07.2023 08:05:42</t>
  </si>
  <si>
    <t>04.07.2023 08:05:43</t>
  </si>
  <si>
    <t>04.07.2023 08:05:59</t>
  </si>
  <si>
    <t>04.07.2023 08:06:02</t>
  </si>
  <si>
    <t>04.07.2023 08:06:03</t>
  </si>
  <si>
    <t>04.07.2023 08:06:05</t>
  </si>
  <si>
    <t>04.07.2023 08:06:06</t>
  </si>
  <si>
    <t>04.07.2023 08:07:21</t>
  </si>
  <si>
    <t>04.07.2023 08:07:23</t>
  </si>
  <si>
    <t>04.07.2023 08:07:24</t>
  </si>
  <si>
    <t>04.07.2023 08:07:26</t>
  </si>
  <si>
    <t>04.07.2023 08:07:27</t>
  </si>
  <si>
    <t>04.07.2023 08:07:29</t>
  </si>
  <si>
    <t>04.07.2023 08:07:30</t>
  </si>
  <si>
    <t>04.07.2023 08:07:32</t>
  </si>
  <si>
    <t>04.07.2023 08:07:33</t>
  </si>
  <si>
    <t>04.07.2023 08:07:37</t>
  </si>
  <si>
    <t>04.07.2023 08:07:46</t>
  </si>
  <si>
    <t>04.07.2023 08:07:47</t>
  </si>
  <si>
    <t>04.07.2023 08:07:49</t>
  </si>
  <si>
    <t>04.07.2023 08:07:50</t>
  </si>
  <si>
    <t>04.07.2023 08:07:52</t>
  </si>
  <si>
    <t>04.07.2023 08:08:17</t>
  </si>
  <si>
    <t>04.07.2023 08:09:25</t>
  </si>
  <si>
    <t>04.07.2023 08:09:26</t>
  </si>
  <si>
    <t>04.07.2023 08:09:28</t>
  </si>
  <si>
    <t>04.07.2023 08:09:29</t>
  </si>
  <si>
    <t>04.07.2023 08:09:31</t>
  </si>
  <si>
    <t>04.07.2023 08:09:32</t>
  </si>
  <si>
    <t>04.07.2023 08:11:25</t>
  </si>
  <si>
    <t>04.07.2023 08:11:26</t>
  </si>
  <si>
    <t>04.07.2023 08:11:28</t>
  </si>
  <si>
    <t>04.07.2023 08:11:29</t>
  </si>
  <si>
    <t>04.07.2023 08:11:31</t>
  </si>
  <si>
    <t>04.07.2023 08:11:32</t>
  </si>
  <si>
    <t>04.07.2023 08:11:34</t>
  </si>
  <si>
    <t>04.07.2023 08:11:35</t>
  </si>
  <si>
    <t>04.07.2023 08:11:38</t>
  </si>
  <si>
    <t>04.07.2023 08:12:18</t>
  </si>
  <si>
    <t>04.07.2023 08:12:20</t>
  </si>
  <si>
    <t>04.07.2023 08:12:21</t>
  </si>
  <si>
    <t>04.07.2023 08:12:23</t>
  </si>
  <si>
    <t>04.07.2023 08:12:24</t>
  </si>
  <si>
    <t>04.07.2023 08:12:26</t>
  </si>
  <si>
    <t>04.07.2023 08:12:27</t>
  </si>
  <si>
    <t>04.07.2023 08:12:29</t>
  </si>
  <si>
    <t>04.07.2023 08:12:32</t>
  </si>
  <si>
    <t>04.07.2023 08:16:40</t>
  </si>
  <si>
    <t>04.07.2023 08:16:42</t>
  </si>
  <si>
    <t>04.07.2023 08:16:45</t>
  </si>
  <si>
    <t>04.07.2023 08:16:46</t>
  </si>
  <si>
    <t>04.07.2023 08:16:48</t>
  </si>
  <si>
    <t>04.07.2023 08:16:49</t>
  </si>
  <si>
    <t>04.07.2023 08:18:09</t>
  </si>
  <si>
    <t>04.07.2023 08:18:12</t>
  </si>
  <si>
    <t>04.07.2023 08:18:13</t>
  </si>
  <si>
    <t>04.07.2023 08:18:15</t>
  </si>
  <si>
    <t>04.07.2023 08:18:16</t>
  </si>
  <si>
    <t>04.07.2023 08:18:18</t>
  </si>
  <si>
    <t>04.07.2023 08:20:25</t>
  </si>
  <si>
    <t>04.07.2023 08:20:26</t>
  </si>
  <si>
    <t>04.07.2023 08:20:28</t>
  </si>
  <si>
    <t>04.07.2023 08:20:29</t>
  </si>
  <si>
    <t>04.07.2023 08:20:32</t>
  </si>
  <si>
    <t>04.07.2023 08:22:23</t>
  </si>
  <si>
    <t>04.07.2023 08:22:24</t>
  </si>
  <si>
    <t>04.07.2023 08:22:26</t>
  </si>
  <si>
    <t>04.07.2023 08:22:27</t>
  </si>
  <si>
    <t>04.07.2023 08:22:29</t>
  </si>
  <si>
    <t>04.07.2023 08:22:31</t>
  </si>
  <si>
    <t>04.07.2023 08:22:32</t>
  </si>
  <si>
    <t>04.07.2023 08:23:18</t>
  </si>
  <si>
    <t>04.07.2023 08:23:20</t>
  </si>
  <si>
    <t>04.07.2023 08:23:37</t>
  </si>
  <si>
    <t>04.07.2023 08:23:40</t>
  </si>
  <si>
    <t>04.07.2023 08:23:41</t>
  </si>
  <si>
    <t>04.07.2023 08:23:43</t>
  </si>
  <si>
    <t>04.07.2023 08:23:44</t>
  </si>
  <si>
    <t>04.07.2023 08:23:46</t>
  </si>
  <si>
    <t>04.07.2023 08:23:48</t>
  </si>
  <si>
    <t>04.07.2023 08:23:51</t>
  </si>
  <si>
    <t>04.07.2023 08:23:52</t>
  </si>
  <si>
    <t>04.07.2023 08:23:54</t>
  </si>
  <si>
    <t>04.07.2023 08:23:55</t>
  </si>
  <si>
    <t>04.07.2023 08:24:43</t>
  </si>
  <si>
    <t>04.07.2023 08:24:46</t>
  </si>
  <si>
    <t>04.07.2023 08:24:48</t>
  </si>
  <si>
    <t>04.07.2023 08:24:49</t>
  </si>
  <si>
    <t>04.07.2023 08:24:51</t>
  </si>
  <si>
    <t>04.07.2023 08:24:52</t>
  </si>
  <si>
    <t>04.07.2023 08:25:23</t>
  </si>
  <si>
    <t>04.07.2023 08:25:25</t>
  </si>
  <si>
    <t>04.07.2023 08:25:26</t>
  </si>
  <si>
    <t>04.07.2023 08:25:28</t>
  </si>
  <si>
    <t>04.07.2023 08:25:29</t>
  </si>
  <si>
    <t>04.07.2023 08:25:31</t>
  </si>
  <si>
    <t>04.07.2023 08:25:32</t>
  </si>
  <si>
    <t>04.07.2023 08:26:03</t>
  </si>
  <si>
    <t>04.07.2023 08:26:04</t>
  </si>
  <si>
    <t>04.07.2023 08:26:06</t>
  </si>
  <si>
    <t>04.07.2023 08:26:07</t>
  </si>
  <si>
    <t>04.07.2023 08:26:10</t>
  </si>
  <si>
    <t>04.07.2023 08:27:51</t>
  </si>
  <si>
    <t>04.07.2023 08:28:53</t>
  </si>
  <si>
    <t>04.07.2023 08:29:35</t>
  </si>
  <si>
    <t>04.07.2023 08:29:37</t>
  </si>
  <si>
    <t>04.07.2023 08:29:45</t>
  </si>
  <si>
    <t>04.07.2023 08:29:46</t>
  </si>
  <si>
    <t>04.07.2023 08:29:48</t>
  </si>
  <si>
    <t>04.07.2023 08:29:49</t>
  </si>
  <si>
    <t>04.07.2023 08:30:59</t>
  </si>
  <si>
    <t>04.07.2023 08:31:32</t>
  </si>
  <si>
    <t>04.07.2023 08:31:33</t>
  </si>
  <si>
    <t>04.07.2023 08:31:35</t>
  </si>
  <si>
    <t>04.07.2023 08:31:39</t>
  </si>
  <si>
    <t>04.07.2023 08:31:41</t>
  </si>
  <si>
    <t>04.07.2023 08:31:42</t>
  </si>
  <si>
    <t>04.07.2023 08:31:44</t>
  </si>
  <si>
    <t>04.07.2023 08:31:58</t>
  </si>
  <si>
    <t>04.07.2023 08:32:02</t>
  </si>
  <si>
    <t>04.07.2023 08:32:05</t>
  </si>
  <si>
    <t>04.07.2023 08:32:07</t>
  </si>
  <si>
    <t>04.07.2023 08:32:08</t>
  </si>
  <si>
    <t>04.07.2023 08:32:10</t>
  </si>
  <si>
    <t>04.07.2023 08:33:12</t>
  </si>
  <si>
    <t>04.07.2023 08:33:14</t>
  </si>
  <si>
    <t>04.07.2023 08:33:15</t>
  </si>
  <si>
    <t>04.07.2023 08:33:17</t>
  </si>
  <si>
    <t>04.07.2023 08:33:18</t>
  </si>
  <si>
    <t>04.07.2023 08:33:20</t>
  </si>
  <si>
    <t>04.07.2023 08:33:29</t>
  </si>
  <si>
    <t>04.07.2023 08:33:30</t>
  </si>
  <si>
    <t>04.07.2023 08:33:32</t>
  </si>
  <si>
    <t>04.07.2023 08:33:33</t>
  </si>
  <si>
    <t>04.07.2023 08:33:35</t>
  </si>
  <si>
    <t>04.07.2023 08:33:36</t>
  </si>
  <si>
    <t>04.07.2023 08:33:38</t>
  </si>
  <si>
    <t>04.07.2023 08:33:39</t>
  </si>
  <si>
    <t>04.07.2023 08:33:41</t>
  </si>
  <si>
    <t>04.07.2023 08:33:45</t>
  </si>
  <si>
    <t>04.07.2023 08:33:47</t>
  </si>
  <si>
    <t>04.07.2023 08:33:48</t>
  </si>
  <si>
    <t>04.07.2023 08:33:50</t>
  </si>
  <si>
    <t>04.07.2023 08:33:51</t>
  </si>
  <si>
    <t>04.07.2023 08:33:56</t>
  </si>
  <si>
    <t>04.07.2023 08:34:55</t>
  </si>
  <si>
    <t>04.07.2023 08:34:57</t>
  </si>
  <si>
    <t>04.07.2023 08:35:09</t>
  </si>
  <si>
    <t>04.07.2023 08:35:10</t>
  </si>
  <si>
    <t>04.07.2023 08:35:12</t>
  </si>
  <si>
    <t>04.07.2023 08:35:20</t>
  </si>
  <si>
    <t>04.07.2023 08:35:21</t>
  </si>
  <si>
    <t>04.07.2023 08:35:23</t>
  </si>
  <si>
    <t>04.07.2023 08:35:27</t>
  </si>
  <si>
    <t>04.07.2023 08:35:46</t>
  </si>
  <si>
    <t>04.07.2023 08:35:49</t>
  </si>
  <si>
    <t>04.07.2023 08:35:50</t>
  </si>
  <si>
    <t>04.07.2023 08:35:52</t>
  </si>
  <si>
    <t>04.07.2023 08:35:53</t>
  </si>
  <si>
    <t>04.07.2023 08:36:43</t>
  </si>
  <si>
    <t>04.07.2023 08:36:45</t>
  </si>
  <si>
    <t>04.07.2023 08:36:46</t>
  </si>
  <si>
    <t>04.07.2023 08:36:48</t>
  </si>
  <si>
    <t>04.07.2023 08:36:49</t>
  </si>
  <si>
    <t>04.07.2023 08:36:51</t>
  </si>
  <si>
    <t>04.07.2023 08:36:54</t>
  </si>
  <si>
    <t>04.07.2023 08:36:55</t>
  </si>
  <si>
    <t>04.07.2023 08:36:57</t>
  </si>
  <si>
    <t>04.07.2023 08:36:58</t>
  </si>
  <si>
    <t>04.07.2023 08:37:01</t>
  </si>
  <si>
    <t>04.07.2023 08:37:03</t>
  </si>
  <si>
    <t>04.07.2023 08:37:04</t>
  </si>
  <si>
    <t>04.07.2023 08:37:06</t>
  </si>
  <si>
    <t>04.07.2023 08:37:07</t>
  </si>
  <si>
    <t>04.07.2023 08:37:09</t>
  </si>
  <si>
    <t>04.07.2023 08:37:15</t>
  </si>
  <si>
    <t>04.07.2023 08:37:20</t>
  </si>
  <si>
    <t>04.07.2023 08:37:21</t>
  </si>
  <si>
    <t>04.07.2023 08:37:23</t>
  </si>
  <si>
    <t>04.07.2023 08:37:24</t>
  </si>
  <si>
    <t>04.07.2023 08:37:26</t>
  </si>
  <si>
    <t>04.07.2023 08:37:27</t>
  </si>
  <si>
    <t>04.07.2023 08:37:29</t>
  </si>
  <si>
    <t>04.07.2023 08:38:57</t>
  </si>
  <si>
    <t>04.07.2023 08:38:59</t>
  </si>
  <si>
    <t>04.07.2023 08:39:02</t>
  </si>
  <si>
    <t>04.07.2023 08:39:03</t>
  </si>
  <si>
    <t>04.07.2023 08:39:05</t>
  </si>
  <si>
    <t>04.07.2023 08:39:06</t>
  </si>
  <si>
    <t>04.07.2023 08:39:08</t>
  </si>
  <si>
    <t>04.07.2023 08:39:38</t>
  </si>
  <si>
    <t>04.07.2023 08:39:41</t>
  </si>
  <si>
    <t>04.07.2023 08:39:42</t>
  </si>
  <si>
    <t>04.07.2023 08:39:50</t>
  </si>
  <si>
    <t>04.07.2023 08:39:51</t>
  </si>
  <si>
    <t>04.07.2023 08:39:53</t>
  </si>
  <si>
    <t>04.07.2023 08:39:54</t>
  </si>
  <si>
    <t>04.07.2023 08:39:56</t>
  </si>
  <si>
    <t>04.07.2023 08:40:36</t>
  </si>
  <si>
    <t>04.07.2023 08:40:38</t>
  </si>
  <si>
    <t>04.07.2023 08:40:39</t>
  </si>
  <si>
    <t>04.07.2023 08:40:41</t>
  </si>
  <si>
    <t>04.07.2023 08:40:42</t>
  </si>
  <si>
    <t>04.07.2023 08:40:47</t>
  </si>
  <si>
    <t>04.07.2023 08:41:06</t>
  </si>
  <si>
    <t>04.07.2023 08:41:07</t>
  </si>
  <si>
    <t>04.07.2023 08:41:09</t>
  </si>
  <si>
    <t>04.07.2023 08:41:24</t>
  </si>
  <si>
    <t>04.07.2023 08:41:30</t>
  </si>
  <si>
    <t>04.07.2023 08:41:32</t>
  </si>
  <si>
    <t>04.07.2023 08:41:33</t>
  </si>
  <si>
    <t>04.07.2023 08:41:37</t>
  </si>
  <si>
    <t>04.07.2023 08:41:38</t>
  </si>
  <si>
    <t>04.07.2023 08:41:40</t>
  </si>
  <si>
    <t>04.07.2023 08:41:41</t>
  </si>
  <si>
    <t>04.07.2023 08:41:43</t>
  </si>
  <si>
    <t>04.07.2023 08:41:44</t>
  </si>
  <si>
    <t>04.07.2023 08:41:46</t>
  </si>
  <si>
    <t>04.07.2023 08:41:47</t>
  </si>
  <si>
    <t>04.07.2023 08:41:49</t>
  </si>
  <si>
    <t>04.07.2023 08:41:50</t>
  </si>
  <si>
    <t>04.07.2023 08:41:52</t>
  </si>
  <si>
    <t>04.07.2023 08:41:53</t>
  </si>
  <si>
    <t>04.07.2023 08:41:55</t>
  </si>
  <si>
    <t>04.07.2023 08:41:56</t>
  </si>
  <si>
    <t>04.07.2023 08:41:58</t>
  </si>
  <si>
    <t>04.07.2023 08:42:18</t>
  </si>
  <si>
    <t>04.07.2023 08:43:09</t>
  </si>
  <si>
    <t>04.07.2023 08:43:10</t>
  </si>
  <si>
    <t>04.07.2023 08:43:12</t>
  </si>
  <si>
    <t>04.07.2023 08:43:13</t>
  </si>
  <si>
    <t>04.07.2023 08:43:32</t>
  </si>
  <si>
    <t>04.07.2023 08:43:34</t>
  </si>
  <si>
    <t>04.07.2023 08:43:37</t>
  </si>
  <si>
    <t>04.07.2023 08:43:38</t>
  </si>
  <si>
    <t>04.07.2023 08:44:11</t>
  </si>
  <si>
    <t>04.07.2023 08:44:12</t>
  </si>
  <si>
    <t>04.07.2023 08:44:14</t>
  </si>
  <si>
    <t>04.07.2023 08:44:15</t>
  </si>
  <si>
    <t>04.07.2023 08:44:17</t>
  </si>
  <si>
    <t>04.07.2023 08:44:18</t>
  </si>
  <si>
    <t>04.07.2023 08:45:42</t>
  </si>
  <si>
    <t>04.07.2023 08:46:14</t>
  </si>
  <si>
    <t>04.07.2023 08:46:18</t>
  </si>
  <si>
    <t>04.07.2023 08:46:20</t>
  </si>
  <si>
    <t>04.07.2023 08:46:21</t>
  </si>
  <si>
    <t>04.07.2023 08:46:23</t>
  </si>
  <si>
    <t>04.07.2023 08:46:24</t>
  </si>
  <si>
    <t>04.07.2023 08:46:46</t>
  </si>
  <si>
    <t>04.07.2023 08:47:17</t>
  </si>
  <si>
    <t>04.07.2023 08:47:18</t>
  </si>
  <si>
    <t>04.07.2023 08:47:20</t>
  </si>
  <si>
    <t>04.07.2023 08:47:21</t>
  </si>
  <si>
    <t>04.07.2023 08:47:23</t>
  </si>
  <si>
    <t>04.07.2023 08:47:24</t>
  </si>
  <si>
    <t>04.07.2023 08:49:17</t>
  </si>
  <si>
    <t>04.07.2023 08:49:29</t>
  </si>
  <si>
    <t>04.07.2023 08:49:31</t>
  </si>
  <si>
    <t>04.07.2023 08:49:32</t>
  </si>
  <si>
    <t>04.07.2023 08:49:34</t>
  </si>
  <si>
    <t>04.07.2023 08:49:35</t>
  </si>
  <si>
    <t>04.07.2023 08:49:43</t>
  </si>
  <si>
    <t>04.07.2023 08:49:44</t>
  </si>
  <si>
    <t>04.07.2023 08:49:46</t>
  </si>
  <si>
    <t>04.07.2023 08:49:47</t>
  </si>
  <si>
    <t>04.07.2023 08:49:49</t>
  </si>
  <si>
    <t>04.07.2023 08:49:52</t>
  </si>
  <si>
    <t>04.07.2023 08:49:53</t>
  </si>
  <si>
    <t>04.07.2023 08:49:55</t>
  </si>
  <si>
    <t>04.07.2023 08:50:31</t>
  </si>
  <si>
    <t>04.07.2023 08:50:32</t>
  </si>
  <si>
    <t>04.07.2023 08:50:34</t>
  </si>
  <si>
    <t>04.07.2023 08:50:35</t>
  </si>
  <si>
    <t>04.07.2023 08:50:37</t>
  </si>
  <si>
    <t>04.07.2023 08:50:38</t>
  </si>
  <si>
    <t>04.07.2023 08:50:40</t>
  </si>
  <si>
    <t>04.07.2023 08:50:41</t>
  </si>
  <si>
    <t>04.07.2023 08:50:43</t>
  </si>
  <si>
    <t>04.07.2023 08:50:44</t>
  </si>
  <si>
    <t>04.07.2023 08:50:46</t>
  </si>
  <si>
    <t>04.07.2023 08:51:11</t>
  </si>
  <si>
    <t>04.07.2023 08:51:14</t>
  </si>
  <si>
    <t>04.07.2023 08:51:17</t>
  </si>
  <si>
    <t>04.07.2023 08:51:20</t>
  </si>
  <si>
    <t>04.07.2023 08:51:21</t>
  </si>
  <si>
    <t>04.07.2023 08:51:23</t>
  </si>
  <si>
    <t>04.07.2023 08:51:24</t>
  </si>
  <si>
    <t>04.07.2023 08:51:43</t>
  </si>
  <si>
    <t>04.07.2023 08:51:44</t>
  </si>
  <si>
    <t>04.07.2023 08:51:46</t>
  </si>
  <si>
    <t>04.07.2023 08:51:47</t>
  </si>
  <si>
    <t>04.07.2023 08:53:25</t>
  </si>
  <si>
    <t>04.07.2023 08:54:57</t>
  </si>
  <si>
    <t>04.07.2023 08:54:59</t>
  </si>
  <si>
    <t>04.07.2023 08:55:00</t>
  </si>
  <si>
    <t>04.07.2023 08:55:03</t>
  </si>
  <si>
    <t>04.07.2023 08:55:05</t>
  </si>
  <si>
    <t>04.07.2023 08:55:14</t>
  </si>
  <si>
    <t>04.07.2023 08:55:17</t>
  </si>
  <si>
    <t>04.07.2023 08:55:19</t>
  </si>
  <si>
    <t>04.07.2023 08:55:20</t>
  </si>
  <si>
    <t>04.07.2023 08:55:23</t>
  </si>
  <si>
    <t>04.07.2023 08:56:32</t>
  </si>
  <si>
    <t>04.07.2023 08:56:35</t>
  </si>
  <si>
    <t>04.07.2023 08:56:37</t>
  </si>
  <si>
    <t>04.07.2023 08:56:38</t>
  </si>
  <si>
    <t>04.07.2023 08:56:40</t>
  </si>
  <si>
    <t>04.07.2023 08:57:18</t>
  </si>
  <si>
    <t>04.07.2023 08:57:21</t>
  </si>
  <si>
    <t>04.07.2023 08:57:24</t>
  </si>
  <si>
    <t>04.07.2023 08:57:26</t>
  </si>
  <si>
    <t>04.07.2023 08:57:27</t>
  </si>
  <si>
    <t>04.07.2023 08:57:29</t>
  </si>
  <si>
    <t>04.07.2023 09:01:54</t>
  </si>
  <si>
    <t>04.07.2023 09:01:56</t>
  </si>
  <si>
    <t>04.07.2023 09:01:57</t>
  </si>
  <si>
    <t>04.07.2023 09:02:03</t>
  </si>
  <si>
    <t>04.07.2023 09:02:04</t>
  </si>
  <si>
    <t>04.07.2023 09:02:06</t>
  </si>
  <si>
    <t>04.07.2023 09:02:07</t>
  </si>
  <si>
    <t>04.07.2023 09:02:09</t>
  </si>
  <si>
    <t>04.07.2023 09:02:10</t>
  </si>
  <si>
    <t>04.07.2023 09:02:18</t>
  </si>
  <si>
    <t>04.07.2023 09:02:19</t>
  </si>
  <si>
    <t>04.07.2023 09:02:21</t>
  </si>
  <si>
    <t>04.07.2023 09:02:24</t>
  </si>
  <si>
    <t>04.07.2023 09:02:25</t>
  </si>
  <si>
    <t>04.07.2023 09:02:27</t>
  </si>
  <si>
    <t>04.07.2023 09:02:28</t>
  </si>
  <si>
    <t>04.07.2023 09:02:30</t>
  </si>
  <si>
    <t>04.07.2023 09:02:31</t>
  </si>
  <si>
    <t>04.07.2023 09:02:33</t>
  </si>
  <si>
    <t>04.07.2023 09:02:35</t>
  </si>
  <si>
    <t>04.07.2023 09:03:20</t>
  </si>
  <si>
    <t>04.07.2023 09:03:24</t>
  </si>
  <si>
    <t>04.07.2023 09:03:29</t>
  </si>
  <si>
    <t>04.07.2023 09:03:30</t>
  </si>
  <si>
    <t>04.07.2023 09:03:32</t>
  </si>
  <si>
    <t>04.07.2023 09:03:33</t>
  </si>
  <si>
    <t>04.07.2023 09:03:35</t>
  </si>
  <si>
    <t>04.07.2023 09:03:36</t>
  </si>
  <si>
    <t>04.07.2023 09:04:54</t>
  </si>
  <si>
    <t>04.07.2023 09:04:56</t>
  </si>
  <si>
    <t>04.07.2023 09:04:57</t>
  </si>
  <si>
    <t>04.07.2023 09:04:59</t>
  </si>
  <si>
    <t>04.07.2023 09:05:00</t>
  </si>
  <si>
    <t>04.07.2023 09:05:02</t>
  </si>
  <si>
    <t>04.07.2023 09:05:03</t>
  </si>
  <si>
    <t>04.07.2023 09:07:37</t>
  </si>
  <si>
    <t>04.07.2023 09:07:45</t>
  </si>
  <si>
    <t>04.07.2023 09:07:46</t>
  </si>
  <si>
    <t>04.07.2023 09:07:48</t>
  </si>
  <si>
    <t>04.07.2023 09:07:49</t>
  </si>
  <si>
    <t>04.07.2023 09:08:28</t>
  </si>
  <si>
    <t>04.07.2023 09:08:29</t>
  </si>
  <si>
    <t>04.07.2023 09:08:31</t>
  </si>
  <si>
    <t>04.07.2023 09:08:32</t>
  </si>
  <si>
    <t>04.07.2023 09:08:34</t>
  </si>
  <si>
    <t>04.07.2023 09:08:35</t>
  </si>
  <si>
    <t>04.07.2023 09:08:43</t>
  </si>
  <si>
    <t>04.07.2023 09:08:49</t>
  </si>
  <si>
    <t>04.07.2023 09:08:50</t>
  </si>
  <si>
    <t>04.07.2023 09:08:52</t>
  </si>
  <si>
    <t>04.07.2023 09:08:54</t>
  </si>
  <si>
    <t>04.07.2023 09:08:55</t>
  </si>
  <si>
    <t>04.07.2023 09:09:00</t>
  </si>
  <si>
    <t>04.07.2023 09:09:03</t>
  </si>
  <si>
    <t>04.07.2023 09:09:04</t>
  </si>
  <si>
    <t>04.07.2023 09:09:20</t>
  </si>
  <si>
    <t>04.07.2023 09:09:27</t>
  </si>
  <si>
    <t>04.07.2023 09:09:29</t>
  </si>
  <si>
    <t>04.07.2023 09:09:30</t>
  </si>
  <si>
    <t>04.07.2023 09:09:32</t>
  </si>
  <si>
    <t>04.07.2023 09:09:33</t>
  </si>
  <si>
    <t>04.07.2023 09:09:35</t>
  </si>
  <si>
    <t>04.07.2023 09:09:44</t>
  </si>
  <si>
    <t>04.07.2023 09:09:45</t>
  </si>
  <si>
    <t>04.07.2023 09:09:47</t>
  </si>
  <si>
    <t>04.07.2023 09:09:49</t>
  </si>
  <si>
    <t>04.07.2023 09:11:21</t>
  </si>
  <si>
    <t>04.07.2023 09:11:23</t>
  </si>
  <si>
    <t>04.07.2023 09:11:24</t>
  </si>
  <si>
    <t>04.07.2023 09:11:26</t>
  </si>
  <si>
    <t>04.07.2023 09:11:27</t>
  </si>
  <si>
    <t>04.07.2023 09:11:29</t>
  </si>
  <si>
    <t>04.07.2023 09:12:06</t>
  </si>
  <si>
    <t>04.07.2023 09:12:07</t>
  </si>
  <si>
    <t>04.07.2023 09:12:09</t>
  </si>
  <si>
    <t>04.07.2023 09:12:10</t>
  </si>
  <si>
    <t>04.07.2023 09:12:12</t>
  </si>
  <si>
    <t>04.07.2023 09:12:13</t>
  </si>
  <si>
    <t>04.07.2023 09:12:15</t>
  </si>
  <si>
    <t>04.07.2023 09:14:28</t>
  </si>
  <si>
    <t>04.07.2023 09:14:29</t>
  </si>
  <si>
    <t>04.07.2023 09:14:31</t>
  </si>
  <si>
    <t>04.07.2023 09:14:32</t>
  </si>
  <si>
    <t>04.07.2023 09:14:35</t>
  </si>
  <si>
    <t>04.07.2023 09:14:54</t>
  </si>
  <si>
    <t>04.07.2023 09:14:57</t>
  </si>
  <si>
    <t>04.07.2023 09:14:58</t>
  </si>
  <si>
    <t>04.07.2023 09:15:01</t>
  </si>
  <si>
    <t>04.07.2023 09:15:28</t>
  </si>
  <si>
    <t>04.07.2023 09:15:34</t>
  </si>
  <si>
    <t>04.07.2023 09:15:35</t>
  </si>
  <si>
    <t>04.07.2023 09:15:37</t>
  </si>
  <si>
    <t>04.07.2023 09:15:38</t>
  </si>
  <si>
    <t>04.07.2023 09:15:40</t>
  </si>
  <si>
    <t>04.07.2023 09:15:41</t>
  </si>
  <si>
    <t>04.07.2023 09:16:51</t>
  </si>
  <si>
    <t>04.07.2023 09:16:53</t>
  </si>
  <si>
    <t>04.07.2023 09:16:54</t>
  </si>
  <si>
    <t>04.07.2023 09:16:56</t>
  </si>
  <si>
    <t>04.07.2023 09:17:26</t>
  </si>
  <si>
    <t>04.07.2023 09:17:28</t>
  </si>
  <si>
    <t>04.07.2023 09:17:29</t>
  </si>
  <si>
    <t>04.07.2023 09:17:32</t>
  </si>
  <si>
    <t>04.07.2023 09:17:34</t>
  </si>
  <si>
    <t>04.07.2023 09:17:52</t>
  </si>
  <si>
    <t>04.07.2023 09:17:54</t>
  </si>
  <si>
    <t>04.07.2023 09:17:55</t>
  </si>
  <si>
    <t>04.07.2023 09:17:57</t>
  </si>
  <si>
    <t>04.07.2023 09:17:58</t>
  </si>
  <si>
    <t>04.07.2023 09:18:00</t>
  </si>
  <si>
    <t>04.07.2023 09:18:01</t>
  </si>
  <si>
    <t>04.07.2023 09:19:14</t>
  </si>
  <si>
    <t>04.07.2023 09:19:15</t>
  </si>
  <si>
    <t>04.07.2023 09:19:17</t>
  </si>
  <si>
    <t>04.07.2023 09:19:18</t>
  </si>
  <si>
    <t>04.07.2023 09:19:20</t>
  </si>
  <si>
    <t>04.07.2023 09:19:24</t>
  </si>
  <si>
    <t>04.07.2023 09:19:49</t>
  </si>
  <si>
    <t>04.07.2023 09:19:52</t>
  </si>
  <si>
    <t>04.07.2023 09:19:55</t>
  </si>
  <si>
    <t>04.07.2023 09:19:57</t>
  </si>
  <si>
    <t>04.07.2023 09:20:28</t>
  </si>
  <si>
    <t>04.07.2023 09:21:06</t>
  </si>
  <si>
    <t>04.07.2023 09:21:07</t>
  </si>
  <si>
    <t>04.07.2023 09:21:09</t>
  </si>
  <si>
    <t>04.07.2023 09:21:10</t>
  </si>
  <si>
    <t>04.07.2023 09:21:12</t>
  </si>
  <si>
    <t>04.07.2023 09:23:40</t>
  </si>
  <si>
    <t>04.07.2023 09:23:56</t>
  </si>
  <si>
    <t>04.07.2023 09:23:57</t>
  </si>
  <si>
    <t>04.07.2023 09:23:59</t>
  </si>
  <si>
    <t>04.07.2023 09:24:00</t>
  </si>
  <si>
    <t>04.07.2023 09:24:02</t>
  </si>
  <si>
    <t>04.07.2023 09:26:07</t>
  </si>
  <si>
    <t>04.07.2023 09:26:15</t>
  </si>
  <si>
    <t>04.07.2023 09:26:17</t>
  </si>
  <si>
    <t>04.07.2023 09:26:20</t>
  </si>
  <si>
    <t>04.07.2023 09:26:21</t>
  </si>
  <si>
    <t>04.07.2023 09:26:23</t>
  </si>
  <si>
    <t>04.07.2023 09:26:24</t>
  </si>
  <si>
    <t>04.07.2023 09:28:25</t>
  </si>
  <si>
    <t>04.07.2023 09:28:26</t>
  </si>
  <si>
    <t>04.07.2023 09:28:28</t>
  </si>
  <si>
    <t>04.07.2023 09:28:29</t>
  </si>
  <si>
    <t>04.07.2023 09:28:32</t>
  </si>
  <si>
    <t>04.07.2023 09:28:34</t>
  </si>
  <si>
    <t>04.07.2023 09:28:35</t>
  </si>
  <si>
    <t>04.07.2023 09:30:00</t>
  </si>
  <si>
    <t>04.07.2023 09:30:03</t>
  </si>
  <si>
    <t>04.07.2023 09:30:06</t>
  </si>
  <si>
    <t>04.07.2023 09:30:09</t>
  </si>
  <si>
    <t>04.07.2023 09:30:10</t>
  </si>
  <si>
    <t>04.07.2023 09:30:12</t>
  </si>
  <si>
    <t>04.07.2023 09:30:13</t>
  </si>
  <si>
    <t>04.07.2023 09:30:16</t>
  </si>
  <si>
    <t>04.07.2023 09:30:18</t>
  </si>
  <si>
    <t>04.07.2023 09:30:19</t>
  </si>
  <si>
    <t>04.07.2023 09:30:21</t>
  </si>
  <si>
    <t>04.07.2023 09:30:22</t>
  </si>
  <si>
    <t>04.07.2023 09:30:24</t>
  </si>
  <si>
    <t>04.07.2023 09:30:25</t>
  </si>
  <si>
    <t>04.07.2023 09:30:27</t>
  </si>
  <si>
    <t>04.07.2023 09:31:18</t>
  </si>
  <si>
    <t>04.07.2023 09:31:20</t>
  </si>
  <si>
    <t>04.07.2023 09:31:21</t>
  </si>
  <si>
    <t>04.07.2023 09:31:23</t>
  </si>
  <si>
    <t>04.07.2023 09:31:24</t>
  </si>
  <si>
    <t>04.07.2023 09:31:26</t>
  </si>
  <si>
    <t>04.07.2023 09:31:27</t>
  </si>
  <si>
    <t>04.07.2023 09:33:26</t>
  </si>
  <si>
    <t>04.07.2023 09:33:31</t>
  </si>
  <si>
    <t>04.07.2023 09:33:34</t>
  </si>
  <si>
    <t>04.07.2023 09:33:37</t>
  </si>
  <si>
    <t>04.07.2023 09:33:52</t>
  </si>
  <si>
    <t>04.07.2023 09:33:54</t>
  </si>
  <si>
    <t>04.07.2023 09:33:55</t>
  </si>
  <si>
    <t>04.07.2023 09:34:00</t>
  </si>
  <si>
    <t>04.07.2023 09:34:01</t>
  </si>
  <si>
    <t>04.07.2023 09:34:03</t>
  </si>
  <si>
    <t>04.07.2023 09:34:04</t>
  </si>
  <si>
    <t>04.07.2023 09:34:07</t>
  </si>
  <si>
    <t>04.07.2023 09:34:09</t>
  </si>
  <si>
    <t>04.07.2023 09:34:10</t>
  </si>
  <si>
    <t>04.07.2023 09:35:03</t>
  </si>
  <si>
    <t>04.07.2023 09:35:06</t>
  </si>
  <si>
    <t>04.07.2023 09:35:07</t>
  </si>
  <si>
    <t>04.07.2023 09:35:09</t>
  </si>
  <si>
    <t>04.07.2023 09:35:10</t>
  </si>
  <si>
    <t>04.07.2023 09:36:18</t>
  </si>
  <si>
    <t>04.07.2023 09:36:21</t>
  </si>
  <si>
    <t>04.07.2023 09:36:23</t>
  </si>
  <si>
    <t>04.07.2023 09:36:31</t>
  </si>
  <si>
    <t>04.07.2023 09:36:32</t>
  </si>
  <si>
    <t>04.07.2023 09:36:34</t>
  </si>
  <si>
    <t>04.07.2023 09:36:35</t>
  </si>
  <si>
    <t>04.07.2023 09:36:37</t>
  </si>
  <si>
    <t>04.07.2023 09:37:32</t>
  </si>
  <si>
    <t>04.07.2023 09:37:34</t>
  </si>
  <si>
    <t>04.07.2023 09:37:35</t>
  </si>
  <si>
    <t>04.07.2023 09:37:37</t>
  </si>
  <si>
    <t>04.07.2023 09:37:38</t>
  </si>
  <si>
    <t>04.07.2023 09:37:40</t>
  </si>
  <si>
    <t>04.07.2023 09:37:58</t>
  </si>
  <si>
    <t>04.07.2023 09:38:00</t>
  </si>
  <si>
    <t>04.07.2023 09:38:01</t>
  </si>
  <si>
    <t>04.07.2023 09:38:04</t>
  </si>
  <si>
    <t>04.07.2023 09:38:06</t>
  </si>
  <si>
    <t>04.07.2023 09:38:07</t>
  </si>
  <si>
    <t>04.07.2023 09:38:09</t>
  </si>
  <si>
    <t>04.07.2023 09:38:17</t>
  </si>
  <si>
    <t>04.07.2023 09:38:18</t>
  </si>
  <si>
    <t>04.07.2023 09:38:20</t>
  </si>
  <si>
    <t>04.07.2023 09:38:21</t>
  </si>
  <si>
    <t>04.07.2023 09:38:23</t>
  </si>
  <si>
    <t>04.07.2023 09:38:24</t>
  </si>
  <si>
    <t>04.07.2023 09:38:26</t>
  </si>
  <si>
    <t>04.07.2023 09:38:40</t>
  </si>
  <si>
    <t>04.07.2023 09:38:41</t>
  </si>
  <si>
    <t>04.07.2023 09:38:43</t>
  </si>
  <si>
    <t>04.07.2023 09:38:44</t>
  </si>
  <si>
    <t>04.07.2023 09:38:46</t>
  </si>
  <si>
    <t>04.07.2023 09:38:47</t>
  </si>
  <si>
    <t>04.07.2023 09:41:01</t>
  </si>
  <si>
    <t>04.07.2023 09:41:03</t>
  </si>
  <si>
    <t>04.07.2023 09:41:04</t>
  </si>
  <si>
    <t>04.07.2023 09:41:06</t>
  </si>
  <si>
    <t>04.07.2023 09:41:07</t>
  </si>
  <si>
    <t>04.07.2023 09:43:42</t>
  </si>
  <si>
    <t>04.07.2023 09:43:43</t>
  </si>
  <si>
    <t>04.07.2023 09:43:45</t>
  </si>
  <si>
    <t>04.07.2023 09:43:46</t>
  </si>
  <si>
    <t>04.07.2023 09:43:48</t>
  </si>
  <si>
    <t>04.07.2023 09:43:49</t>
  </si>
  <si>
    <t>04.07.2023 09:43:57</t>
  </si>
  <si>
    <t>04.07.2023 09:44:00</t>
  </si>
  <si>
    <t>04.07.2023 09:44:01</t>
  </si>
  <si>
    <t>04.07.2023 09:44:03</t>
  </si>
  <si>
    <t>04.07.2023 09:47:32</t>
  </si>
  <si>
    <t>04.07.2023 09:47:34</t>
  </si>
  <si>
    <t>04.07.2023 09:47:35</t>
  </si>
  <si>
    <t>04.07.2023 09:47:37</t>
  </si>
  <si>
    <t>04.07.2023 09:47:38</t>
  </si>
  <si>
    <t>04.07.2023 09:47:46</t>
  </si>
  <si>
    <t>04.07.2023 09:47:48</t>
  </si>
  <si>
    <t>04.07.2023 09:47:51</t>
  </si>
  <si>
    <t>04.07.2023 09:47:52</t>
  </si>
  <si>
    <t>04.07.2023 09:47:54</t>
  </si>
  <si>
    <t>04.07.2023 09:47:55</t>
  </si>
  <si>
    <t>04.07.2023 09:47:57</t>
  </si>
  <si>
    <t>04.07.2023 09:51:04</t>
  </si>
  <si>
    <t>04.07.2023 09:51:06</t>
  </si>
  <si>
    <t>04.07.2023 09:51:07</t>
  </si>
  <si>
    <t>04.07.2023 09:51:09</t>
  </si>
  <si>
    <t>04.07.2023 09:51:15</t>
  </si>
  <si>
    <t>04.07.2023 09:51:16</t>
  </si>
  <si>
    <t>04.07.2023 09:51:18</t>
  </si>
  <si>
    <t>04.07.2023 09:51:20</t>
  </si>
  <si>
    <t>04.07.2023 09:54:51</t>
  </si>
  <si>
    <t>04.07.2023 09:54:53</t>
  </si>
  <si>
    <t>04.07.2023 09:55:31</t>
  </si>
  <si>
    <t>04.07.2023 09:55:32</t>
  </si>
  <si>
    <t>04.07.2023 09:55:34</t>
  </si>
  <si>
    <t>04.07.2023 09:55:35</t>
  </si>
  <si>
    <t>04.07.2023 09:55:38</t>
  </si>
  <si>
    <t>04.07.2023 09:55:40</t>
  </si>
  <si>
    <t>04.07.2023 09:55:41</t>
  </si>
  <si>
    <t>04.07.2023 09:55:43</t>
  </si>
  <si>
    <t>04.07.2023 09:55:44</t>
  </si>
  <si>
    <t>04.07.2023 09:55:46</t>
  </si>
  <si>
    <t>04.07.2023 09:56:03</t>
  </si>
  <si>
    <t>04.07.2023 09:56:04</t>
  </si>
  <si>
    <t>04.07.2023 09:56:06</t>
  </si>
  <si>
    <t>04.07.2023 09:56:07</t>
  </si>
  <si>
    <t>04.07.2023 09:56:09</t>
  </si>
  <si>
    <t>04.07.2023 09:56:10</t>
  </si>
  <si>
    <t>04.07.2023 09:56:12</t>
  </si>
  <si>
    <t>04.07.2023 09:56:13</t>
  </si>
  <si>
    <t>04.07.2023 09:57:56</t>
  </si>
  <si>
    <t>04.07.2023 09:58:02</t>
  </si>
  <si>
    <t>04.07.2023 09:58:05</t>
  </si>
  <si>
    <t>04.07.2023 09:58:06</t>
  </si>
  <si>
    <t>04.07.2023 09:58:36</t>
  </si>
  <si>
    <t>04.07.2023 09:58:37</t>
  </si>
  <si>
    <t>04.07.2023 09:58:39</t>
  </si>
  <si>
    <t>04.07.2023 09:58:40</t>
  </si>
  <si>
    <t>04.07.2023 09:58:42</t>
  </si>
  <si>
    <t>04.07.2023 09:58:43</t>
  </si>
  <si>
    <t>04.07.2023 09:58:45</t>
  </si>
  <si>
    <t>04.07.2023 09:58:54</t>
  </si>
  <si>
    <t>04.07.2023 09:58:56</t>
  </si>
  <si>
    <t>04.07.2023 09:59:38</t>
  </si>
  <si>
    <t>04.07.2023 09:59:39</t>
  </si>
  <si>
    <t>04.07.2023 09:59:41</t>
  </si>
  <si>
    <t>04.07.2023 09:59:42</t>
  </si>
  <si>
    <t>04.07.2023 09:59:44</t>
  </si>
  <si>
    <t>04.07.2023 10:01:37</t>
  </si>
  <si>
    <t>04.07.2023 10:01:40</t>
  </si>
  <si>
    <t>04.07.2023 10:01:42</t>
  </si>
  <si>
    <t>04.07.2023 10:01:45</t>
  </si>
  <si>
    <t>04.07.2023 10:01:48</t>
  </si>
  <si>
    <t>04.07.2023 10:01:49</t>
  </si>
  <si>
    <t>04.07.2023 10:01:51</t>
  </si>
  <si>
    <t>04.07.2023 10:03:14</t>
  </si>
  <si>
    <t>04.07.2023 10:03:15</t>
  </si>
  <si>
    <t>04.07.2023 10:03:17</t>
  </si>
  <si>
    <t>04.07.2023 10:03:18</t>
  </si>
  <si>
    <t>04.07.2023 10:06:51</t>
  </si>
  <si>
    <t>04.07.2023 10:06:54</t>
  </si>
  <si>
    <t>04.07.2023 10:07:17</t>
  </si>
  <si>
    <t>04.07.2023 10:07:18</t>
  </si>
  <si>
    <t>04.07.2023 10:07:20</t>
  </si>
  <si>
    <t>04.07.2023 10:07:21</t>
  </si>
  <si>
    <t>04.07.2023 10:07:23</t>
  </si>
  <si>
    <t>04.07.2023 10:07:24</t>
  </si>
  <si>
    <t>04.07.2023 10:07:41</t>
  </si>
  <si>
    <t>04.07.2023 10:07:43</t>
  </si>
  <si>
    <t>04.07.2023 10:07:44</t>
  </si>
  <si>
    <t>04.07.2023 10:07:46</t>
  </si>
  <si>
    <t>04.07.2023 10:07:47</t>
  </si>
  <si>
    <t>04.07.2023 10:08:46</t>
  </si>
  <si>
    <t>04.07.2023 10:08:48</t>
  </si>
  <si>
    <t>04.07.2023 10:08:51</t>
  </si>
  <si>
    <t>04.07.2023 10:08:52</t>
  </si>
  <si>
    <t>04.07.2023 10:08:54</t>
  </si>
  <si>
    <t>04.07.2023 10:09:54</t>
  </si>
  <si>
    <t>04.07.2023 10:09:56</t>
  </si>
  <si>
    <t>04.07.2023 10:09:57</t>
  </si>
  <si>
    <t>04.07.2023 10:09:59</t>
  </si>
  <si>
    <t>04.07.2023 10:10:00</t>
  </si>
  <si>
    <t>04.07.2023 10:10:02</t>
  </si>
  <si>
    <t>04.07.2023 10:10:48</t>
  </si>
  <si>
    <t>04.07.2023 10:10:50</t>
  </si>
  <si>
    <t>04.07.2023 10:10:51</t>
  </si>
  <si>
    <t>04.07.2023 10:13:51</t>
  </si>
  <si>
    <t>04.07.2023 10:13:54</t>
  </si>
  <si>
    <t>04.07.2023 10:13:57</t>
  </si>
  <si>
    <t>04.07.2023 10:13:59</t>
  </si>
  <si>
    <t>04.07.2023 10:14:00</t>
  </si>
  <si>
    <t>04.07.2023 10:14:02</t>
  </si>
  <si>
    <t>04.07.2023 10:14:06</t>
  </si>
  <si>
    <t>04.07.2023 10:14:08</t>
  </si>
  <si>
    <t>04.07.2023 10:14:09</t>
  </si>
  <si>
    <t>04.07.2023 10:14:11</t>
  </si>
  <si>
    <t>04.07.2023 10:14:18</t>
  </si>
  <si>
    <t>04.07.2023 10:14:20</t>
  </si>
  <si>
    <t>04.07.2023 10:14:21</t>
  </si>
  <si>
    <t>04.07.2023 10:14:23</t>
  </si>
  <si>
    <t>04.07.2023 10:14:32</t>
  </si>
  <si>
    <t>04.07.2023 10:14:33</t>
  </si>
  <si>
    <t>04.07.2023 10:14:35</t>
  </si>
  <si>
    <t>04.07.2023 10:14:36</t>
  </si>
  <si>
    <t>04.07.2023 10:14:38</t>
  </si>
  <si>
    <t>04.07.2023 10:15:12</t>
  </si>
  <si>
    <t>04.07.2023 10:16:35</t>
  </si>
  <si>
    <t>04.07.2023 10:16:37</t>
  </si>
  <si>
    <t>04.07.2023 10:16:39</t>
  </si>
  <si>
    <t>04.07.2023 10:16:40</t>
  </si>
  <si>
    <t>04.07.2023 10:16:41</t>
  </si>
  <si>
    <t>04.07.2023 10:16:43</t>
  </si>
  <si>
    <t>04.07.2023 10:16:44</t>
  </si>
  <si>
    <t>04.07.2023 10:18:25</t>
  </si>
  <si>
    <t>04.07.2023 10:18:26</t>
  </si>
  <si>
    <t>04.07.2023 10:18:28</t>
  </si>
  <si>
    <t>04.07.2023 10:18:29</t>
  </si>
  <si>
    <t>04.07.2023 10:18:31</t>
  </si>
  <si>
    <t>04.07.2023 10:19:34</t>
  </si>
  <si>
    <t>04.07.2023 10:19:35</t>
  </si>
  <si>
    <t>04.07.2023 10:19:37</t>
  </si>
  <si>
    <t>04.07.2023 10:19:38</t>
  </si>
  <si>
    <t>04.07.2023 10:19:40</t>
  </si>
  <si>
    <t>04.07.2023 10:19:41</t>
  </si>
  <si>
    <t>04.07.2023 10:19:43</t>
  </si>
  <si>
    <t>04.07.2023 10:19:44</t>
  </si>
  <si>
    <t>04.07.2023 10:19:47</t>
  </si>
  <si>
    <t>04.07.2023 10:20:43</t>
  </si>
  <si>
    <t>04.07.2023 10:20:45</t>
  </si>
  <si>
    <t>04.07.2023 10:20:46</t>
  </si>
  <si>
    <t>04.07.2023 10:20:48</t>
  </si>
  <si>
    <t>04.07.2023 10:21:20</t>
  </si>
  <si>
    <t>04.07.2023 10:21:21</t>
  </si>
  <si>
    <t>04.07.2023 10:21:23</t>
  </si>
  <si>
    <t>04.07.2023 10:21:31</t>
  </si>
  <si>
    <t>04.07.2023 10:21:32</t>
  </si>
  <si>
    <t>04.07.2023 10:21:34</t>
  </si>
  <si>
    <t>04.07.2023 10:21:35</t>
  </si>
  <si>
    <t>04.07.2023 10:21:37</t>
  </si>
  <si>
    <t>04.07.2023 10:21:38</t>
  </si>
  <si>
    <t>04.07.2023 10:21:49</t>
  </si>
  <si>
    <t>04.07.2023 10:23:25</t>
  </si>
  <si>
    <t>04.07.2023 10:23:26</t>
  </si>
  <si>
    <t>04.07.2023 10:23:28</t>
  </si>
  <si>
    <t>04.07.2023 10:23:29</t>
  </si>
  <si>
    <t>04.07.2023 10:23:31</t>
  </si>
  <si>
    <t>04.07.2023 10:23:32</t>
  </si>
  <si>
    <t>04.07.2023 10:23:57</t>
  </si>
  <si>
    <t>04.07.2023 10:23:59</t>
  </si>
  <si>
    <t>04.07.2023 10:24:00</t>
  </si>
  <si>
    <t>04.07.2023 10:24:03</t>
  </si>
  <si>
    <t>04.07.2023 10:24:04</t>
  </si>
  <si>
    <t>04.07.2023 10:24:06</t>
  </si>
  <si>
    <t>04.07.2023 10:24:07</t>
  </si>
  <si>
    <t>04.07.2023 10:24:09</t>
  </si>
  <si>
    <t>04.07.2023 10:24:51</t>
  </si>
  <si>
    <t>04.07.2023 10:24:52</t>
  </si>
  <si>
    <t>04.07.2023 10:24:54</t>
  </si>
  <si>
    <t>04.07.2023 10:24:55</t>
  </si>
  <si>
    <t>04.07.2023 10:25:08</t>
  </si>
  <si>
    <t>04.07.2023 10:26:14</t>
  </si>
  <si>
    <t>04.07.2023 10:26:15</t>
  </si>
  <si>
    <t>04.07.2023 10:26:17</t>
  </si>
  <si>
    <t>04.07.2023 10:26:18</t>
  </si>
  <si>
    <t>04.07.2023 10:26:21</t>
  </si>
  <si>
    <t>04.07.2023 10:26:23</t>
  </si>
  <si>
    <t>04.07.2023 10:26:54</t>
  </si>
  <si>
    <t>04.07.2023 10:27:54</t>
  </si>
  <si>
    <t>04.07.2023 10:27:56</t>
  </si>
  <si>
    <t>04.07.2023 10:27:57</t>
  </si>
  <si>
    <t>04.07.2023 10:27:59</t>
  </si>
  <si>
    <t>04.07.2023 10:28:00</t>
  </si>
  <si>
    <t>04.07.2023 10:30:17</t>
  </si>
  <si>
    <t>04.07.2023 10:30:18</t>
  </si>
  <si>
    <t>04.07.2023 10:31:45</t>
  </si>
  <si>
    <t>04.07.2023 10:31:48</t>
  </si>
  <si>
    <t>04.07.2023 10:31:49</t>
  </si>
  <si>
    <t>04.07.2023 10:31:51</t>
  </si>
  <si>
    <t>04.07.2023 10:31:52</t>
  </si>
  <si>
    <t>04.07.2023 10:33:57</t>
  </si>
  <si>
    <t>04.07.2023 10:33:59</t>
  </si>
  <si>
    <t>04.07.2023 10:34:00</t>
  </si>
  <si>
    <t>04.07.2023 10:34:02</t>
  </si>
  <si>
    <t>04.07.2023 10:34:28</t>
  </si>
  <si>
    <t>04.07.2023 10:34:30</t>
  </si>
  <si>
    <t>04.07.2023 10:34:31</t>
  </si>
  <si>
    <t>04.07.2023 10:34:33</t>
  </si>
  <si>
    <t>04.07.2023 10:34:36</t>
  </si>
  <si>
    <t>04.07.2023 10:34:56</t>
  </si>
  <si>
    <t>04.07.2023 10:34:57</t>
  </si>
  <si>
    <t>04.07.2023 10:34:59</t>
  </si>
  <si>
    <t>04.07.2023 10:35:00</t>
  </si>
  <si>
    <t>04.07.2023 10:35:02</t>
  </si>
  <si>
    <t>04.07.2023 10:35:05</t>
  </si>
  <si>
    <t>04.07.2023 10:35:10</t>
  </si>
  <si>
    <t>04.07.2023 10:38:53</t>
  </si>
  <si>
    <t>04.07.2023 10:38:54</t>
  </si>
  <si>
    <t>04.07.2023 10:38:56</t>
  </si>
  <si>
    <t>04.07.2023 10:40:06</t>
  </si>
  <si>
    <t>04.07.2023 10:40:09</t>
  </si>
  <si>
    <t>04.07.2023 10:40:10</t>
  </si>
  <si>
    <t>04.07.2023 10:40:12</t>
  </si>
  <si>
    <t>04.07.2023 10:40:13</t>
  </si>
  <si>
    <t>04.07.2023 10:40:37</t>
  </si>
  <si>
    <t>04.07.2023 10:40:38</t>
  </si>
  <si>
    <t>04.07.2023 10:40:40</t>
  </si>
  <si>
    <t>04.07.2023 10:40:41</t>
  </si>
  <si>
    <t>04.07.2023 10:40:43</t>
  </si>
  <si>
    <t>04.07.2023 10:40:57</t>
  </si>
  <si>
    <t>04.07.2023 10:41:03</t>
  </si>
  <si>
    <t>04.07.2023 10:41:04</t>
  </si>
  <si>
    <t>04.07.2023 10:43:54</t>
  </si>
  <si>
    <t>04.07.2023 10:43:56</t>
  </si>
  <si>
    <t>04.07.2023 10:43:57</t>
  </si>
  <si>
    <t>04.07.2023 10:43:59</t>
  </si>
  <si>
    <t>04.07.2023 10:44:00</t>
  </si>
  <si>
    <t>04.07.2023 10:44:03</t>
  </si>
  <si>
    <t>04.07.2023 10:45:07</t>
  </si>
  <si>
    <t>04.07.2023 10:45:09</t>
  </si>
  <si>
    <t>04.07.2023 10:45:10</t>
  </si>
  <si>
    <t>04.07.2023 10:45:12</t>
  </si>
  <si>
    <t>04.07.2023 10:45:13</t>
  </si>
  <si>
    <t>04.07.2023 10:45:15</t>
  </si>
  <si>
    <t>04.07.2023 10:47:18</t>
  </si>
  <si>
    <t>04.07.2023 10:47:20</t>
  </si>
  <si>
    <t>04.07.2023 10:47:21</t>
  </si>
  <si>
    <t>04.07.2023 10:47:23</t>
  </si>
  <si>
    <t>04.07.2023 10:47:24</t>
  </si>
  <si>
    <t>04.07.2023 10:47:26</t>
  </si>
  <si>
    <t>04.07.2023 10:47:29</t>
  </si>
  <si>
    <t>04.07.2023 10:47:30</t>
  </si>
  <si>
    <t>04.07.2023 10:47:32</t>
  </si>
  <si>
    <t>04.07.2023 10:47:33</t>
  </si>
  <si>
    <t>04.07.2023 10:47:35</t>
  </si>
  <si>
    <t>04.07.2023 10:47:36</t>
  </si>
  <si>
    <t>04.07.2023 10:47:39</t>
  </si>
  <si>
    <t>04.07.2023 10:48:46</t>
  </si>
  <si>
    <t>04.07.2023 10:48:53</t>
  </si>
  <si>
    <t>04.07.2023 10:48:54</t>
  </si>
  <si>
    <t>04.07.2023 10:48:56</t>
  </si>
  <si>
    <t>04.07.2023 10:48:59</t>
  </si>
  <si>
    <t>04.07.2023 10:49:00</t>
  </si>
  <si>
    <t>04.07.2023 10:49:34</t>
  </si>
  <si>
    <t>04.07.2023 10:49:36</t>
  </si>
  <si>
    <t>04.07.2023 10:49:37</t>
  </si>
  <si>
    <t>04.07.2023 10:49:39</t>
  </si>
  <si>
    <t>04.07.2023 10:49:40</t>
  </si>
  <si>
    <t>04.07.2023 10:50:26</t>
  </si>
  <si>
    <t>04.07.2023 10:50:28</t>
  </si>
  <si>
    <t>04.07.2023 10:50:29</t>
  </si>
  <si>
    <t>04.07.2023 10:50:31</t>
  </si>
  <si>
    <t>04.07.2023 10:50:32</t>
  </si>
  <si>
    <t>04.07.2023 10:50:34</t>
  </si>
  <si>
    <t>04.07.2023 10:50:35</t>
  </si>
  <si>
    <t>04.07.2023 10:52:45</t>
  </si>
  <si>
    <t>04.07.2023 10:52:46</t>
  </si>
  <si>
    <t>04.07.2023 10:52:48</t>
  </si>
  <si>
    <t>04.07.2023 10:52:49</t>
  </si>
  <si>
    <t>04.07.2023 10:52:51</t>
  </si>
  <si>
    <t>04.07.2023 10:53:17</t>
  </si>
  <si>
    <t>04.07.2023 10:53:20</t>
  </si>
  <si>
    <t>04.07.2023 10:53:21</t>
  </si>
  <si>
    <t>04.07.2023 10:53:23</t>
  </si>
  <si>
    <t>04.07.2023 10:53:24</t>
  </si>
  <si>
    <t>04.07.2023 10:55:59</t>
  </si>
  <si>
    <t>04.07.2023 10:56:00</t>
  </si>
  <si>
    <t>04.07.2023 10:56:02</t>
  </si>
  <si>
    <t>04.07.2023 10:56:03</t>
  </si>
  <si>
    <t>04.07.2023 10:56:50</t>
  </si>
  <si>
    <t>04.07.2023 10:56:51</t>
  </si>
  <si>
    <t>04.07.2023 10:56:53</t>
  </si>
  <si>
    <t>04.07.2023 10:57:11</t>
  </si>
  <si>
    <t>04.07.2023 10:58:21</t>
  </si>
  <si>
    <t>04.07.2023 10:59:40</t>
  </si>
  <si>
    <t>04.07.2023 10:59:42</t>
  </si>
  <si>
    <t>04.07.2023 10:59:43</t>
  </si>
  <si>
    <t>04.07.2023 10:59:45</t>
  </si>
  <si>
    <t>04.07.2023 10:59:46</t>
  </si>
  <si>
    <t>04.07.2023 10:59:48</t>
  </si>
  <si>
    <t>04.07.2023 11:00:01</t>
  </si>
  <si>
    <t>04.07.2023 11:00:03</t>
  </si>
  <si>
    <t>04.07.2023 11:00:04</t>
  </si>
  <si>
    <t>04.07.2023 11:00:06</t>
  </si>
  <si>
    <t>04.07.2023 11:00:07</t>
  </si>
  <si>
    <t>04.07.2023 11:00:09</t>
  </si>
  <si>
    <t>04.07.2023 11:00:12</t>
  </si>
  <si>
    <t>04.07.2023 11:01:54</t>
  </si>
  <si>
    <t>04.07.2023 11:01:57</t>
  </si>
  <si>
    <t>04.07.2023 11:01:59</t>
  </si>
  <si>
    <t>04.07.2023 11:02:00</t>
  </si>
  <si>
    <t>04.07.2023 11:02:02</t>
  </si>
  <si>
    <t>04.07.2023 11:02:03</t>
  </si>
  <si>
    <t>04.07.2023 11:02:05</t>
  </si>
  <si>
    <t>04.07.2023 11:02:06</t>
  </si>
  <si>
    <t>04.07.2023 11:02:47</t>
  </si>
  <si>
    <t>04.07.2023 11:02:48</t>
  </si>
  <si>
    <t>04.07.2023 11:02:50</t>
  </si>
  <si>
    <t>04.07.2023 11:02:51</t>
  </si>
  <si>
    <t>04.07.2023 11:02:53</t>
  </si>
  <si>
    <t>04.07.2023 11:03:07</t>
  </si>
  <si>
    <t>04.07.2023 11:04:51</t>
  </si>
  <si>
    <t>04.07.2023 11:06:46</t>
  </si>
  <si>
    <t>04.07.2023 11:06:49</t>
  </si>
  <si>
    <t>04.07.2023 11:06:51</t>
  </si>
  <si>
    <t>04.07.2023 11:06:52</t>
  </si>
  <si>
    <t>04.07.2023 11:06:55</t>
  </si>
  <si>
    <t>04.07.2023 11:06:57</t>
  </si>
  <si>
    <t>04.07.2023 11:06:58</t>
  </si>
  <si>
    <t>04.07.2023 11:07:00</t>
  </si>
  <si>
    <t>04.07.2023 11:07:12</t>
  </si>
  <si>
    <t>04.07.2023 11:07:14</t>
  </si>
  <si>
    <t>04.07.2023 11:07:15</t>
  </si>
  <si>
    <t>04.07.2023 11:07:17</t>
  </si>
  <si>
    <t>04.07.2023 11:07:40</t>
  </si>
  <si>
    <t>04.07.2023 11:07:42</t>
  </si>
  <si>
    <t>04.07.2023 11:07:43</t>
  </si>
  <si>
    <t>04.07.2023 11:07:45</t>
  </si>
  <si>
    <t>04.07.2023 11:07:46</t>
  </si>
  <si>
    <t>04.07.2023 11:07:48</t>
  </si>
  <si>
    <t>04.07.2023 11:07:49</t>
  </si>
  <si>
    <t>04.07.2023 11:07:51</t>
  </si>
  <si>
    <t>04.07.2023 11:08:01</t>
  </si>
  <si>
    <t>04.07.2023 11:08:07</t>
  </si>
  <si>
    <t>04.07.2023 11:08:09</t>
  </si>
  <si>
    <t>04.07.2023 11:10:26</t>
  </si>
  <si>
    <t>04.07.2023 11:10:28</t>
  </si>
  <si>
    <t>04.07.2023 11:10:29</t>
  </si>
  <si>
    <t>04.07.2023 11:10:32</t>
  </si>
  <si>
    <t>04.07.2023 11:10:35</t>
  </si>
  <si>
    <t>04.07.2023 11:10:37</t>
  </si>
  <si>
    <t>04.07.2023 11:11:07</t>
  </si>
  <si>
    <t>04.07.2023 11:12:06</t>
  </si>
  <si>
    <t>04.07.2023 11:12:07</t>
  </si>
  <si>
    <t>04.07.2023 11:12:09</t>
  </si>
  <si>
    <t>04.07.2023 11:12:10</t>
  </si>
  <si>
    <t>04.07.2023 11:12:12</t>
  </si>
  <si>
    <t>04.07.2023 11:12:13</t>
  </si>
  <si>
    <t>04.07.2023 11:12:15</t>
  </si>
  <si>
    <t>04.07.2023 11:12:16</t>
  </si>
  <si>
    <t>04.07.2023 11:13:09</t>
  </si>
  <si>
    <t>04.07.2023 11:13:10</t>
  </si>
  <si>
    <t>04.07.2023 11:13:12</t>
  </si>
  <si>
    <t>04.07.2023 11:13:13</t>
  </si>
  <si>
    <t>04.07.2023 11:13:15</t>
  </si>
  <si>
    <t>04.07.2023 11:13:16</t>
  </si>
  <si>
    <t>04.07.2023 11:13:21</t>
  </si>
  <si>
    <t>04.07.2023 11:13:26</t>
  </si>
  <si>
    <t>04.07.2023 11:13:27</t>
  </si>
  <si>
    <t>04.07.2023 11:13:29</t>
  </si>
  <si>
    <t>04.07.2023 11:16:35</t>
  </si>
  <si>
    <t>04.07.2023 11:16:37</t>
  </si>
  <si>
    <t>04.07.2023 11:16:38</t>
  </si>
  <si>
    <t>04.07.2023 11:16:40</t>
  </si>
  <si>
    <t>04.07.2023 11:16:41</t>
  </si>
  <si>
    <t>04.07.2023 11:16:43</t>
  </si>
  <si>
    <t>04.07.2023 11:16:48</t>
  </si>
  <si>
    <t>04.07.2023 11:18:03</t>
  </si>
  <si>
    <t>04.07.2023 11:18:06</t>
  </si>
  <si>
    <t>04.07.2023 11:18:07</t>
  </si>
  <si>
    <t>04.07.2023 11:18:09</t>
  </si>
  <si>
    <t>04.07.2023 11:18:10</t>
  </si>
  <si>
    <t>04.07.2023 11:18:12</t>
  </si>
  <si>
    <t>04.07.2023 11:22:32</t>
  </si>
  <si>
    <t>04.07.2023 11:22:37</t>
  </si>
  <si>
    <t>04.07.2023 11:22:38</t>
  </si>
  <si>
    <t>04.07.2023 11:22:52</t>
  </si>
  <si>
    <t>04.07.2023 11:22:54</t>
  </si>
  <si>
    <t>04.07.2023 11:22:55</t>
  </si>
  <si>
    <t>04.07.2023 11:22:57</t>
  </si>
  <si>
    <t>04.07.2023 11:23:03</t>
  </si>
  <si>
    <t>04.07.2023 11:23:04</t>
  </si>
  <si>
    <t>04.07.2023 11:23:06</t>
  </si>
  <si>
    <t>04.07.2023 11:23:07</t>
  </si>
  <si>
    <t>04.07.2023 11:23:09</t>
  </si>
  <si>
    <t>04.07.2023 11:23:10</t>
  </si>
  <si>
    <t>04.07.2023 11:23:16</t>
  </si>
  <si>
    <t>04.07.2023 11:23:18</t>
  </si>
  <si>
    <t>04.07.2023 11:23:19</t>
  </si>
  <si>
    <t>04.07.2023 11:23:44</t>
  </si>
  <si>
    <t>04.07.2023 11:23:47</t>
  </si>
  <si>
    <t>04.07.2023 11:23:49</t>
  </si>
  <si>
    <t>04.07.2023 11:23:50</t>
  </si>
  <si>
    <t>04.07.2023 11:23:53</t>
  </si>
  <si>
    <t>04.07.2023 11:25:14</t>
  </si>
  <si>
    <t>04.07.2023 11:25:40</t>
  </si>
  <si>
    <t>04.07.2023 11:25:41</t>
  </si>
  <si>
    <t>04.07.2023 11:25:43</t>
  </si>
  <si>
    <t>04.07.2023 11:25:44</t>
  </si>
  <si>
    <t>04.07.2023 11:25:46</t>
  </si>
  <si>
    <t>04.07.2023 11:25:47</t>
  </si>
  <si>
    <t>04.07.2023 11:26:25</t>
  </si>
  <si>
    <t>04.07.2023 11:26:26</t>
  </si>
  <si>
    <t>04.07.2023 11:26:28</t>
  </si>
  <si>
    <t>04.07.2023 11:26:29</t>
  </si>
  <si>
    <t>04.07.2023 11:26:31</t>
  </si>
  <si>
    <t>04.07.2023 11:26:40</t>
  </si>
  <si>
    <t>04.07.2023 11:26:44</t>
  </si>
  <si>
    <t>04.07.2023 11:26:47</t>
  </si>
  <si>
    <t>04.07.2023 11:26:49</t>
  </si>
  <si>
    <t>04.07.2023 11:26:50</t>
  </si>
  <si>
    <t>04.07.2023 11:27:15</t>
  </si>
  <si>
    <t>04.07.2023 11:27:17</t>
  </si>
  <si>
    <t>04.07.2023 11:27:18</t>
  </si>
  <si>
    <t>04.07.2023 11:27:20</t>
  </si>
  <si>
    <t>04.07.2023 11:27:23</t>
  </si>
  <si>
    <t>04.07.2023 11:27:27</t>
  </si>
  <si>
    <t>04.07.2023 11:27:30</t>
  </si>
  <si>
    <t>04.07.2023 11:27:52</t>
  </si>
  <si>
    <t>04.07.2023 11:27:55</t>
  </si>
  <si>
    <t>04.07.2023 11:27:57</t>
  </si>
  <si>
    <t>04.07.2023 11:27:58</t>
  </si>
  <si>
    <t>04.07.2023 11:28:00</t>
  </si>
  <si>
    <t>04.07.2023 11:28:01</t>
  </si>
  <si>
    <t>04.07.2023 11:28:03</t>
  </si>
  <si>
    <t>04.07.2023 11:28:59</t>
  </si>
  <si>
    <t>04.07.2023 11:29:00</t>
  </si>
  <si>
    <t>04.07.2023 11:29:02</t>
  </si>
  <si>
    <t>04.07.2023 11:29:03</t>
  </si>
  <si>
    <t>04.07.2023 11:29:05</t>
  </si>
  <si>
    <t>04.07.2023 11:29:06</t>
  </si>
  <si>
    <t>04.07.2023 11:29:51</t>
  </si>
  <si>
    <t>04.07.2023 11:29:54</t>
  </si>
  <si>
    <t>04.07.2023 11:29:56</t>
  </si>
  <si>
    <t>04.07.2023 11:29:57</t>
  </si>
  <si>
    <t>04.07.2023 11:29:59</t>
  </si>
  <si>
    <t>04.07.2023 11:30:03</t>
  </si>
  <si>
    <t>04.07.2023 11:30:06</t>
  </si>
  <si>
    <t>04.07.2023 11:30:08</t>
  </si>
  <si>
    <t>04.07.2023 11:30:09</t>
  </si>
  <si>
    <t>04.07.2023 11:31:28</t>
  </si>
  <si>
    <t>04.07.2023 11:31:31</t>
  </si>
  <si>
    <t>04.07.2023 11:31:32</t>
  </si>
  <si>
    <t>04.07.2023 11:31:34</t>
  </si>
  <si>
    <t>04.07.2023 11:31:35</t>
  </si>
  <si>
    <t>04.07.2023 11:33:34</t>
  </si>
  <si>
    <t>04.07.2023 11:33:37</t>
  </si>
  <si>
    <t>04.07.2023 11:33:38</t>
  </si>
  <si>
    <t>04.07.2023 11:33:40</t>
  </si>
  <si>
    <t>04.07.2023 11:34:46</t>
  </si>
  <si>
    <t>04.07.2023 11:34:49</t>
  </si>
  <si>
    <t>04.07.2023 11:34:54</t>
  </si>
  <si>
    <t>04.07.2023 11:34:55</t>
  </si>
  <si>
    <t>04.07.2023 11:34:57</t>
  </si>
  <si>
    <t>04.07.2023 11:34:58</t>
  </si>
  <si>
    <t>04.07.2023 11:35:00</t>
  </si>
  <si>
    <t>04.07.2023 11:35:01</t>
  </si>
  <si>
    <t>04.07.2023 11:35:03</t>
  </si>
  <si>
    <t>04.07.2023 11:35:04</t>
  </si>
  <si>
    <t>04.07.2023 11:36:51</t>
  </si>
  <si>
    <t>04.07.2023 11:36:53</t>
  </si>
  <si>
    <t>04.07.2023 11:36:54</t>
  </si>
  <si>
    <t>04.07.2023 11:36:56</t>
  </si>
  <si>
    <t>04.07.2023 11:38:17</t>
  </si>
  <si>
    <t>04.07.2023 11:38:18</t>
  </si>
  <si>
    <t>04.07.2023 11:38:21</t>
  </si>
  <si>
    <t>04.07.2023 11:38:23</t>
  </si>
  <si>
    <t>04.07.2023 11:38:27</t>
  </si>
  <si>
    <t>04.07.2023 11:38:30</t>
  </si>
  <si>
    <t>04.07.2023 11:38:32</t>
  </si>
  <si>
    <t>04.07.2023 11:38:33</t>
  </si>
  <si>
    <t>04.07.2023 11:38:35</t>
  </si>
  <si>
    <t>04.07.2023 11:38:37</t>
  </si>
  <si>
    <t>04.07.2023 11:38:38</t>
  </si>
  <si>
    <t>04.07.2023 11:38:40</t>
  </si>
  <si>
    <t>04.07.2023 11:39:49</t>
  </si>
  <si>
    <t>04.07.2023 11:39:57</t>
  </si>
  <si>
    <t>04.07.2023 11:39:59</t>
  </si>
  <si>
    <t>04.07.2023 11:40:00</t>
  </si>
  <si>
    <t>04.07.2023 11:40:02</t>
  </si>
  <si>
    <t>04.07.2023 11:40:03</t>
  </si>
  <si>
    <t>04.07.2023 11:40:06</t>
  </si>
  <si>
    <t>04.07.2023 11:40:09</t>
  </si>
  <si>
    <t>04.07.2023 11:40:14</t>
  </si>
  <si>
    <t>04.07.2023 11:41:25</t>
  </si>
  <si>
    <t>04.07.2023 11:41:34</t>
  </si>
  <si>
    <t>04.07.2023 11:41:37</t>
  </si>
  <si>
    <t>04.07.2023 11:41:38</t>
  </si>
  <si>
    <t>04.07.2023 11:41:40</t>
  </si>
  <si>
    <t>04.07.2023 11:41:41</t>
  </si>
  <si>
    <t>04.07.2023 11:41:43</t>
  </si>
  <si>
    <t>04.07.2023 11:41:44</t>
  </si>
  <si>
    <t>04.07.2023 11:41:46</t>
  </si>
  <si>
    <t>04.07.2023 11:41:47</t>
  </si>
  <si>
    <t>04.07.2023 11:45:51</t>
  </si>
  <si>
    <t>04.07.2023 11:45:53</t>
  </si>
  <si>
    <t>04.07.2023 11:45:54</t>
  </si>
  <si>
    <t>04.07.2023 11:45:56</t>
  </si>
  <si>
    <t>04.07.2023 11:45:57</t>
  </si>
  <si>
    <t>04.07.2023 11:45:59</t>
  </si>
  <si>
    <t>04.07.2023 11:46:00</t>
  </si>
  <si>
    <t>04.07.2023 11:46:02</t>
  </si>
  <si>
    <t>04.07.2023 11:46:03</t>
  </si>
  <si>
    <t>04.07.2023 11:46:05</t>
  </si>
  <si>
    <t>04.07.2023 11:47:57</t>
  </si>
  <si>
    <t>04.07.2023 11:48:02</t>
  </si>
  <si>
    <t>04.07.2023 11:48:03</t>
  </si>
  <si>
    <t>04.07.2023 11:48:05</t>
  </si>
  <si>
    <t>04.07.2023 11:48:06</t>
  </si>
  <si>
    <t>04.07.2023 11:48:39</t>
  </si>
  <si>
    <t>04.07.2023 11:48:42</t>
  </si>
  <si>
    <t>04.07.2023 11:48:43</t>
  </si>
  <si>
    <t>04.07.2023 11:48:45</t>
  </si>
  <si>
    <t>04.07.2023 11:48:46</t>
  </si>
  <si>
    <t>04.07.2023 11:49:17</t>
  </si>
  <si>
    <t>04.07.2023 11:49:18</t>
  </si>
  <si>
    <t>04.07.2023 11:49:20</t>
  </si>
  <si>
    <t>04.07.2023 11:49:21</t>
  </si>
  <si>
    <t>04.07.2023 11:49:23</t>
  </si>
  <si>
    <t>04.07.2023 11:49:26</t>
  </si>
  <si>
    <t>04.07.2023 11:49:29</t>
  </si>
  <si>
    <t>04.07.2023 11:49:30</t>
  </si>
  <si>
    <t>04.07.2023 11:49:32</t>
  </si>
  <si>
    <t>04.07.2023 11:49:35</t>
  </si>
  <si>
    <t>04.07.2023 11:50:00</t>
  </si>
  <si>
    <t>04.07.2023 11:50:03</t>
  </si>
  <si>
    <t>04.07.2023 11:50:13</t>
  </si>
  <si>
    <t>04.07.2023 11:50:15</t>
  </si>
  <si>
    <t>04.07.2023 11:50:16</t>
  </si>
  <si>
    <t>04.07.2023 11:50:18</t>
  </si>
  <si>
    <t>04.07.2023 11:50:19</t>
  </si>
  <si>
    <t>04.07.2023 11:50:30</t>
  </si>
  <si>
    <t>04.07.2023 11:50:32</t>
  </si>
  <si>
    <t>04.07.2023 11:50:33</t>
  </si>
  <si>
    <t>04.07.2023 11:50:35</t>
  </si>
  <si>
    <t>04.07.2023 11:50:38</t>
  </si>
  <si>
    <t>04.07.2023 11:52:39</t>
  </si>
  <si>
    <t>04.07.2023 11:52:43</t>
  </si>
  <si>
    <t>04.07.2023 11:52:45</t>
  </si>
  <si>
    <t>04.07.2023 11:52:46</t>
  </si>
  <si>
    <t>04.07.2023 11:52:48</t>
  </si>
  <si>
    <t>04.07.2023 11:52:49</t>
  </si>
  <si>
    <t>04.07.2023 11:52:57</t>
  </si>
  <si>
    <t>04.07.2023 11:53:00</t>
  </si>
  <si>
    <t>04.07.2023 11:53:01</t>
  </si>
  <si>
    <t>04.07.2023 11:53:03</t>
  </si>
  <si>
    <t>04.07.2023 11:53:04</t>
  </si>
  <si>
    <t>04.07.2023 11:53:06</t>
  </si>
  <si>
    <t>04.07.2023 11:53:56</t>
  </si>
  <si>
    <t>04.07.2023 11:56:01</t>
  </si>
  <si>
    <t>04.07.2023 11:56:03</t>
  </si>
  <si>
    <t>04.07.2023 11:56:04</t>
  </si>
  <si>
    <t>04.07.2023 11:56:06</t>
  </si>
  <si>
    <t>04.07.2023 11:56:07</t>
  </si>
  <si>
    <t>04.07.2023 11:57:09</t>
  </si>
  <si>
    <t>04.07.2023 11:57:13</t>
  </si>
  <si>
    <t>04.07.2023 11:57:15</t>
  </si>
  <si>
    <t>04.07.2023 11:57:16</t>
  </si>
  <si>
    <t>04.07.2023 11:57:18</t>
  </si>
  <si>
    <t>04.07.2023 11:57:19</t>
  </si>
  <si>
    <t>04.07.2023 11:57:21</t>
  </si>
  <si>
    <t>04.07.2023 11:58:25</t>
  </si>
  <si>
    <t>04.07.2023 11:58:35</t>
  </si>
  <si>
    <t>04.07.2023 11:58:37</t>
  </si>
  <si>
    <t>04.07.2023 11:58:38</t>
  </si>
  <si>
    <t>04.07.2023 11:59:15</t>
  </si>
  <si>
    <t>04.07.2023 11:59:17</t>
  </si>
  <si>
    <t>04.07.2023 11:59:18</t>
  </si>
  <si>
    <t>04.07.2023 11:59:20</t>
  </si>
  <si>
    <t>04.07.2023 11:59:21</t>
  </si>
  <si>
    <t>04.07.2023 11:59:24</t>
  </si>
  <si>
    <t>04.07.2023 12:01:42</t>
  </si>
  <si>
    <t>04.07.2023 12:01:59</t>
  </si>
  <si>
    <t>04.07.2023 12:02:52</t>
  </si>
  <si>
    <t>04.07.2023 12:02:53</t>
  </si>
  <si>
    <t>04.07.2023 12:02:55</t>
  </si>
  <si>
    <t>04.07.2023 12:02:56</t>
  </si>
  <si>
    <t>04.07.2023 12:05:04</t>
  </si>
  <si>
    <t>04.07.2023 12:05:06</t>
  </si>
  <si>
    <t>04.07.2023 12:05:07</t>
  </si>
  <si>
    <t>04.07.2023 12:06:06</t>
  </si>
  <si>
    <t>04.07.2023 12:06:12</t>
  </si>
  <si>
    <t>04.07.2023 12:06:13</t>
  </si>
  <si>
    <t>04.07.2023 12:06:15</t>
  </si>
  <si>
    <t>04.07.2023 12:06:16</t>
  </si>
  <si>
    <t>04.07.2023 12:06:18</t>
  </si>
  <si>
    <t>04.07.2023 12:06:19</t>
  </si>
  <si>
    <t>04.07.2023 12:07:29</t>
  </si>
  <si>
    <t>04.07.2023 12:07:31</t>
  </si>
  <si>
    <t>04.07.2023 12:07:32</t>
  </si>
  <si>
    <t>04.07.2023 12:07:34</t>
  </si>
  <si>
    <t>04.07.2023 12:07:35</t>
  </si>
  <si>
    <t>04.07.2023 12:08:32</t>
  </si>
  <si>
    <t>04.07.2023 12:08:35</t>
  </si>
  <si>
    <t>04.07.2023 12:08:37</t>
  </si>
  <si>
    <t>04.07.2023 12:08:38</t>
  </si>
  <si>
    <t>04.07.2023 12:08:40</t>
  </si>
  <si>
    <t>04.07.2023 12:08:41</t>
  </si>
  <si>
    <t>04.07.2023 12:08:43</t>
  </si>
  <si>
    <t>04.07.2023 12:08:44</t>
  </si>
  <si>
    <t>04.07.2023 12:10:25</t>
  </si>
  <si>
    <t>04.07.2023 12:10:26</t>
  </si>
  <si>
    <t>04.07.2023 12:10:28</t>
  </si>
  <si>
    <t>04.07.2023 12:10:29</t>
  </si>
  <si>
    <t>04.07.2023 12:10:32</t>
  </si>
  <si>
    <t>04.07.2023 12:12:54</t>
  </si>
  <si>
    <t>04.07.2023 12:12:56</t>
  </si>
  <si>
    <t>04.07.2023 12:12:57</t>
  </si>
  <si>
    <t>04.07.2023 12:13:32</t>
  </si>
  <si>
    <t>04.07.2023 12:13:35</t>
  </si>
  <si>
    <t>04.07.2023 12:13:38</t>
  </si>
  <si>
    <t>04.07.2023 12:13:40</t>
  </si>
  <si>
    <t>04.07.2023 12:13:41</t>
  </si>
  <si>
    <t>04.07.2023 12:13:44</t>
  </si>
  <si>
    <t>04.07.2023 12:13:50</t>
  </si>
  <si>
    <t>04.07.2023 12:13:52</t>
  </si>
  <si>
    <t>04.07.2023 12:13:53</t>
  </si>
  <si>
    <t>04.07.2023 12:13:55</t>
  </si>
  <si>
    <t>04.07.2023 12:13:56</t>
  </si>
  <si>
    <t>04.07.2023 12:13:58</t>
  </si>
  <si>
    <t>04.07.2023 12:13:59</t>
  </si>
  <si>
    <t>04.07.2023 12:14:16</t>
  </si>
  <si>
    <t>04.07.2023 12:14:29</t>
  </si>
  <si>
    <t>04.07.2023 12:14:30</t>
  </si>
  <si>
    <t>04.07.2023 12:14:33</t>
  </si>
  <si>
    <t>04.07.2023 12:14:35</t>
  </si>
  <si>
    <t>04.07.2023 12:14:36</t>
  </si>
  <si>
    <t>04.07.2023 12:14:38</t>
  </si>
  <si>
    <t>04.07.2023 12:14:39</t>
  </si>
  <si>
    <t>04.07.2023 12:14:41</t>
  </si>
  <si>
    <t>04.07.2023 12:14:42</t>
  </si>
  <si>
    <t>04.07.2023 12:15:54</t>
  </si>
  <si>
    <t>04.07.2023 12:19:17</t>
  </si>
  <si>
    <t>04.07.2023 12:19:18</t>
  </si>
  <si>
    <t>04.07.2023 12:19:23</t>
  </si>
  <si>
    <t>04.07.2023 12:19:27</t>
  </si>
  <si>
    <t>04.07.2023 12:19:32</t>
  </si>
  <si>
    <t>04.07.2023 12:19:33</t>
  </si>
  <si>
    <t>04.07.2023 12:19:36</t>
  </si>
  <si>
    <t>04.07.2023 12:19:38</t>
  </si>
  <si>
    <t>04.07.2023 12:19:39</t>
  </si>
  <si>
    <t>04.07.2023 12:19:41</t>
  </si>
  <si>
    <t>04.07.2023 12:19:42</t>
  </si>
  <si>
    <t>04.07.2023 12:21:23</t>
  </si>
  <si>
    <t>04.07.2023 12:21:32</t>
  </si>
  <si>
    <t>04.07.2023 12:21:34</t>
  </si>
  <si>
    <t>04.07.2023 12:21:37</t>
  </si>
  <si>
    <t>04.07.2023 12:21:38</t>
  </si>
  <si>
    <t>04.07.2023 12:21:40</t>
  </si>
  <si>
    <t>04.07.2023 12:21:41</t>
  </si>
  <si>
    <t>04.07.2023 12:21:43</t>
  </si>
  <si>
    <t>04.07.2023 12:21:44</t>
  </si>
  <si>
    <t>04.07.2023 12:22:09</t>
  </si>
  <si>
    <t>04.07.2023 12:22:10</t>
  </si>
  <si>
    <t>04.07.2023 12:22:29</t>
  </si>
  <si>
    <t>04.07.2023 12:22:31</t>
  </si>
  <si>
    <t>04.07.2023 12:22:32</t>
  </si>
  <si>
    <t>04.07.2023 12:22:34</t>
  </si>
  <si>
    <t>04.07.2023 12:23:53</t>
  </si>
  <si>
    <t>04.07.2023 12:23:54</t>
  </si>
  <si>
    <t>04.07.2023 12:23:56</t>
  </si>
  <si>
    <t>04.07.2023 12:23:57</t>
  </si>
  <si>
    <t>04.07.2023 12:24:00</t>
  </si>
  <si>
    <t>04.07.2023 12:24:48</t>
  </si>
  <si>
    <t>04.07.2023 12:24:49</t>
  </si>
  <si>
    <t>04.07.2023 12:24:51</t>
  </si>
  <si>
    <t>04.07.2023 12:24:52</t>
  </si>
  <si>
    <t>04.07.2023 12:24:54</t>
  </si>
  <si>
    <t>04.07.2023 12:24:55</t>
  </si>
  <si>
    <t>04.07.2023 12:25:57</t>
  </si>
  <si>
    <t>04.07.2023 12:26:06</t>
  </si>
  <si>
    <t>04.07.2023 12:26:08</t>
  </si>
  <si>
    <t>04.07.2023 12:26:09</t>
  </si>
  <si>
    <t>04.07.2023 12:26:11</t>
  </si>
  <si>
    <t>04.07.2023 12:27:09</t>
  </si>
  <si>
    <t>04.07.2023 12:27:12</t>
  </si>
  <si>
    <t>04.07.2023 12:27:13</t>
  </si>
  <si>
    <t>04.07.2023 12:27:15</t>
  </si>
  <si>
    <t>04.07.2023 12:27:16</t>
  </si>
  <si>
    <t>04.07.2023 12:27:24</t>
  </si>
  <si>
    <t>04.07.2023 12:27:27</t>
  </si>
  <si>
    <t>04.07.2023 12:27:29</t>
  </si>
  <si>
    <t>04.07.2023 12:27:30</t>
  </si>
  <si>
    <t>04.07.2023 12:27:35</t>
  </si>
  <si>
    <t>04.07.2023 12:27:42</t>
  </si>
  <si>
    <t>04.07.2023 12:27:44</t>
  </si>
  <si>
    <t>04.07.2023 12:27:45</t>
  </si>
  <si>
    <t>04.07.2023 12:27:47</t>
  </si>
  <si>
    <t>04.07.2023 12:27:48</t>
  </si>
  <si>
    <t>04.07.2023 12:28:29</t>
  </si>
  <si>
    <t>04.07.2023 12:28:39</t>
  </si>
  <si>
    <t>04.07.2023 12:28:40</t>
  </si>
  <si>
    <t>04.07.2023 12:28:42</t>
  </si>
  <si>
    <t>04.07.2023 12:28:43</t>
  </si>
  <si>
    <t>04.07.2023 12:28:45</t>
  </si>
  <si>
    <t>04.07.2023 12:28:46</t>
  </si>
  <si>
    <t>04.07.2023 12:28:52</t>
  </si>
  <si>
    <t>04.07.2023 12:30:21</t>
  </si>
  <si>
    <t>04.07.2023 12:30:24</t>
  </si>
  <si>
    <t>04.07.2023 12:30:26</t>
  </si>
  <si>
    <t>04.07.2023 12:30:27</t>
  </si>
  <si>
    <t>04.07.2023 12:31:14</t>
  </si>
  <si>
    <t>04.07.2023 12:31:15</t>
  </si>
  <si>
    <t>04.07.2023 12:31:17</t>
  </si>
  <si>
    <t>04.07.2023 12:31:18</t>
  </si>
  <si>
    <t>04.07.2023 12:31:20</t>
  </si>
  <si>
    <t>04.07.2023 12:32:03</t>
  </si>
  <si>
    <t>04.07.2023 12:32:04</t>
  </si>
  <si>
    <t>04.07.2023 12:32:06</t>
  </si>
  <si>
    <t>04.07.2023 12:32:07</t>
  </si>
  <si>
    <t>04.07.2023 12:32:10</t>
  </si>
  <si>
    <t>04.07.2023 12:33:15</t>
  </si>
  <si>
    <t>04.07.2023 12:33:17</t>
  </si>
  <si>
    <t>04.07.2023 12:33:18</t>
  </si>
  <si>
    <t>04.07.2023 12:33:20</t>
  </si>
  <si>
    <t>04.07.2023 12:33:26</t>
  </si>
  <si>
    <t>04.07.2023 12:33:27</t>
  </si>
  <si>
    <t>04.07.2023 12:33:29</t>
  </si>
  <si>
    <t>04.07.2023 12:33:30</t>
  </si>
  <si>
    <t>04.07.2023 12:35:31</t>
  </si>
  <si>
    <t>04.07.2023 12:35:32</t>
  </si>
  <si>
    <t>04.07.2023 12:35:34</t>
  </si>
  <si>
    <t>04.07.2023 12:35:35</t>
  </si>
  <si>
    <t>04.07.2023 12:35:37</t>
  </si>
  <si>
    <t>04.07.2023 12:35:38</t>
  </si>
  <si>
    <t>04.07.2023 12:36:01</t>
  </si>
  <si>
    <t>04.07.2023 12:36:03</t>
  </si>
  <si>
    <t>04.07.2023 12:36:04</t>
  </si>
  <si>
    <t>04.07.2023 12:36:06</t>
  </si>
  <si>
    <t>04.07.2023 12:36:15</t>
  </si>
  <si>
    <t>04.07.2023 12:36:16</t>
  </si>
  <si>
    <t>04.07.2023 12:36:18</t>
  </si>
  <si>
    <t>04.07.2023 12:36:19</t>
  </si>
  <si>
    <t>04.07.2023 12:37:42</t>
  </si>
  <si>
    <t>04.07.2023 12:37:43</t>
  </si>
  <si>
    <t>04.07.2023 12:37:45</t>
  </si>
  <si>
    <t>04.07.2023 12:37:46</t>
  </si>
  <si>
    <t>04.07.2023 12:37:48</t>
  </si>
  <si>
    <t>04.07.2023 12:38:06</t>
  </si>
  <si>
    <t>04.07.2023 12:38:15</t>
  </si>
  <si>
    <t>04.07.2023 12:38:17</t>
  </si>
  <si>
    <t>04.07.2023 12:38:18</t>
  </si>
  <si>
    <t>04.07.2023 12:38:20</t>
  </si>
  <si>
    <t>04.07.2023 12:38:24</t>
  </si>
  <si>
    <t>04.07.2023 12:38:26</t>
  </si>
  <si>
    <t>04.07.2023 12:38:33</t>
  </si>
  <si>
    <t>04.07.2023 12:38:35</t>
  </si>
  <si>
    <t>04.07.2023 12:38:36</t>
  </si>
  <si>
    <t>04.07.2023 12:38:38</t>
  </si>
  <si>
    <t>04.07.2023 12:40:06</t>
  </si>
  <si>
    <t>04.07.2023 12:41:49</t>
  </si>
  <si>
    <t>04.07.2023 12:41:51</t>
  </si>
  <si>
    <t>04.07.2023 12:41:53</t>
  </si>
  <si>
    <t>04.07.2023 12:41:54</t>
  </si>
  <si>
    <t>04.07.2023 12:41:56</t>
  </si>
  <si>
    <t>04.07.2023 12:42:07</t>
  </si>
  <si>
    <t>04.07.2023 12:42:09</t>
  </si>
  <si>
    <t>04.07.2023 12:42:10</t>
  </si>
  <si>
    <t>04.07.2023 12:42:12</t>
  </si>
  <si>
    <t>04.07.2023 12:42:13</t>
  </si>
  <si>
    <t>04.07.2023 12:42:18</t>
  </si>
  <si>
    <t>04.07.2023 12:42:51</t>
  </si>
  <si>
    <t>04.07.2023 12:44:14</t>
  </si>
  <si>
    <t>04.07.2023 12:44:15</t>
  </si>
  <si>
    <t>04.07.2023 12:46:21</t>
  </si>
  <si>
    <t>04.07.2023 12:46:23</t>
  </si>
  <si>
    <t>04.07.2023 12:46:24</t>
  </si>
  <si>
    <t>04.07.2023 12:46:26</t>
  </si>
  <si>
    <t>04.07.2023 12:46:27</t>
  </si>
  <si>
    <t>04.07.2023 12:46:35</t>
  </si>
  <si>
    <t>04.07.2023 12:46:37</t>
  </si>
  <si>
    <t>04.07.2023 12:46:38</t>
  </si>
  <si>
    <t>04.07.2023 12:46:40</t>
  </si>
  <si>
    <t>04.07.2023 12:46:41</t>
  </si>
  <si>
    <t>04.07.2023 12:46:43</t>
  </si>
  <si>
    <t>04.07.2023 12:46:47</t>
  </si>
  <si>
    <t>04.07.2023 12:46:50</t>
  </si>
  <si>
    <t>04.07.2023 12:47:18</t>
  </si>
  <si>
    <t>04.07.2023 12:47:23</t>
  </si>
  <si>
    <t>04.07.2023 12:47:24</t>
  </si>
  <si>
    <t>04.07.2023 12:47:26</t>
  </si>
  <si>
    <t>04.07.2023 12:49:34</t>
  </si>
  <si>
    <t>04.07.2023 12:49:35</t>
  </si>
  <si>
    <t>04.07.2023 12:49:37</t>
  </si>
  <si>
    <t>04.07.2023 12:49:38</t>
  </si>
  <si>
    <t>04.07.2023 12:51:23</t>
  </si>
  <si>
    <t>04.07.2023 12:51:24</t>
  </si>
  <si>
    <t>04.07.2023 12:51:26</t>
  </si>
  <si>
    <t>04.07.2023 12:51:27</t>
  </si>
  <si>
    <t>04.07.2023 12:52:17</t>
  </si>
  <si>
    <t>04.07.2023 12:53:21</t>
  </si>
  <si>
    <t>04.07.2023 12:53:23</t>
  </si>
  <si>
    <t>04.07.2023 12:53:26</t>
  </si>
  <si>
    <t>04.07.2023 12:53:27</t>
  </si>
  <si>
    <t>04.07.2023 12:55:01</t>
  </si>
  <si>
    <t>04.07.2023 12:57:59</t>
  </si>
  <si>
    <t>04.07.2023 12:58:02</t>
  </si>
  <si>
    <t>04.07.2023 12:58:03</t>
  </si>
  <si>
    <t>04.07.2023 12:58:16</t>
  </si>
  <si>
    <t>04.07.2023 12:58:17</t>
  </si>
  <si>
    <t>04.07.2023 12:58:19</t>
  </si>
  <si>
    <t>04.07.2023 12:58:20</t>
  </si>
  <si>
    <t>04.07.2023 12:58:22</t>
  </si>
  <si>
    <t>04.07.2023 12:58:25</t>
  </si>
  <si>
    <t>04.07.2023 12:58:26</t>
  </si>
  <si>
    <t>04.07.2023 13:01:04</t>
  </si>
  <si>
    <t>04.07.2023 13:01:06</t>
  </si>
  <si>
    <t>04.07.2023 13:01:07</t>
  </si>
  <si>
    <t>04.07.2023 13:01:09</t>
  </si>
  <si>
    <t>04.07.2023 13:01:10</t>
  </si>
  <si>
    <t>04.07.2023 13:01:13</t>
  </si>
  <si>
    <t>04.07.2023 13:01:15</t>
  </si>
  <si>
    <t>04.07.2023 13:01:16</t>
  </si>
  <si>
    <t>04.07.2023 13:01:18</t>
  </si>
  <si>
    <t>04.07.2023 13:01:19</t>
  </si>
  <si>
    <t>04.07.2023 13:01:21</t>
  </si>
  <si>
    <t>04.07.2023 13:01:55</t>
  </si>
  <si>
    <t>04.07.2023 13:02:00</t>
  </si>
  <si>
    <t>04.07.2023 13:02:04</t>
  </si>
  <si>
    <t>04.07.2023 13:02:06</t>
  </si>
  <si>
    <t>04.07.2023 13:02:07</t>
  </si>
  <si>
    <t>04.07.2023 13:02:09</t>
  </si>
  <si>
    <t>04.07.2023 13:02:10</t>
  </si>
  <si>
    <t>04.07.2023 13:02:12</t>
  </si>
  <si>
    <t>04.07.2023 13:02:21</t>
  </si>
  <si>
    <t>04.07.2023 13:02:22</t>
  </si>
  <si>
    <t>04.07.2023 13:02:24</t>
  </si>
  <si>
    <t>04.07.2023 13:02:25</t>
  </si>
  <si>
    <t>04.07.2023 13:02:27</t>
  </si>
  <si>
    <t>04.07.2023 13:02:30</t>
  </si>
  <si>
    <t>04.07.2023 13:06:42</t>
  </si>
  <si>
    <t>04.07.2023 13:06:57</t>
  </si>
  <si>
    <t>04.07.2023 13:07:00</t>
  </si>
  <si>
    <t>04.07.2023 13:07:03</t>
  </si>
  <si>
    <t>04.07.2023 13:07:06</t>
  </si>
  <si>
    <t>04.07.2023 13:07:07</t>
  </si>
  <si>
    <t>04.07.2023 13:07:10</t>
  </si>
  <si>
    <t>04.07.2023 13:07:12</t>
  </si>
  <si>
    <t>04.07.2023 13:07:15</t>
  </si>
  <si>
    <t>04.07.2023 13:07:16</t>
  </si>
  <si>
    <t>04.07.2023 13:07:18</t>
  </si>
  <si>
    <t>04.07.2023 13:07:19</t>
  </si>
  <si>
    <t>04.07.2023 13:07:26</t>
  </si>
  <si>
    <t>04.07.2023 13:07:27</t>
  </si>
  <si>
    <t>04.07.2023 13:07:29</t>
  </si>
  <si>
    <t>04.07.2023 13:07:30</t>
  </si>
  <si>
    <t>04.07.2023 13:07:32</t>
  </si>
  <si>
    <t>04.07.2023 13:07:33</t>
  </si>
  <si>
    <t>04.07.2023 13:09:29</t>
  </si>
  <si>
    <t>04.07.2023 13:09:31</t>
  </si>
  <si>
    <t>04.07.2023 13:09:32</t>
  </si>
  <si>
    <t>04.07.2023 13:09:34</t>
  </si>
  <si>
    <t>04.07.2023 13:09:35</t>
  </si>
  <si>
    <t>04.07.2023 13:09:37</t>
  </si>
  <si>
    <t>04.07.2023 13:09:38</t>
  </si>
  <si>
    <t>04.07.2023 13:09:40</t>
  </si>
  <si>
    <t>04.07.2023 13:09:41</t>
  </si>
  <si>
    <t>04.07.2023 13:10:17</t>
  </si>
  <si>
    <t>04.07.2023 13:10:18</t>
  </si>
  <si>
    <t>04.07.2023 13:10:20</t>
  </si>
  <si>
    <t>04.07.2023 13:10:21</t>
  </si>
  <si>
    <t>04.07.2023 13:11:48</t>
  </si>
  <si>
    <t>04.07.2023 13:11:49</t>
  </si>
  <si>
    <t>04.07.2023 13:11:51</t>
  </si>
  <si>
    <t>04.07.2023 13:11:52</t>
  </si>
  <si>
    <t>04.07.2023 13:13:40</t>
  </si>
  <si>
    <t>04.07.2023 13:13:42</t>
  </si>
  <si>
    <t>04.07.2023 13:13:43</t>
  </si>
  <si>
    <t>04.07.2023 13:13:45</t>
  </si>
  <si>
    <t>04.07.2023 13:13:46</t>
  </si>
  <si>
    <t>04.07.2023 13:13:48</t>
  </si>
  <si>
    <t>04.07.2023 13:13:49</t>
  </si>
  <si>
    <t>04.07.2023 13:13:51</t>
  </si>
  <si>
    <t>04.07.2023 13:14:31</t>
  </si>
  <si>
    <t>04.07.2023 13:14:32</t>
  </si>
  <si>
    <t>04.07.2023 13:14:34</t>
  </si>
  <si>
    <t>04.07.2023 13:14:35</t>
  </si>
  <si>
    <t>04.07.2023 13:14:37</t>
  </si>
  <si>
    <t>04.07.2023 13:14:38</t>
  </si>
  <si>
    <t>04.07.2023 13:14:40</t>
  </si>
  <si>
    <t>04.07.2023 13:14:41</t>
  </si>
  <si>
    <t>04.07.2023 13:14:43</t>
  </si>
  <si>
    <t>04.07.2023 13:14:44</t>
  </si>
  <si>
    <t>04.07.2023 13:14:46</t>
  </si>
  <si>
    <t>04.07.2023 13:15:12</t>
  </si>
  <si>
    <t>04.07.2023 13:15:18</t>
  </si>
  <si>
    <t>04.07.2023 13:15:20</t>
  </si>
  <si>
    <t>04.07.2023 13:15:21</t>
  </si>
  <si>
    <t>04.07.2023 13:15:24</t>
  </si>
  <si>
    <t>04.07.2023 13:15:26</t>
  </si>
  <si>
    <t>04.07.2023 13:15:29</t>
  </si>
  <si>
    <t>04.07.2023 13:15:33</t>
  </si>
  <si>
    <t>04.07.2023 13:15:35</t>
  </si>
  <si>
    <t>04.07.2023 13:15:37</t>
  </si>
  <si>
    <t>04.07.2023 13:15:38</t>
  </si>
  <si>
    <t>04.07.2023 13:15:41</t>
  </si>
  <si>
    <t>04.07.2023 13:16:12</t>
  </si>
  <si>
    <t>04.07.2023 13:16:14</t>
  </si>
  <si>
    <t>04.07.2023 13:16:15</t>
  </si>
  <si>
    <t>04.07.2023 13:16:17</t>
  </si>
  <si>
    <t>04.07.2023 13:16:29</t>
  </si>
  <si>
    <t>04.07.2023 13:16:32</t>
  </si>
  <si>
    <t>04.07.2023 13:16:33</t>
  </si>
  <si>
    <t>04.07.2023 13:16:43</t>
  </si>
  <si>
    <t>04.07.2023 13:16:44</t>
  </si>
  <si>
    <t>04.07.2023 13:16:46</t>
  </si>
  <si>
    <t>04.07.2023 13:16:47</t>
  </si>
  <si>
    <t>04.07.2023 13:19:20</t>
  </si>
  <si>
    <t>04.07.2023 13:19:21</t>
  </si>
  <si>
    <t>04.07.2023 13:19:45</t>
  </si>
  <si>
    <t>04.07.2023 13:19:46</t>
  </si>
  <si>
    <t>04.07.2023 13:19:48</t>
  </si>
  <si>
    <t>04.07.2023 13:19:49</t>
  </si>
  <si>
    <t>04.07.2023 13:19:51</t>
  </si>
  <si>
    <t>04.07.2023 13:19:52</t>
  </si>
  <si>
    <t>04.07.2023 13:19:54</t>
  </si>
  <si>
    <t>04.07.2023 13:19:55</t>
  </si>
  <si>
    <t>04.07.2023 13:20:28</t>
  </si>
  <si>
    <t>04.07.2023 13:20:29</t>
  </si>
  <si>
    <t>04.07.2023 13:20:31</t>
  </si>
  <si>
    <t>04.07.2023 13:20:32</t>
  </si>
  <si>
    <t>04.07.2023 13:20:34</t>
  </si>
  <si>
    <t>04.07.2023 13:20:35</t>
  </si>
  <si>
    <t>04.07.2023 13:20:37</t>
  </si>
  <si>
    <t>04.07.2023 13:20:38</t>
  </si>
  <si>
    <t>04.07.2023 13:20:40</t>
  </si>
  <si>
    <t>04.07.2023 13:20:44</t>
  </si>
  <si>
    <t>04.07.2023 13:20:46</t>
  </si>
  <si>
    <t>04.07.2023 13:20:47</t>
  </si>
  <si>
    <t>04.07.2023 13:20:49</t>
  </si>
  <si>
    <t>04.07.2023 13:21:21</t>
  </si>
  <si>
    <t>04.07.2023 13:21:23</t>
  </si>
  <si>
    <t>04.07.2023 13:21:28</t>
  </si>
  <si>
    <t>04.07.2023 13:21:29</t>
  </si>
  <si>
    <t>04.07.2023 13:21:31</t>
  </si>
  <si>
    <t>04.07.2023 13:21:32</t>
  </si>
  <si>
    <t>04.07.2023 13:21:34</t>
  </si>
  <si>
    <t>04.07.2023 13:21:40</t>
  </si>
  <si>
    <t>04.07.2023 13:22:34</t>
  </si>
  <si>
    <t>04.07.2023 13:22:35</t>
  </si>
  <si>
    <t>04.07.2023 13:22:37</t>
  </si>
  <si>
    <t>04.07.2023 13:22:38</t>
  </si>
  <si>
    <t>04.07.2023 13:22:40</t>
  </si>
  <si>
    <t>04.07.2023 13:22:41</t>
  </si>
  <si>
    <t>04.07.2023 13:22:43</t>
  </si>
  <si>
    <t>04.07.2023 13:22:46</t>
  </si>
  <si>
    <t>04.07.2023 13:23:23</t>
  </si>
  <si>
    <t>04.07.2023 13:23:25</t>
  </si>
  <si>
    <t>04.07.2023 13:23:29</t>
  </si>
  <si>
    <t>04.07.2023 13:23:31</t>
  </si>
  <si>
    <t>04.07.2023 13:23:34</t>
  </si>
  <si>
    <t>04.07.2023 13:23:35</t>
  </si>
  <si>
    <t>04.07.2023 13:23:37</t>
  </si>
  <si>
    <t>04.07.2023 13:24:40</t>
  </si>
  <si>
    <t>04.07.2023 13:24:43</t>
  </si>
  <si>
    <t>04.07.2023 13:24:45</t>
  </si>
  <si>
    <t>04.07.2023 13:24:46</t>
  </si>
  <si>
    <t>04.07.2023 13:25:09</t>
  </si>
  <si>
    <t>04.07.2023 13:25:10</t>
  </si>
  <si>
    <t>04.07.2023 13:25:15</t>
  </si>
  <si>
    <t>04.07.2023 13:25:16</t>
  </si>
  <si>
    <t>04.07.2023 13:25:18</t>
  </si>
  <si>
    <t>04.07.2023 13:25:19</t>
  </si>
  <si>
    <t>04.07.2023 13:26:37</t>
  </si>
  <si>
    <t>04.07.2023 13:26:42</t>
  </si>
  <si>
    <t>04.07.2023 13:26:45</t>
  </si>
  <si>
    <t>04.07.2023 13:26:46</t>
  </si>
  <si>
    <t>04.07.2023 13:26:48</t>
  </si>
  <si>
    <t>04.07.2023 13:26:49</t>
  </si>
  <si>
    <t>04.07.2023 13:26:51</t>
  </si>
  <si>
    <t>04.07.2023 13:26:52</t>
  </si>
  <si>
    <t>04.07.2023 13:27:43</t>
  </si>
  <si>
    <t>04.07.2023 13:27:45</t>
  </si>
  <si>
    <t>04.07.2023 13:27:46</t>
  </si>
  <si>
    <t>04.07.2023 13:27:48</t>
  </si>
  <si>
    <t>04.07.2023 13:27:52</t>
  </si>
  <si>
    <t>04.07.2023 13:27:55</t>
  </si>
  <si>
    <t>04.07.2023 13:27:58</t>
  </si>
  <si>
    <t>04.07.2023 13:28:00</t>
  </si>
  <si>
    <t>04.07.2023 13:28:25</t>
  </si>
  <si>
    <t>04.07.2023 13:28:26</t>
  </si>
  <si>
    <t>04.07.2023 13:28:28</t>
  </si>
  <si>
    <t>04.07.2023 13:28:29</t>
  </si>
  <si>
    <t>04.07.2023 13:28:31</t>
  </si>
  <si>
    <t>04.07.2023 13:28:32</t>
  </si>
  <si>
    <t>04.07.2023 13:28:34</t>
  </si>
  <si>
    <t>04.07.2023 13:28:35</t>
  </si>
  <si>
    <t>04.07.2023 13:29:25</t>
  </si>
  <si>
    <t>04.07.2023 13:29:26</t>
  </si>
  <si>
    <t>04.07.2023 13:29:28</t>
  </si>
  <si>
    <t>04.07.2023 13:29:29</t>
  </si>
  <si>
    <t>04.07.2023 13:29:31</t>
  </si>
  <si>
    <t>04.07.2023 13:29:32</t>
  </si>
  <si>
    <t>04.07.2023 13:29:38</t>
  </si>
  <si>
    <t>04.07.2023 13:29:40</t>
  </si>
  <si>
    <t>04.07.2023 13:29:41</t>
  </si>
  <si>
    <t>04.07.2023 13:29:46</t>
  </si>
  <si>
    <t>04.07.2023 13:29:47</t>
  </si>
  <si>
    <t>04.07.2023 13:29:49</t>
  </si>
  <si>
    <t>04.07.2023 13:29:50</t>
  </si>
  <si>
    <t>04.07.2023 13:30:12</t>
  </si>
  <si>
    <t>04.07.2023 13:30:14</t>
  </si>
  <si>
    <t>04.07.2023 13:30:15</t>
  </si>
  <si>
    <t>04.07.2023 13:30:17</t>
  </si>
  <si>
    <t>04.07.2023 13:30:18</t>
  </si>
  <si>
    <t>04.07.2023 13:30:20</t>
  </si>
  <si>
    <t>04.07.2023 13:30:21</t>
  </si>
  <si>
    <t>04.07.2023 13:31:00</t>
  </si>
  <si>
    <t>04.07.2023 13:31:10</t>
  </si>
  <si>
    <t>04.07.2023 13:31:12</t>
  </si>
  <si>
    <t>04.07.2023 13:31:13</t>
  </si>
  <si>
    <t>04.07.2023 13:31:15</t>
  </si>
  <si>
    <t>04.07.2023 13:31:16</t>
  </si>
  <si>
    <t>04.07.2023 13:31:37</t>
  </si>
  <si>
    <t>04.07.2023 13:31:38</t>
  </si>
  <si>
    <t>04.07.2023 13:31:40</t>
  </si>
  <si>
    <t>04.07.2023 13:31:41</t>
  </si>
  <si>
    <t>04.07.2023 13:32:07</t>
  </si>
  <si>
    <t>04.07.2023 13:32:09</t>
  </si>
  <si>
    <t>04.07.2023 13:32:10</t>
  </si>
  <si>
    <t>04.07.2023 13:32:12</t>
  </si>
  <si>
    <t>04.07.2023 13:32:13</t>
  </si>
  <si>
    <t>04.07.2023 13:32:15</t>
  </si>
  <si>
    <t>04.07.2023 13:32:46</t>
  </si>
  <si>
    <t>04.07.2023 13:32:51</t>
  </si>
  <si>
    <t>04.07.2023 13:32:54</t>
  </si>
  <si>
    <t>04.07.2023 13:32:57</t>
  </si>
  <si>
    <t>04.07.2023 13:32:58</t>
  </si>
  <si>
    <t>04.07.2023 13:33:04</t>
  </si>
  <si>
    <t>04.07.2023 13:33:06</t>
  </si>
  <si>
    <t>04.07.2023 13:33:07</t>
  </si>
  <si>
    <t>04.07.2023 13:33:09</t>
  </si>
  <si>
    <t>04.07.2023 13:33:10</t>
  </si>
  <si>
    <t>04.07.2023 13:33:12</t>
  </si>
  <si>
    <t>04.07.2023 13:33:27</t>
  </si>
  <si>
    <t>04.07.2023 13:33:29</t>
  </si>
  <si>
    <t>04.07.2023 13:33:30</t>
  </si>
  <si>
    <t>04.07.2023 13:33:32</t>
  </si>
  <si>
    <t>04.07.2023 13:33:33</t>
  </si>
  <si>
    <t>04.07.2023 13:33:35</t>
  </si>
  <si>
    <t>04.07.2023 13:34:29</t>
  </si>
  <si>
    <t>04.07.2023 13:34:35</t>
  </si>
  <si>
    <t>04.07.2023 13:34:37</t>
  </si>
  <si>
    <t>04.07.2023 13:34:38</t>
  </si>
  <si>
    <t>04.07.2023 13:34:40</t>
  </si>
  <si>
    <t>04.07.2023 13:34:41</t>
  </si>
  <si>
    <t>04.07.2023 13:34:43</t>
  </si>
  <si>
    <t>04.07.2023 13:36:53</t>
  </si>
  <si>
    <t>04.07.2023 13:36:54</t>
  </si>
  <si>
    <t>04.07.2023 13:36:56</t>
  </si>
  <si>
    <t>04.07.2023 13:36:57</t>
  </si>
  <si>
    <t>04.07.2023 13:36:59</t>
  </si>
  <si>
    <t>04.07.2023 13:37:00</t>
  </si>
  <si>
    <t>04.07.2023 13:37:02</t>
  </si>
  <si>
    <t>04.07.2023 13:38:35</t>
  </si>
  <si>
    <t>04.07.2023 13:38:37</t>
  </si>
  <si>
    <t>04.07.2023 13:38:38</t>
  </si>
  <si>
    <t>04.07.2023 13:38:40</t>
  </si>
  <si>
    <t>04.07.2023 13:38:41</t>
  </si>
  <si>
    <t>04.07.2023 13:38:43</t>
  </si>
  <si>
    <t>04.07.2023 13:38:44</t>
  </si>
  <si>
    <t>04.07.2023 13:39:17</t>
  </si>
  <si>
    <t>04.07.2023 13:39:21</t>
  </si>
  <si>
    <t>04.07.2023 13:39:23</t>
  </si>
  <si>
    <t>04.07.2023 13:39:24</t>
  </si>
  <si>
    <t>04.07.2023 13:39:26</t>
  </si>
  <si>
    <t>04.07.2023 13:39:27</t>
  </si>
  <si>
    <t>04.07.2023 13:39:44</t>
  </si>
  <si>
    <t>04.07.2023 13:39:47</t>
  </si>
  <si>
    <t>04.07.2023 13:39:49</t>
  </si>
  <si>
    <t>04.07.2023 13:39:50</t>
  </si>
  <si>
    <t>04.07.2023 13:41:25</t>
  </si>
  <si>
    <t>04.07.2023 13:41:26</t>
  </si>
  <si>
    <t>04.07.2023 13:41:28</t>
  </si>
  <si>
    <t>04.07.2023 13:41:29</t>
  </si>
  <si>
    <t>04.07.2023 13:41:31</t>
  </si>
  <si>
    <t>04.07.2023 13:41:32</t>
  </si>
  <si>
    <t>04.07.2023 13:41:34</t>
  </si>
  <si>
    <t>04.07.2023 13:41:35</t>
  </si>
  <si>
    <t>04.07.2023 13:44:10</t>
  </si>
  <si>
    <t>04.07.2023 13:44:12</t>
  </si>
  <si>
    <t>04.07.2023 13:44:14</t>
  </si>
  <si>
    <t>04.07.2023 13:44:15</t>
  </si>
  <si>
    <t>04.07.2023 13:44:17</t>
  </si>
  <si>
    <t>04.07.2023 13:44:23</t>
  </si>
  <si>
    <t>04.07.2023 13:45:28</t>
  </si>
  <si>
    <t>04.07.2023 13:45:29</t>
  </si>
  <si>
    <t>04.07.2023 13:45:31</t>
  </si>
  <si>
    <t>04.07.2023 13:45:32</t>
  </si>
  <si>
    <t>04.07.2023 13:45:34</t>
  </si>
  <si>
    <t>04.07.2023 13:45:41</t>
  </si>
  <si>
    <t>04.07.2023 13:45:43</t>
  </si>
  <si>
    <t>04.07.2023 13:45:46</t>
  </si>
  <si>
    <t>04.07.2023 13:45:47</t>
  </si>
  <si>
    <t>04.07.2023 13:45:49</t>
  </si>
  <si>
    <t>04.07.2023 13:47:21</t>
  </si>
  <si>
    <t>04.07.2023 13:51:28</t>
  </si>
  <si>
    <t>04.07.2023 13:51:40</t>
  </si>
  <si>
    <t>04.07.2023 13:51:41</t>
  </si>
  <si>
    <t>04.07.2023 13:51:43</t>
  </si>
  <si>
    <t>04.07.2023 13:51:44</t>
  </si>
  <si>
    <t>04.07.2023 13:51:46</t>
  </si>
  <si>
    <t>04.07.2023 13:51:47</t>
  </si>
  <si>
    <t>04.07.2023 13:51:49</t>
  </si>
  <si>
    <t>04.07.2023 13:51:50</t>
  </si>
  <si>
    <t>04.07.2023 13:54:15</t>
  </si>
  <si>
    <t>04.07.2023 13:54:17</t>
  </si>
  <si>
    <t>04.07.2023 13:54:18</t>
  </si>
  <si>
    <t>04.07.2023 13:54:20</t>
  </si>
  <si>
    <t>04.07.2023 13:54:21</t>
  </si>
  <si>
    <t>04.07.2023 13:54:23</t>
  </si>
  <si>
    <t>04.07.2023 13:55:40</t>
  </si>
  <si>
    <t>04.07.2023 13:55:42</t>
  </si>
  <si>
    <t>04.07.2023 13:55:43</t>
  </si>
  <si>
    <t>04.07.2023 13:55:46</t>
  </si>
  <si>
    <t>04.07.2023 13:55:48</t>
  </si>
  <si>
    <t>04.07.2023 13:56:40</t>
  </si>
  <si>
    <t>04.07.2023 13:57:00</t>
  </si>
  <si>
    <t>04.07.2023 13:57:01</t>
  </si>
  <si>
    <t>04.07.2023 13:57:03</t>
  </si>
  <si>
    <t>04.07.2023 13:57:04</t>
  </si>
  <si>
    <t>04.07.2023 13:57:06</t>
  </si>
  <si>
    <t>04.07.2023 13:57:07</t>
  </si>
  <si>
    <t>04.07.2023 13:57:09</t>
  </si>
  <si>
    <t>04.07.2023 13:57:41</t>
  </si>
  <si>
    <t>04.07.2023 13:57:46</t>
  </si>
  <si>
    <t>04.07.2023 13:58:11</t>
  </si>
  <si>
    <t>04.07.2023 13:58:12</t>
  </si>
  <si>
    <t>04.07.2023 13:58:13</t>
  </si>
  <si>
    <t>04.07.2023 13:58:15</t>
  </si>
  <si>
    <t>04.07.2023 13:58:17</t>
  </si>
  <si>
    <t>04.07.2023 13:58:24</t>
  </si>
  <si>
    <t>04.07.2023 13:59:29</t>
  </si>
  <si>
    <t>04.07.2023 13:59:31</t>
  </si>
  <si>
    <t>04.07.2023 13:59:34</t>
  </si>
  <si>
    <t>04.07.2023 13:59:35</t>
  </si>
  <si>
    <t>04.07.2023 14:01:51</t>
  </si>
  <si>
    <t>04.07.2023 14:01:53</t>
  </si>
  <si>
    <t>04.07.2023 14:01:54</t>
  </si>
  <si>
    <t>04.07.2023 14:01:56</t>
  </si>
  <si>
    <t>04.07.2023 14:01:57</t>
  </si>
  <si>
    <t>04.07.2023 14:01:59</t>
  </si>
  <si>
    <t>04.07.2023 14:02:00</t>
  </si>
  <si>
    <t>04.07.2023 14:02:28</t>
  </si>
  <si>
    <t>04.07.2023 14:03:53</t>
  </si>
  <si>
    <t>04.07.2023 14:03:54</t>
  </si>
  <si>
    <t>04.07.2023 14:03:56</t>
  </si>
  <si>
    <t>04.07.2023 14:03:57</t>
  </si>
  <si>
    <t>04.07.2023 14:03:59</t>
  </si>
  <si>
    <t>04.07.2023 14:04:00</t>
  </si>
  <si>
    <t>04.07.2023 14:09:25</t>
  </si>
  <si>
    <t>04.07.2023 14:09:28</t>
  </si>
  <si>
    <t>04.07.2023 14:10:34</t>
  </si>
  <si>
    <t>04.07.2023 14:10:35</t>
  </si>
  <si>
    <t>04.07.2023 14:10:37</t>
  </si>
  <si>
    <t>04.07.2023 14:10:38</t>
  </si>
  <si>
    <t>04.07.2023 14:10:40</t>
  </si>
  <si>
    <t>04.07.2023 14:10:41</t>
  </si>
  <si>
    <t>04.07.2023 14:10:43</t>
  </si>
  <si>
    <t>04.07.2023 14:11:03</t>
  </si>
  <si>
    <t>04.07.2023 14:11:06</t>
  </si>
  <si>
    <t>04.07.2023 14:11:07</t>
  </si>
  <si>
    <t>04.07.2023 14:11:09</t>
  </si>
  <si>
    <t>04.07.2023 14:11:10</t>
  </si>
  <si>
    <t>04.07.2023 14:11:12</t>
  </si>
  <si>
    <t>04.07.2023 14:11:58</t>
  </si>
  <si>
    <t>04.07.2023 14:12:00</t>
  </si>
  <si>
    <t>04.07.2023 14:12:01</t>
  </si>
  <si>
    <t>04.07.2023 14:12:03</t>
  </si>
  <si>
    <t>04.07.2023 14:12:04</t>
  </si>
  <si>
    <t>04.07.2023 14:12:06</t>
  </si>
  <si>
    <t>04.07.2023 14:13:06</t>
  </si>
  <si>
    <t>04.07.2023 14:14:23</t>
  </si>
  <si>
    <t>04.07.2023 14:14:31</t>
  </si>
  <si>
    <t>04.07.2023 14:14:32</t>
  </si>
  <si>
    <t>04.07.2023 14:14:34</t>
  </si>
  <si>
    <t>04.07.2023 14:14:35</t>
  </si>
  <si>
    <t>04.07.2023 14:14:37</t>
  </si>
  <si>
    <t>04.07.2023 14:14:38</t>
  </si>
  <si>
    <t>04.07.2023 14:15:32</t>
  </si>
  <si>
    <t>04.07.2023 14:15:34</t>
  </si>
  <si>
    <t>04.07.2023 14:15:35</t>
  </si>
  <si>
    <t>04.07.2023 14:15:37</t>
  </si>
  <si>
    <t>04.07.2023 14:15:59</t>
  </si>
  <si>
    <t>04.07.2023 14:16:00</t>
  </si>
  <si>
    <t>04.07.2023 14:16:08</t>
  </si>
  <si>
    <t>04.07.2023 14:16:09</t>
  </si>
  <si>
    <t>04.07.2023 14:16:11</t>
  </si>
  <si>
    <t>04.07.2023 14:16:14</t>
  </si>
  <si>
    <t>04.07.2023 14:19:10</t>
  </si>
  <si>
    <t>04.07.2023 14:19:12</t>
  </si>
  <si>
    <t>04.07.2023 14:19:14</t>
  </si>
  <si>
    <t>04.07.2023 14:20:11</t>
  </si>
  <si>
    <t>04.07.2023 14:20:12</t>
  </si>
  <si>
    <t>04.07.2023 14:20:46</t>
  </si>
  <si>
    <t>04.07.2023 14:20:48</t>
  </si>
  <si>
    <t>04.07.2023 14:20:49</t>
  </si>
  <si>
    <t>04.07.2023 14:20:51</t>
  </si>
  <si>
    <t>04.07.2023 14:20:52</t>
  </si>
  <si>
    <t>04.07.2023 14:20:54</t>
  </si>
  <si>
    <t>04.07.2023 14:22:06</t>
  </si>
  <si>
    <t>04.07.2023 14:22:17</t>
  </si>
  <si>
    <t>04.07.2023 14:22:18</t>
  </si>
  <si>
    <t>04.07.2023 14:22:20</t>
  </si>
  <si>
    <t>04.07.2023 14:22:21</t>
  </si>
  <si>
    <t>04.07.2023 14:22:23</t>
  </si>
  <si>
    <t>04.07.2023 14:22:24</t>
  </si>
  <si>
    <t>04.07.2023 14:22:30</t>
  </si>
  <si>
    <t>04.07.2023 14:22:32</t>
  </si>
  <si>
    <t>04.07.2023 14:22:33</t>
  </si>
  <si>
    <t>04.07.2023 14:25:03</t>
  </si>
  <si>
    <t>04.07.2023 14:25:04</t>
  </si>
  <si>
    <t>04.07.2023 14:25:06</t>
  </si>
  <si>
    <t>04.07.2023 14:25:07</t>
  </si>
  <si>
    <t>04.07.2023 14:25:09</t>
  </si>
  <si>
    <t>04.07.2023 14:25:13</t>
  </si>
  <si>
    <t>04.07.2023 14:25:15</t>
  </si>
  <si>
    <t>04.07.2023 14:25:16</t>
  </si>
  <si>
    <t>04.07.2023 14:25:18</t>
  </si>
  <si>
    <t>04.07.2023 14:25:19</t>
  </si>
  <si>
    <t>04.07.2023 14:25:22</t>
  </si>
  <si>
    <t>04.07.2023 14:25:24</t>
  </si>
  <si>
    <t>04.07.2023 14:26:09</t>
  </si>
  <si>
    <t>04.07.2023 14:26:11</t>
  </si>
  <si>
    <t>04.07.2023 14:26:12</t>
  </si>
  <si>
    <t>04.07.2023 14:26:13</t>
  </si>
  <si>
    <t>04.07.2023 14:26:15</t>
  </si>
  <si>
    <t>04.07.2023 14:26:16</t>
  </si>
  <si>
    <t>04.07.2023 14:27:48</t>
  </si>
  <si>
    <t>04.07.2023 14:29:59</t>
  </si>
  <si>
    <t>04.07.2023 14:30:00</t>
  </si>
  <si>
    <t>04.07.2023 14:30:02</t>
  </si>
  <si>
    <t>04.07.2023 14:30:03</t>
  </si>
  <si>
    <t>04.07.2023 14:30:05</t>
  </si>
  <si>
    <t>04.07.2023 14:30:06</t>
  </si>
  <si>
    <t>04.07.2023 14:30:08</t>
  </si>
  <si>
    <t>04.07.2023 14:30:09</t>
  </si>
  <si>
    <t>04.07.2023 14:30:11</t>
  </si>
  <si>
    <t>04.07.2023 14:30:26</t>
  </si>
  <si>
    <t>04.07.2023 14:30:28</t>
  </si>
  <si>
    <t>04.07.2023 14:30:29</t>
  </si>
  <si>
    <t>04.07.2023 14:30:31</t>
  </si>
  <si>
    <t>04.07.2023 14:30:37</t>
  </si>
  <si>
    <t>04.07.2023 14:30:38</t>
  </si>
  <si>
    <t>04.07.2023 14:30:40</t>
  </si>
  <si>
    <t>04.07.2023 14:30:43</t>
  </si>
  <si>
    <t>04.07.2023 14:30:44</t>
  </si>
  <si>
    <t>04.07.2023 14:30:46</t>
  </si>
  <si>
    <t>04.07.2023 14:33:39</t>
  </si>
  <si>
    <t>04.07.2023 14:33:40</t>
  </si>
  <si>
    <t>04.07.2023 14:33:42</t>
  </si>
  <si>
    <t>04.07.2023 14:33:43</t>
  </si>
  <si>
    <t>04.07.2023 14:33:45</t>
  </si>
  <si>
    <t>04.07.2023 14:34:46</t>
  </si>
  <si>
    <t>04.07.2023 14:34:49</t>
  </si>
  <si>
    <t>04.07.2023 14:34:51</t>
  </si>
  <si>
    <t>04.07.2023 14:34:52</t>
  </si>
  <si>
    <t>04.07.2023 14:34:54</t>
  </si>
  <si>
    <t>04.07.2023 14:36:37</t>
  </si>
  <si>
    <t>04.07.2023 14:36:39</t>
  </si>
  <si>
    <t>04.07.2023 14:36:40</t>
  </si>
  <si>
    <t>04.07.2023 14:36:42</t>
  </si>
  <si>
    <t>04.07.2023 14:36:43</t>
  </si>
  <si>
    <t>04.07.2023 14:36:45</t>
  </si>
  <si>
    <t>04.07.2023 14:36:46</t>
  </si>
  <si>
    <t>04.07.2023 14:36:48</t>
  </si>
  <si>
    <t>04.07.2023 14:36:51</t>
  </si>
  <si>
    <t>04.07.2023 14:37:07</t>
  </si>
  <si>
    <t>04.07.2023 14:37:09</t>
  </si>
  <si>
    <t>04.07.2023 14:37:10</t>
  </si>
  <si>
    <t>04.07.2023 14:37:12</t>
  </si>
  <si>
    <t>04.07.2023 14:37:13</t>
  </si>
  <si>
    <t>04.07.2023 14:38:12</t>
  </si>
  <si>
    <t>04.07.2023 14:38:14</t>
  </si>
  <si>
    <t>04.07.2023 14:38:15</t>
  </si>
  <si>
    <t>04.07.2023 14:38:17</t>
  </si>
  <si>
    <t>04.07.2023 14:38:18</t>
  </si>
  <si>
    <t>04.07.2023 14:38:20</t>
  </si>
  <si>
    <t>04.07.2023 14:39:37</t>
  </si>
  <si>
    <t>04.07.2023 14:39:40</t>
  </si>
  <si>
    <t>04.07.2023 14:39:42</t>
  </si>
  <si>
    <t>04.07.2023 14:39:43</t>
  </si>
  <si>
    <t>04.07.2023 14:39:45</t>
  </si>
  <si>
    <t>04.07.2023 14:39:46</t>
  </si>
  <si>
    <t>04.07.2023 14:40:00</t>
  </si>
  <si>
    <t>04.07.2023 14:40:01</t>
  </si>
  <si>
    <t>04.07.2023 14:40:03</t>
  </si>
  <si>
    <t>04.07.2023 14:40:04</t>
  </si>
  <si>
    <t>04.07.2023 14:40:07</t>
  </si>
  <si>
    <t>04.07.2023 14:41:53</t>
  </si>
  <si>
    <t>04.07.2023 14:41:54</t>
  </si>
  <si>
    <t>04.07.2023 14:41:56</t>
  </si>
  <si>
    <t>04.07.2023 14:42:22</t>
  </si>
  <si>
    <t>04.07.2023 14:42:23</t>
  </si>
  <si>
    <t>04.07.2023 14:42:25</t>
  </si>
  <si>
    <t>04.07.2023 14:42:26</t>
  </si>
  <si>
    <t>04.07.2023 14:42:28</t>
  </si>
  <si>
    <t>04.07.2023 14:42:30</t>
  </si>
  <si>
    <t>04.07.2023 14:42:53</t>
  </si>
  <si>
    <t>04.07.2023 14:42:54</t>
  </si>
  <si>
    <t>04.07.2023 14:42:56</t>
  </si>
  <si>
    <t>04.07.2023 14:42:57</t>
  </si>
  <si>
    <t>04.07.2023 14:42:59</t>
  </si>
  <si>
    <t>04.07.2023 14:43:00</t>
  </si>
  <si>
    <t>04.07.2023 14:43:02</t>
  </si>
  <si>
    <t>04.07.2023 14:43:06</t>
  </si>
  <si>
    <t>04.07.2023 14:44:28</t>
  </si>
  <si>
    <t>04.07.2023 14:44:29</t>
  </si>
  <si>
    <t>04.07.2023 14:44:31</t>
  </si>
  <si>
    <t>04.07.2023 14:44:32</t>
  </si>
  <si>
    <t>04.07.2023 14:45:00</t>
  </si>
  <si>
    <t>04.07.2023 14:45:01</t>
  </si>
  <si>
    <t>04.07.2023 14:45:03</t>
  </si>
  <si>
    <t>04.07.2023 14:45:04</t>
  </si>
  <si>
    <t>04.07.2023 14:46:32</t>
  </si>
  <si>
    <t>04.07.2023 14:46:35</t>
  </si>
  <si>
    <t>04.07.2023 14:46:37</t>
  </si>
  <si>
    <t>04.07.2023 14:46:38</t>
  </si>
  <si>
    <t>04.07.2023 14:48:01</t>
  </si>
  <si>
    <t>04.07.2023 14:48:03</t>
  </si>
  <si>
    <t>04.07.2023 14:48:04</t>
  </si>
  <si>
    <t>04.07.2023 14:48:06</t>
  </si>
  <si>
    <t>04.07.2023 14:49:12</t>
  </si>
  <si>
    <t>04.07.2023 14:51:26</t>
  </si>
  <si>
    <t>04.07.2023 14:51:28</t>
  </si>
  <si>
    <t>04.07.2023 14:51:29</t>
  </si>
  <si>
    <t>04.07.2023 14:51:31</t>
  </si>
  <si>
    <t>04.07.2023 14:51:32</t>
  </si>
  <si>
    <t>04.07.2023 14:51:34</t>
  </si>
  <si>
    <t>04.07.2023 14:51:35</t>
  </si>
  <si>
    <t>04.07.2023 14:51:37</t>
  </si>
  <si>
    <t>04.07.2023 14:52:06</t>
  </si>
  <si>
    <t>04.07.2023 14:52:07</t>
  </si>
  <si>
    <t>04.07.2023 14:52:09</t>
  </si>
  <si>
    <t>04.07.2023 14:52:35</t>
  </si>
  <si>
    <t>04.07.2023 14:52:38</t>
  </si>
  <si>
    <t>04.07.2023 14:52:40</t>
  </si>
  <si>
    <t>04.07.2023 14:52:41</t>
  </si>
  <si>
    <t>04.07.2023 14:52:43</t>
  </si>
  <si>
    <t>04.07.2023 14:52:44</t>
  </si>
  <si>
    <t>04.07.2023 14:53:56</t>
  </si>
  <si>
    <t>04.07.2023 14:53:59</t>
  </si>
  <si>
    <t>04.07.2023 14:54:00</t>
  </si>
  <si>
    <t>04.07.2023 14:54:05</t>
  </si>
  <si>
    <t>04.07.2023 14:54:06</t>
  </si>
  <si>
    <t>04.07.2023 14:54:11</t>
  </si>
  <si>
    <t>04.07.2023 14:54:12</t>
  </si>
  <si>
    <t>04.07.2023 14:54:14</t>
  </si>
  <si>
    <t>04.07.2023 14:54:15</t>
  </si>
  <si>
    <t>04.07.2023 14:55:11</t>
  </si>
  <si>
    <t>04.07.2023 14:55:12</t>
  </si>
  <si>
    <t>04.07.2023 14:55:14</t>
  </si>
  <si>
    <t>04.07.2023 14:55:15</t>
  </si>
  <si>
    <t>04.07.2023 14:55:17</t>
  </si>
  <si>
    <t>04.07.2023 14:55:18</t>
  </si>
  <si>
    <t>04.07.2023 14:55:20</t>
  </si>
  <si>
    <t>04.07.2023 14:56:01</t>
  </si>
  <si>
    <t>04.07.2023 14:56:03</t>
  </si>
  <si>
    <t>04.07.2023 14:56:04</t>
  </si>
  <si>
    <t>04.07.2023 14:56:06</t>
  </si>
  <si>
    <t>04.07.2023 14:56:07</t>
  </si>
  <si>
    <t>04.07.2023 14:56:09</t>
  </si>
  <si>
    <t>04.07.2023 14:56:10</t>
  </si>
  <si>
    <t>04.07.2023 14:56:16</t>
  </si>
  <si>
    <t>04.07.2023 14:56:18</t>
  </si>
  <si>
    <t>04.07.2023 14:57:26</t>
  </si>
  <si>
    <t>04.07.2023 14:57:31</t>
  </si>
  <si>
    <t>04.07.2023 14:57:32</t>
  </si>
  <si>
    <t>04.07.2023 14:57:34</t>
  </si>
  <si>
    <t>04.07.2023 14:57:35</t>
  </si>
  <si>
    <t>04.07.2023 14:57:37</t>
  </si>
  <si>
    <t>04.07.2023 14:57:38</t>
  </si>
  <si>
    <t>04.07.2023 14:57:46</t>
  </si>
  <si>
    <t>04.07.2023 14:57:50</t>
  </si>
  <si>
    <t>04.07.2023 14:57:52</t>
  </si>
  <si>
    <t>04.07.2023 14:57:55</t>
  </si>
  <si>
    <t>04.07.2023 14:57:56</t>
  </si>
  <si>
    <t>04.07.2023 14:57:58</t>
  </si>
  <si>
    <t>04.07.2023 14:57:59</t>
  </si>
  <si>
    <t>04.07.2023 14:58:01</t>
  </si>
  <si>
    <t>04.07.2023 14:58:02</t>
  </si>
  <si>
    <t>04.07.2023 14:58:04</t>
  </si>
  <si>
    <t>04.07.2023 14:58:05</t>
  </si>
  <si>
    <t>04.07.2023 14:58:07</t>
  </si>
  <si>
    <t>04.07.2023 14:58:11</t>
  </si>
  <si>
    <t>04.07.2023 14:59:07</t>
  </si>
  <si>
    <t>04.07.2023 14:59:09</t>
  </si>
  <si>
    <t>04.07.2023 14:59:12</t>
  </si>
  <si>
    <t>04.07.2023 14:59:13</t>
  </si>
  <si>
    <t>04.07.2023 14:59:15</t>
  </si>
  <si>
    <t>04.07.2023 14:59:51</t>
  </si>
  <si>
    <t>04.07.2023 14:59:55</t>
  </si>
  <si>
    <t>04.07.2023 14:59:57</t>
  </si>
  <si>
    <t>04.07.2023 14:59:58</t>
  </si>
  <si>
    <t>04.07.2023 15:00:00</t>
  </si>
  <si>
    <t>04.07.2023 15:00:01</t>
  </si>
  <si>
    <t>04.07.2023 15:00:03</t>
  </si>
  <si>
    <t>04.07.2023 15:00:04</t>
  </si>
  <si>
    <t>04.07.2023 15:01:17</t>
  </si>
  <si>
    <t>04.07.2023 15:01:18</t>
  </si>
  <si>
    <t>04.07.2023 15:01:20</t>
  </si>
  <si>
    <t>04.07.2023 15:01:21</t>
  </si>
  <si>
    <t>04.07.2023 15:01:55</t>
  </si>
  <si>
    <t>04.07.2023 15:01:57</t>
  </si>
  <si>
    <t>04.07.2023 15:01:58</t>
  </si>
  <si>
    <t>04.07.2023 15:02:00</t>
  </si>
  <si>
    <t>04.07.2023 15:02:01</t>
  </si>
  <si>
    <t>04.07.2023 15:02:03</t>
  </si>
  <si>
    <t>04.07.2023 15:03:20</t>
  </si>
  <si>
    <t>04.07.2023 15:03:21</t>
  </si>
  <si>
    <t>04.07.2023 15:03:23</t>
  </si>
  <si>
    <t>04.07.2023 15:03:24</t>
  </si>
  <si>
    <t>04.07.2023 15:03:34</t>
  </si>
  <si>
    <t>04.07.2023 15:03:35</t>
  </si>
  <si>
    <t>04.07.2023 15:03:37</t>
  </si>
  <si>
    <t>04.07.2023 15:03:38</t>
  </si>
  <si>
    <t>04.07.2023 15:03:40</t>
  </si>
  <si>
    <t>04.07.2023 15:03:41</t>
  </si>
  <si>
    <t>04.07.2023 15:03:43</t>
  </si>
  <si>
    <t>04.07.2023 15:03:44</t>
  </si>
  <si>
    <t>04.07.2023 15:03:46</t>
  </si>
  <si>
    <t>04.07.2023 15:03:47</t>
  </si>
  <si>
    <t>04.07.2023 15:03:49</t>
  </si>
  <si>
    <t>04.07.2023 15:03:50</t>
  </si>
  <si>
    <t>04.07.2023 15:03:52</t>
  </si>
  <si>
    <t>04.07.2023 15:03:53</t>
  </si>
  <si>
    <t>04.07.2023 15:03:55</t>
  </si>
  <si>
    <t>04.07.2023 15:03:58</t>
  </si>
  <si>
    <t>04.07.2023 15:04:32</t>
  </si>
  <si>
    <t>04.07.2023 15:04:34</t>
  </si>
  <si>
    <t>04.07.2023 15:04:35</t>
  </si>
  <si>
    <t>04.07.2023 15:04:37</t>
  </si>
  <si>
    <t>04.07.2023 15:04:38</t>
  </si>
  <si>
    <t>04.07.2023 15:04:45</t>
  </si>
  <si>
    <t>04.07.2023 15:04:46</t>
  </si>
  <si>
    <t>04.07.2023 15:04:49</t>
  </si>
  <si>
    <t>04.07.2023 15:04:51</t>
  </si>
  <si>
    <t>04.07.2023 15:04:52</t>
  </si>
  <si>
    <t>04.07.2023 15:04:54</t>
  </si>
  <si>
    <t>04.07.2023 15:05:03</t>
  </si>
  <si>
    <t>04.07.2023 15:05:04</t>
  </si>
  <si>
    <t>04.07.2023 15:05:06</t>
  </si>
  <si>
    <t>04.07.2023 15:05:07</t>
  </si>
  <si>
    <t>04.07.2023 15:05:09</t>
  </si>
  <si>
    <t>04.07.2023 15:05:10</t>
  </si>
  <si>
    <t>04.07.2023 15:05:12</t>
  </si>
  <si>
    <t>04.07.2023 15:05:26</t>
  </si>
  <si>
    <t>04.07.2023 15:05:27</t>
  </si>
  <si>
    <t>04.07.2023 15:05:29</t>
  </si>
  <si>
    <t>04.07.2023 15:05:30</t>
  </si>
  <si>
    <t>04.07.2023 15:05:32</t>
  </si>
  <si>
    <t>04.07.2023 15:05:36</t>
  </si>
  <si>
    <t>04.07.2023 15:05:38</t>
  </si>
  <si>
    <t>04.07.2023 15:05:39</t>
  </si>
  <si>
    <t>04.07.2023 15:05:41</t>
  </si>
  <si>
    <t>04.07.2023 15:05:42</t>
  </si>
  <si>
    <t>04.07.2023 15:05:44</t>
  </si>
  <si>
    <t>04.07.2023 15:06:45</t>
  </si>
  <si>
    <t>04.07.2023 15:06:52</t>
  </si>
  <si>
    <t>04.07.2023 15:06:55</t>
  </si>
  <si>
    <t>04.07.2023 15:06:57</t>
  </si>
  <si>
    <t>04.07.2023 15:07:23</t>
  </si>
  <si>
    <t>04.07.2023 15:07:26</t>
  </si>
  <si>
    <t>04.07.2023 15:07:28</t>
  </si>
  <si>
    <t>04.07.2023 15:07:31</t>
  </si>
  <si>
    <t>04.07.2023 15:07:32</t>
  </si>
  <si>
    <t>04.07.2023 15:07:34</t>
  </si>
  <si>
    <t>04.07.2023 15:07:35</t>
  </si>
  <si>
    <t>04.07.2023 15:07:37</t>
  </si>
  <si>
    <t>04.07.2023 15:07:38</t>
  </si>
  <si>
    <t>04.07.2023 15:07:40</t>
  </si>
  <si>
    <t>04.07.2023 15:07:41</t>
  </si>
  <si>
    <t>04.07.2023 15:08:15</t>
  </si>
  <si>
    <t>04.07.2023 15:08:17</t>
  </si>
  <si>
    <t>04.07.2023 15:08:18</t>
  </si>
  <si>
    <t>04.07.2023 15:08:20</t>
  </si>
  <si>
    <t>04.07.2023 15:08:21</t>
  </si>
  <si>
    <t>04.07.2023 15:08:23</t>
  </si>
  <si>
    <t>04.07.2023 15:08:26</t>
  </si>
  <si>
    <t>04.07.2023 15:08:27</t>
  </si>
  <si>
    <t>04.07.2023 15:08:29</t>
  </si>
  <si>
    <t>04.07.2023 15:08:30</t>
  </si>
  <si>
    <t>04.07.2023 15:08:33</t>
  </si>
  <si>
    <t>04.07.2023 15:08:35</t>
  </si>
  <si>
    <t>04.07.2023 15:08:36</t>
  </si>
  <si>
    <t>04.07.2023 15:08:38</t>
  </si>
  <si>
    <t>04.07.2023 15:09:06</t>
  </si>
  <si>
    <t>04.07.2023 15:09:09</t>
  </si>
  <si>
    <t>04.07.2023 15:09:10</t>
  </si>
  <si>
    <t>04.07.2023 15:09:12</t>
  </si>
  <si>
    <t>04.07.2023 15:09:15</t>
  </si>
  <si>
    <t>04.07.2023 15:09:16</t>
  </si>
  <si>
    <t>04.07.2023 15:09:18</t>
  </si>
  <si>
    <t>04.07.2023 15:09:19</t>
  </si>
  <si>
    <t>04.07.2023 15:09:21</t>
  </si>
  <si>
    <t>04.07.2023 15:09:30</t>
  </si>
  <si>
    <t>04.07.2023 15:09:33</t>
  </si>
  <si>
    <t>04.07.2023 15:09:38</t>
  </si>
  <si>
    <t>04.07.2023 15:10:31</t>
  </si>
  <si>
    <t>04.07.2023 15:10:35</t>
  </si>
  <si>
    <t>04.07.2023 15:10:37</t>
  </si>
  <si>
    <t>04.07.2023 15:10:38</t>
  </si>
  <si>
    <t>04.07.2023 15:10:40</t>
  </si>
  <si>
    <t>04.07.2023 15:10:41</t>
  </si>
  <si>
    <t>04.07.2023 15:10:58</t>
  </si>
  <si>
    <t>04.07.2023 15:11:01</t>
  </si>
  <si>
    <t>04.07.2023 15:11:06</t>
  </si>
  <si>
    <t>04.07.2023 15:11:07</t>
  </si>
  <si>
    <t>04.07.2023 15:11:09</t>
  </si>
  <si>
    <t>04.07.2023 15:11:12</t>
  </si>
  <si>
    <t>04.07.2023 15:12:04</t>
  </si>
  <si>
    <t>04.07.2023 15:12:06</t>
  </si>
  <si>
    <t>04.07.2023 15:12:07</t>
  </si>
  <si>
    <t>04.07.2023 15:12:09</t>
  </si>
  <si>
    <t>04.07.2023 15:13:11</t>
  </si>
  <si>
    <t>04.07.2023 15:13:12</t>
  </si>
  <si>
    <t>04.07.2023 15:13:15</t>
  </si>
  <si>
    <t>04.07.2023 15:13:17</t>
  </si>
  <si>
    <t>04.07.2023 15:13:18</t>
  </si>
  <si>
    <t>04.07.2023 15:13:20</t>
  </si>
  <si>
    <t>04.07.2023 15:13:29</t>
  </si>
  <si>
    <t>04.07.2023 15:13:32</t>
  </si>
  <si>
    <t>04.07.2023 15:13:33</t>
  </si>
  <si>
    <t>04.07.2023 15:13:35</t>
  </si>
  <si>
    <t>04.07.2023 15:14:40</t>
  </si>
  <si>
    <t>04.07.2023 15:14:42</t>
  </si>
  <si>
    <t>04.07.2023 15:14:43</t>
  </si>
  <si>
    <t>04.07.2023 15:14:45</t>
  </si>
  <si>
    <t>04.07.2023 15:14:46</t>
  </si>
  <si>
    <t>04.07.2023 15:14:58</t>
  </si>
  <si>
    <t>04.07.2023 15:15:05</t>
  </si>
  <si>
    <t>04.07.2023 15:15:06</t>
  </si>
  <si>
    <t>04.07.2023 15:15:08</t>
  </si>
  <si>
    <t>04.07.2023 15:15:09</t>
  </si>
  <si>
    <t>04.07.2023 15:15:11</t>
  </si>
  <si>
    <t>04.07.2023 15:15:12</t>
  </si>
  <si>
    <t>04.07.2023 15:15:14</t>
  </si>
  <si>
    <t>04.07.2023 15:15:15</t>
  </si>
  <si>
    <t>04.07.2023 15:15:17</t>
  </si>
  <si>
    <t>04.07.2023 15:15:32</t>
  </si>
  <si>
    <t>04.07.2023 15:15:33</t>
  </si>
  <si>
    <t>04.07.2023 15:15:35</t>
  </si>
  <si>
    <t>04.07.2023 15:15:36</t>
  </si>
  <si>
    <t>04.07.2023 15:15:38</t>
  </si>
  <si>
    <t>04.07.2023 15:15:39</t>
  </si>
  <si>
    <t>04.07.2023 15:16:00</t>
  </si>
  <si>
    <t>04.07.2023 15:16:01</t>
  </si>
  <si>
    <t>04.07.2023 15:16:03</t>
  </si>
  <si>
    <t>04.07.2023 15:16:04</t>
  </si>
  <si>
    <t>04.07.2023 15:16:06</t>
  </si>
  <si>
    <t>04.07.2023 15:16:07</t>
  </si>
  <si>
    <t>04.07.2023 15:16:10</t>
  </si>
  <si>
    <t>04.07.2023 15:16:35</t>
  </si>
  <si>
    <t>04.07.2023 15:16:40</t>
  </si>
  <si>
    <t>04.07.2023 15:16:41</t>
  </si>
  <si>
    <t>04.07.2023 15:16:43</t>
  </si>
  <si>
    <t>04.07.2023 15:16:44</t>
  </si>
  <si>
    <t>04.07.2023 15:16:46</t>
  </si>
  <si>
    <t>04.07.2023 15:16:47</t>
  </si>
  <si>
    <t>04.07.2023 15:16:50</t>
  </si>
  <si>
    <t>04.07.2023 15:17:00</t>
  </si>
  <si>
    <t>04.07.2023 15:17:01</t>
  </si>
  <si>
    <t>04.07.2023 15:17:04</t>
  </si>
  <si>
    <t>04.07.2023 15:17:06</t>
  </si>
  <si>
    <t>04.07.2023 15:17:07</t>
  </si>
  <si>
    <t>04.07.2023 15:17:09</t>
  </si>
  <si>
    <t>04.07.2023 15:17:10</t>
  </si>
  <si>
    <t>04.07.2023 15:17:49</t>
  </si>
  <si>
    <t>04.07.2023 15:17:50</t>
  </si>
  <si>
    <t>04.07.2023 15:17:52</t>
  </si>
  <si>
    <t>04.07.2023 15:17:53</t>
  </si>
  <si>
    <t>04.07.2023 15:17:55</t>
  </si>
  <si>
    <t>04.07.2023 15:17:56</t>
  </si>
  <si>
    <t>04.07.2023 15:17:58</t>
  </si>
  <si>
    <t>04.07.2023 15:17:59</t>
  </si>
  <si>
    <t>04.07.2023 15:18:01</t>
  </si>
  <si>
    <t>04.07.2023 15:18:02</t>
  </si>
  <si>
    <t>04.07.2023 15:18:46</t>
  </si>
  <si>
    <t>04.07.2023 15:18:48</t>
  </si>
  <si>
    <t>04.07.2023 15:18:49</t>
  </si>
  <si>
    <t>04.07.2023 15:18:51</t>
  </si>
  <si>
    <t>04.07.2023 15:18:52</t>
  </si>
  <si>
    <t>04.07.2023 15:18:54</t>
  </si>
  <si>
    <t>04.07.2023 15:18:55</t>
  </si>
  <si>
    <t>04.07.2023 15:18:57</t>
  </si>
  <si>
    <t>04.07.2023 15:19:14</t>
  </si>
  <si>
    <t>04.07.2023 15:19:17</t>
  </si>
  <si>
    <t>04.07.2023 15:19:48</t>
  </si>
  <si>
    <t>04.07.2023 15:20:51</t>
  </si>
  <si>
    <t>04.07.2023 15:20:53</t>
  </si>
  <si>
    <t>04.07.2023 15:20:56</t>
  </si>
  <si>
    <t>04.07.2023 15:21:10</t>
  </si>
  <si>
    <t>04.07.2023 15:21:13</t>
  </si>
  <si>
    <t>04.07.2023 15:21:17</t>
  </si>
  <si>
    <t>04.07.2023 15:21:20</t>
  </si>
  <si>
    <t>04.07.2023 15:21:21</t>
  </si>
  <si>
    <t>04.07.2023 15:21:23</t>
  </si>
  <si>
    <t>04.07.2023 15:21:24</t>
  </si>
  <si>
    <t>04.07.2023 15:21:26</t>
  </si>
  <si>
    <t>04.07.2023 15:21:27</t>
  </si>
  <si>
    <t>04.07.2023 15:21:29</t>
  </si>
  <si>
    <t>04.07.2023 15:21:30</t>
  </si>
  <si>
    <t>04.07.2023 15:21:32</t>
  </si>
  <si>
    <t>04.07.2023 15:21:33</t>
  </si>
  <si>
    <t>04.07.2023 15:21:35</t>
  </si>
  <si>
    <t>04.07.2023 15:21:36</t>
  </si>
  <si>
    <t>04.07.2023 15:21:38</t>
  </si>
  <si>
    <t>04.07.2023 15:23:21</t>
  </si>
  <si>
    <t>04.07.2023 15:23:24</t>
  </si>
  <si>
    <t>04.07.2023 15:23:32</t>
  </si>
  <si>
    <t>04.07.2023 15:23:35</t>
  </si>
  <si>
    <t>04.07.2023 15:23:37</t>
  </si>
  <si>
    <t>04.07.2023 15:24:59</t>
  </si>
  <si>
    <t>04.07.2023 15:25:03</t>
  </si>
  <si>
    <t>04.07.2023 15:25:05</t>
  </si>
  <si>
    <t>04.07.2023 15:25:06</t>
  </si>
  <si>
    <t>04.07.2023 15:25:16</t>
  </si>
  <si>
    <t>04.07.2023 15:25:17</t>
  </si>
  <si>
    <t>04.07.2023 15:25:19</t>
  </si>
  <si>
    <t>04.07.2023 15:25:20</t>
  </si>
  <si>
    <t>04.07.2023 15:25:23</t>
  </si>
  <si>
    <t>04.07.2023 15:25:26</t>
  </si>
  <si>
    <t>04.07.2023 15:27:25</t>
  </si>
  <si>
    <t>04.07.2023 15:27:26</t>
  </si>
  <si>
    <t>04.07.2023 15:27:28</t>
  </si>
  <si>
    <t>04.07.2023 15:27:29</t>
  </si>
  <si>
    <t>04.07.2023 15:27:31</t>
  </si>
  <si>
    <t>04.07.2023 15:30:21</t>
  </si>
  <si>
    <t>04.07.2023 15:30:24</t>
  </si>
  <si>
    <t>04.07.2023 15:30:26</t>
  </si>
  <si>
    <t>04.07.2023 15:30:27</t>
  </si>
  <si>
    <t>04.07.2023 15:30:29</t>
  </si>
  <si>
    <t>04.07.2023 15:31:03</t>
  </si>
  <si>
    <t>04.07.2023 15:31:06</t>
  </si>
  <si>
    <t>04.07.2023 15:31:07</t>
  </si>
  <si>
    <t>04.07.2023 15:31:09</t>
  </si>
  <si>
    <t>04.07.2023 15:31:24</t>
  </si>
  <si>
    <t>04.07.2023 15:31:26</t>
  </si>
  <si>
    <t>04.07.2023 15:31:27</t>
  </si>
  <si>
    <t>04.07.2023 15:33:43</t>
  </si>
  <si>
    <t>04.07.2023 15:33:45</t>
  </si>
  <si>
    <t>04.07.2023 15:33:46</t>
  </si>
  <si>
    <t>04.07.2023 15:33:48</t>
  </si>
  <si>
    <t>04.07.2023 15:33:51</t>
  </si>
  <si>
    <t>04.07.2023 15:33:52</t>
  </si>
  <si>
    <t>04.07.2023 15:35:03</t>
  </si>
  <si>
    <t>04.07.2023 15:35:04</t>
  </si>
  <si>
    <t>04.07.2023 15:35:06</t>
  </si>
  <si>
    <t>04.07.2023 15:35:15</t>
  </si>
  <si>
    <t>04.07.2023 15:35:16</t>
  </si>
  <si>
    <t>04.07.2023 15:35:19</t>
  </si>
  <si>
    <t>04.07.2023 15:35:21</t>
  </si>
  <si>
    <t>04.07.2023 15:35:22</t>
  </si>
  <si>
    <t>04.07.2023 15:35:24</t>
  </si>
  <si>
    <t>04.07.2023 15:35:25</t>
  </si>
  <si>
    <t>04.07.2023 15:35:27</t>
  </si>
  <si>
    <t>04.07.2023 15:35:28</t>
  </si>
  <si>
    <t>04.07.2023 15:35:30</t>
  </si>
  <si>
    <t>04.07.2023 15:36:00</t>
  </si>
  <si>
    <t>04.07.2023 15:36:01</t>
  </si>
  <si>
    <t>04.07.2023 15:36:03</t>
  </si>
  <si>
    <t>04.07.2023 15:36:04</t>
  </si>
  <si>
    <t>04.07.2023 15:36:06</t>
  </si>
  <si>
    <t>04.07.2023 15:36:21</t>
  </si>
  <si>
    <t>04.07.2023 15:36:22</t>
  </si>
  <si>
    <t>04.07.2023 15:36:24</t>
  </si>
  <si>
    <t>04.07.2023 15:36:26</t>
  </si>
  <si>
    <t>04.07.2023 15:36:27</t>
  </si>
  <si>
    <t>04.07.2023 15:36:29</t>
  </si>
  <si>
    <t>04.07.2023 15:37:03</t>
  </si>
  <si>
    <t>04.07.2023 15:37:04</t>
  </si>
  <si>
    <t>04.07.2023 15:37:21</t>
  </si>
  <si>
    <t>04.07.2023 15:37:23</t>
  </si>
  <si>
    <t>04.07.2023 15:37:24</t>
  </si>
  <si>
    <t>04.07.2023 15:37:26</t>
  </si>
  <si>
    <t>04.07.2023 15:37:27</t>
  </si>
  <si>
    <t>04.07.2023 15:37:32</t>
  </si>
  <si>
    <t>04.07.2023 15:38:48</t>
  </si>
  <si>
    <t>04.07.2023 15:38:51</t>
  </si>
  <si>
    <t>04.07.2023 15:38:52</t>
  </si>
  <si>
    <t>04.07.2023 15:38:54</t>
  </si>
  <si>
    <t>04.07.2023 15:38:55</t>
  </si>
  <si>
    <t>04.07.2023 15:38:57</t>
  </si>
  <si>
    <t>04.07.2023 15:38:58</t>
  </si>
  <si>
    <t>04.07.2023 15:39:00</t>
  </si>
  <si>
    <t>04.07.2023 15:39:01</t>
  </si>
  <si>
    <t>04.07.2023 15:39:04</t>
  </si>
  <si>
    <t>04.07.2023 15:39:12</t>
  </si>
  <si>
    <t>04.07.2023 15:39:14</t>
  </si>
  <si>
    <t>04.07.2023 15:39:15</t>
  </si>
  <si>
    <t>04.07.2023 15:39:17</t>
  </si>
  <si>
    <t>04.07.2023 15:39:18</t>
  </si>
  <si>
    <t>04.07.2023 15:39:29</t>
  </si>
  <si>
    <t>04.07.2023 15:39:30</t>
  </si>
  <si>
    <t>04.07.2023 15:39:32</t>
  </si>
  <si>
    <t>04.07.2023 15:39:33</t>
  </si>
  <si>
    <t>04.07.2023 15:39:35</t>
  </si>
  <si>
    <t>04.07.2023 15:39:36</t>
  </si>
  <si>
    <t>04.07.2023 15:40:23</t>
  </si>
  <si>
    <t>04.07.2023 15:40:24</t>
  </si>
  <si>
    <t>04.07.2023 15:40:26</t>
  </si>
  <si>
    <t>04.07.2023 15:40:28</t>
  </si>
  <si>
    <t>04.07.2023 15:40:29</t>
  </si>
  <si>
    <t>04.07.2023 15:40:32</t>
  </si>
  <si>
    <t>04.07.2023 15:40:34</t>
  </si>
  <si>
    <t>04.07.2023 15:40:35</t>
  </si>
  <si>
    <t>04.07.2023 15:40:46</t>
  </si>
  <si>
    <t>04.07.2023 15:40:47</t>
  </si>
  <si>
    <t>04.07.2023 15:40:49</t>
  </si>
  <si>
    <t>04.07.2023 15:40:50</t>
  </si>
  <si>
    <t>04.07.2023 15:40:53</t>
  </si>
  <si>
    <t>04.07.2023 15:40:55</t>
  </si>
  <si>
    <t>04.07.2023 15:40:56</t>
  </si>
  <si>
    <t>04.07.2023 15:40:58</t>
  </si>
  <si>
    <t>04.07.2023 15:40:59</t>
  </si>
  <si>
    <t>04.07.2023 15:41:01</t>
  </si>
  <si>
    <t>04.07.2023 15:41:24</t>
  </si>
  <si>
    <t>04.07.2023 15:41:26</t>
  </si>
  <si>
    <t>04.07.2023 15:41:27</t>
  </si>
  <si>
    <t>04.07.2023 15:41:29</t>
  </si>
  <si>
    <t>04.07.2023 15:41:35</t>
  </si>
  <si>
    <t>04.07.2023 15:41:39</t>
  </si>
  <si>
    <t>04.07.2023 15:41:44</t>
  </si>
  <si>
    <t>04.07.2023 15:42:15</t>
  </si>
  <si>
    <t>04.07.2023 15:42:18</t>
  </si>
  <si>
    <t>04.07.2023 15:42:21</t>
  </si>
  <si>
    <t>04.07.2023 15:42:23</t>
  </si>
  <si>
    <t>04.07.2023 15:43:51</t>
  </si>
  <si>
    <t>04.07.2023 15:43:53</t>
  </si>
  <si>
    <t>04.07.2023 15:43:54</t>
  </si>
  <si>
    <t>04.07.2023 15:43:56</t>
  </si>
  <si>
    <t>04.07.2023 15:44:48</t>
  </si>
  <si>
    <t>04.07.2023 15:45:34</t>
  </si>
  <si>
    <t>04.07.2023 15:45:35</t>
  </si>
  <si>
    <t>04.07.2023 15:45:37</t>
  </si>
  <si>
    <t>04.07.2023 15:47:01</t>
  </si>
  <si>
    <t>04.07.2023 15:47:03</t>
  </si>
  <si>
    <t>04.07.2023 15:47:04</t>
  </si>
  <si>
    <t>04.07.2023 15:47:06</t>
  </si>
  <si>
    <t>04.07.2023 15:47:07</t>
  </si>
  <si>
    <t>04.07.2023 15:47:09</t>
  </si>
  <si>
    <t>04.07.2023 15:47:10</t>
  </si>
  <si>
    <t>04.07.2023 15:47:19</t>
  </si>
  <si>
    <t>04.07.2023 15:47:21</t>
  </si>
  <si>
    <t>04.07.2023 15:47:22</t>
  </si>
  <si>
    <t>04.07.2023 15:47:24</t>
  </si>
  <si>
    <t>04.07.2023 15:47:35</t>
  </si>
  <si>
    <t>04.07.2023 15:47:36</t>
  </si>
  <si>
    <t>04.07.2023 15:47:38</t>
  </si>
  <si>
    <t>04.07.2023 15:48:46</t>
  </si>
  <si>
    <t>04.07.2023 15:48:48</t>
  </si>
  <si>
    <t>04.07.2023 15:48:49</t>
  </si>
  <si>
    <t>04.07.2023 15:48:51</t>
  </si>
  <si>
    <t>04.07.2023 15:48:52</t>
  </si>
  <si>
    <t>04.07.2023 15:48:54</t>
  </si>
  <si>
    <t>04.07.2023 15:48:58</t>
  </si>
  <si>
    <t>04.07.2023 15:49:01</t>
  </si>
  <si>
    <t>04.07.2023 15:49:04</t>
  </si>
  <si>
    <t>04.07.2023 15:49:06</t>
  </si>
  <si>
    <t>04.07.2023 15:49:08</t>
  </si>
  <si>
    <t>04.07.2023 15:49:20</t>
  </si>
  <si>
    <t>04.07.2023 15:49:23</t>
  </si>
  <si>
    <t>04.07.2023 15:49:24</t>
  </si>
  <si>
    <t>04.07.2023 15:50:15</t>
  </si>
  <si>
    <t>04.07.2023 15:50:24</t>
  </si>
  <si>
    <t>04.07.2023 15:50:26</t>
  </si>
  <si>
    <t>04.07.2023 15:50:27</t>
  </si>
  <si>
    <t>04.07.2023 15:50:29</t>
  </si>
  <si>
    <t>04.07.2023 15:50:30</t>
  </si>
  <si>
    <t>04.07.2023 15:50:32</t>
  </si>
  <si>
    <t>04.07.2023 15:50:33</t>
  </si>
  <si>
    <t>04.07.2023 15:51:32</t>
  </si>
  <si>
    <t>04.07.2023 15:51:34</t>
  </si>
  <si>
    <t>04.07.2023 15:51:35</t>
  </si>
  <si>
    <t>04.07.2023 15:51:37</t>
  </si>
  <si>
    <t>04.07.2023 15:51:38</t>
  </si>
  <si>
    <t>04.07.2023 15:52:04</t>
  </si>
  <si>
    <t>04.07.2023 15:52:06</t>
  </si>
  <si>
    <t>04.07.2023 15:52:07</t>
  </si>
  <si>
    <t>04.07.2023 15:52:09</t>
  </si>
  <si>
    <t>04.07.2023 15:52:10</t>
  </si>
  <si>
    <t>04.07.2023 15:52:30</t>
  </si>
  <si>
    <t>04.07.2023 15:52:32</t>
  </si>
  <si>
    <t>04.07.2023 15:52:33</t>
  </si>
  <si>
    <t>04.07.2023 15:52:35</t>
  </si>
  <si>
    <t>04.07.2023 15:52:36</t>
  </si>
  <si>
    <t>04.07.2023 15:53:17</t>
  </si>
  <si>
    <t>04.07.2023 15:53:18</t>
  </si>
  <si>
    <t>04.07.2023 15:53:20</t>
  </si>
  <si>
    <t>04.07.2023 15:53:21</t>
  </si>
  <si>
    <t>04.07.2023 15:53:23</t>
  </si>
  <si>
    <t>04.07.2023 15:53:24</t>
  </si>
  <si>
    <t>04.07.2023 15:53:48</t>
  </si>
  <si>
    <t>04.07.2023 15:53:49</t>
  </si>
  <si>
    <t>04.07.2023 15:53:51</t>
  </si>
  <si>
    <t>04.07.2023 15:53:52</t>
  </si>
  <si>
    <t>04.07.2023 15:53:54</t>
  </si>
  <si>
    <t>04.07.2023 15:53:55</t>
  </si>
  <si>
    <t>04.07.2023 15:54:18</t>
  </si>
  <si>
    <t>04.07.2023 15:54:20</t>
  </si>
  <si>
    <t>04.07.2023 15:54:21</t>
  </si>
  <si>
    <t>04.07.2023 15:54:23</t>
  </si>
  <si>
    <t>04.07.2023 15:54:43</t>
  </si>
  <si>
    <t>04.07.2023 15:54:44</t>
  </si>
  <si>
    <t>04.07.2023 15:54:46</t>
  </si>
  <si>
    <t>04.07.2023 15:54:47</t>
  </si>
  <si>
    <t>04.07.2023 15:54:49</t>
  </si>
  <si>
    <t>04.07.2023 15:56:50</t>
  </si>
  <si>
    <t>04.07.2023 15:56:53</t>
  </si>
  <si>
    <t>04.07.2023 15:56:56</t>
  </si>
  <si>
    <t>04.07.2023 15:57:53</t>
  </si>
  <si>
    <t>04.07.2023 15:57:54</t>
  </si>
  <si>
    <t>04.07.2023 15:57:56</t>
  </si>
  <si>
    <t>04.07.2023 15:57:57</t>
  </si>
  <si>
    <t>04.07.2023 15:57:59</t>
  </si>
  <si>
    <t>04.07.2023 15:58:00</t>
  </si>
  <si>
    <t>04.07.2023 15:58:02</t>
  </si>
  <si>
    <t>04.07.2023 15:58:11</t>
  </si>
  <si>
    <t>04.07.2023 15:58:12</t>
  </si>
  <si>
    <t>04.07.2023 15:58:14</t>
  </si>
  <si>
    <t>04.07.2023 15:58:15</t>
  </si>
  <si>
    <t>04.07.2023 15:58:17</t>
  </si>
  <si>
    <t>04.07.2023 15:58:20</t>
  </si>
  <si>
    <t>04.07.2023 15:58:28</t>
  </si>
  <si>
    <t>04.07.2023 15:58:29</t>
  </si>
  <si>
    <t>04.07.2023 15:58:31</t>
  </si>
  <si>
    <t>04.07.2023 15:58:32</t>
  </si>
  <si>
    <t>04.07.2023 15:58:34</t>
  </si>
  <si>
    <t>04.07.2023 15:58:35</t>
  </si>
  <si>
    <t>04.07.2023 15:58:44</t>
  </si>
  <si>
    <t>04.07.2023 15:59:01</t>
  </si>
  <si>
    <t>04.07.2023 15:59:03</t>
  </si>
  <si>
    <t>04.07.2023 15:59:04</t>
  </si>
  <si>
    <t>04.07.2023 15:59:06</t>
  </si>
  <si>
    <t>04.07.2023 15:59:07</t>
  </si>
  <si>
    <t>04.07.2023 16:01:57</t>
  </si>
  <si>
    <t>04.07.2023 16:02:02</t>
  </si>
  <si>
    <t>04.07.2023 16:02:03</t>
  </si>
  <si>
    <t>04.07.2023 16:02:06</t>
  </si>
  <si>
    <t>04.07.2023 16:02:08</t>
  </si>
  <si>
    <t>04.07.2023 16:02:13</t>
  </si>
  <si>
    <t>04.07.2023 16:03:40</t>
  </si>
  <si>
    <t>04.07.2023 16:03:42</t>
  </si>
  <si>
    <t>04.07.2023 16:03:43</t>
  </si>
  <si>
    <t>04.07.2023 16:03:45</t>
  </si>
  <si>
    <t>04.07.2023 16:03:46</t>
  </si>
  <si>
    <t>04.07.2023 16:03:48</t>
  </si>
  <si>
    <t>04.07.2023 16:03:49</t>
  </si>
  <si>
    <t>04.07.2023 16:04:26</t>
  </si>
  <si>
    <t>04.07.2023 16:04:28</t>
  </si>
  <si>
    <t>04.07.2023 16:04:29</t>
  </si>
  <si>
    <t>04.07.2023 16:04:31</t>
  </si>
  <si>
    <t>04.07.2023 16:05:25</t>
  </si>
  <si>
    <t>04.07.2023 16:05:28</t>
  </si>
  <si>
    <t>04.07.2023 16:05:37</t>
  </si>
  <si>
    <t>04.07.2023 16:05:38</t>
  </si>
  <si>
    <t>04.07.2023 16:05:40</t>
  </si>
  <si>
    <t>04.07.2023 16:05:41</t>
  </si>
  <si>
    <t>04.07.2023 16:05:52</t>
  </si>
  <si>
    <t>04.07.2023 16:05:54</t>
  </si>
  <si>
    <t>04.07.2023 16:05:57</t>
  </si>
  <si>
    <t>04.07.2023 16:05:58</t>
  </si>
  <si>
    <t>04.07.2023 16:06:00</t>
  </si>
  <si>
    <t>04.07.2023 16:07:11</t>
  </si>
  <si>
    <t>04.07.2023 16:07:26</t>
  </si>
  <si>
    <t>04.07.2023 16:07:27</t>
  </si>
  <si>
    <t>04.07.2023 16:07:29</t>
  </si>
  <si>
    <t>04.07.2023 16:07:30</t>
  </si>
  <si>
    <t>04.07.2023 16:07:32</t>
  </si>
  <si>
    <t>04.07.2023 16:07:33</t>
  </si>
  <si>
    <t>04.07.2023 16:07:35</t>
  </si>
  <si>
    <t>04.07.2023 16:07:36</t>
  </si>
  <si>
    <t>04.07.2023 16:07:38</t>
  </si>
  <si>
    <t>04.07.2023 16:07:39</t>
  </si>
  <si>
    <t>04.07.2023 16:07:41</t>
  </si>
  <si>
    <t>04.07.2023 16:07:42</t>
  </si>
  <si>
    <t>04.07.2023 16:07:44</t>
  </si>
  <si>
    <t>04.07.2023 16:07:49</t>
  </si>
  <si>
    <t>04.07.2023 16:07:53</t>
  </si>
  <si>
    <t>04.07.2023 16:07:56</t>
  </si>
  <si>
    <t>04.07.2023 16:07:58</t>
  </si>
  <si>
    <t>04.07.2023 16:07:59</t>
  </si>
  <si>
    <t>04.07.2023 16:08:01</t>
  </si>
  <si>
    <t>04.07.2023 16:08:02</t>
  </si>
  <si>
    <t>04.07.2023 16:08:04</t>
  </si>
  <si>
    <t>04.07.2023 16:08:21</t>
  </si>
  <si>
    <t>04.07.2023 16:08:22</t>
  </si>
  <si>
    <t>04.07.2023 16:08:24</t>
  </si>
  <si>
    <t>04.07.2023 16:08:25</t>
  </si>
  <si>
    <t>04.07.2023 16:08:27</t>
  </si>
  <si>
    <t>04.07.2023 16:08:28</t>
  </si>
  <si>
    <t>04.07.2023 16:08:30</t>
  </si>
  <si>
    <t>04.07.2023 16:08:31</t>
  </si>
  <si>
    <t>04.07.2023 16:08:34</t>
  </si>
  <si>
    <t>04.07.2023 16:08:36</t>
  </si>
  <si>
    <t>04.07.2023 16:08:42</t>
  </si>
  <si>
    <t>04.07.2023 16:08:44</t>
  </si>
  <si>
    <t>04.07.2023 16:08:45</t>
  </si>
  <si>
    <t>04.07.2023 16:11:01</t>
  </si>
  <si>
    <t>04.07.2023 16:11:04</t>
  </si>
  <si>
    <t>04.07.2023 16:11:06</t>
  </si>
  <si>
    <t>04.07.2023 16:11:07</t>
  </si>
  <si>
    <t>04.07.2023 16:11:09</t>
  </si>
  <si>
    <t>04.07.2023 16:11:10</t>
  </si>
  <si>
    <t>04.07.2023 16:12:56</t>
  </si>
  <si>
    <t>04.07.2023 16:12:57</t>
  </si>
  <si>
    <t>04.07.2023 16:12:59</t>
  </si>
  <si>
    <t>04.07.2023 16:13:00</t>
  </si>
  <si>
    <t>04.07.2023 16:13:02</t>
  </si>
  <si>
    <t>04.07.2023 16:13:06</t>
  </si>
  <si>
    <t>04.07.2023 16:13:22</t>
  </si>
  <si>
    <t>04.07.2023 16:13:23</t>
  </si>
  <si>
    <t>04.07.2023 16:13:25</t>
  </si>
  <si>
    <t>04.07.2023 16:13:26</t>
  </si>
  <si>
    <t>04.07.2023 16:13:28</t>
  </si>
  <si>
    <t>04.07.2023 16:13:29</t>
  </si>
  <si>
    <t>04.07.2023 16:14:17</t>
  </si>
  <si>
    <t>04.07.2023 16:14:18</t>
  </si>
  <si>
    <t>04.07.2023 16:14:21</t>
  </si>
  <si>
    <t>04.07.2023 16:14:26</t>
  </si>
  <si>
    <t>04.07.2023 16:14:29</t>
  </si>
  <si>
    <t>04.07.2023 16:14:30</t>
  </si>
  <si>
    <t>04.07.2023 16:14:32</t>
  </si>
  <si>
    <t>04.07.2023 16:14:35</t>
  </si>
  <si>
    <t>04.07.2023 16:15:03</t>
  </si>
  <si>
    <t>04.07.2023 16:15:07</t>
  </si>
  <si>
    <t>04.07.2023 16:15:09</t>
  </si>
  <si>
    <t>04.07.2023 16:15:10</t>
  </si>
  <si>
    <t>04.07.2023 16:15:49</t>
  </si>
  <si>
    <t>04.07.2023 16:16:00</t>
  </si>
  <si>
    <t>04.07.2023 16:16:01</t>
  </si>
  <si>
    <t>04.07.2023 16:16:03</t>
  </si>
  <si>
    <t>04.07.2023 16:16:06</t>
  </si>
  <si>
    <t>04.07.2023 16:16:09</t>
  </si>
  <si>
    <t>04.07.2023 16:16:12</t>
  </si>
  <si>
    <t>04.07.2023 16:16:13</t>
  </si>
  <si>
    <t>04.07.2023 16:16:15</t>
  </si>
  <si>
    <t>04.07.2023 16:16:16</t>
  </si>
  <si>
    <t>04.07.2023 16:16:18</t>
  </si>
  <si>
    <t>04.07.2023 16:16:24</t>
  </si>
  <si>
    <t>04.07.2023 16:16:29</t>
  </si>
  <si>
    <t>04.07.2023 16:16:30</t>
  </si>
  <si>
    <t>04.07.2023 16:16:32</t>
  </si>
  <si>
    <t>04.07.2023 16:16:33</t>
  </si>
  <si>
    <t>04.07.2023 16:16:35</t>
  </si>
  <si>
    <t>04.07.2023 16:16:36</t>
  </si>
  <si>
    <t>04.07.2023 16:16:48</t>
  </si>
  <si>
    <t>04.07.2023 16:16:50</t>
  </si>
  <si>
    <t>04.07.2023 16:16:51</t>
  </si>
  <si>
    <t>04.07.2023 16:16:53</t>
  </si>
  <si>
    <t>04.07.2023 16:16:54</t>
  </si>
  <si>
    <t>04.07.2023 16:16:56</t>
  </si>
  <si>
    <t>04.07.2023 16:17:00</t>
  </si>
  <si>
    <t>04.07.2023 16:17:43</t>
  </si>
  <si>
    <t>04.07.2023 16:17:45</t>
  </si>
  <si>
    <t>04.07.2023 16:17:46</t>
  </si>
  <si>
    <t>04.07.2023 16:17:48</t>
  </si>
  <si>
    <t>04.07.2023 16:17:49</t>
  </si>
  <si>
    <t>04.07.2023 16:17:52</t>
  </si>
  <si>
    <t>04.07.2023 16:17:57</t>
  </si>
  <si>
    <t>04.07.2023 16:17:58</t>
  </si>
  <si>
    <t>04.07.2023 16:18:00</t>
  </si>
  <si>
    <t>04.07.2023 16:18:37</t>
  </si>
  <si>
    <t>04.07.2023 16:20:34</t>
  </si>
  <si>
    <t>04.07.2023 16:20:35</t>
  </si>
  <si>
    <t>04.07.2023 16:20:37</t>
  </si>
  <si>
    <t>04.07.2023 16:20:38</t>
  </si>
  <si>
    <t>04.07.2023 16:20:40</t>
  </si>
  <si>
    <t>04.07.2023 16:20:41</t>
  </si>
  <si>
    <t>04.07.2023 16:20:43</t>
  </si>
  <si>
    <t>04.07.2023 16:20:44</t>
  </si>
  <si>
    <t>04.07.2023 16:21:46</t>
  </si>
  <si>
    <t>04.07.2023 16:22:43</t>
  </si>
  <si>
    <t>04.07.2023 16:22:45</t>
  </si>
  <si>
    <t>04.07.2023 16:22:46</t>
  </si>
  <si>
    <t>04.07.2023 16:22:48</t>
  </si>
  <si>
    <t>04.07.2023 16:22:49</t>
  </si>
  <si>
    <t>04.07.2023 16:23:00</t>
  </si>
  <si>
    <t>04.07.2023 16:23:46</t>
  </si>
  <si>
    <t>04.07.2023 16:23:48</t>
  </si>
  <si>
    <t>04.07.2023 16:23:49</t>
  </si>
  <si>
    <t>04.07.2023 16:23:51</t>
  </si>
  <si>
    <t>04.07.2023 16:23:52</t>
  </si>
  <si>
    <t>04.07.2023 16:24:14</t>
  </si>
  <si>
    <t>04.07.2023 16:24:15</t>
  </si>
  <si>
    <t>04.07.2023 16:24:17</t>
  </si>
  <si>
    <t>04.07.2023 16:24:18</t>
  </si>
  <si>
    <t>04.07.2023 16:24:20</t>
  </si>
  <si>
    <t>04.07.2023 16:24:49</t>
  </si>
  <si>
    <t>04.07.2023 16:24:51</t>
  </si>
  <si>
    <t>04.07.2023 16:24:58</t>
  </si>
  <si>
    <t>04.07.2023 16:25:00</t>
  </si>
  <si>
    <t>04.07.2023 16:25:01</t>
  </si>
  <si>
    <t>04.07.2023 16:25:10</t>
  </si>
  <si>
    <t>04.07.2023 16:25:12</t>
  </si>
  <si>
    <t>04.07.2023 16:25:15</t>
  </si>
  <si>
    <t>04.07.2023 16:25:16</t>
  </si>
  <si>
    <t>04.07.2023 16:25:18</t>
  </si>
  <si>
    <t>04.07.2023 16:25:20</t>
  </si>
  <si>
    <t>04.07.2023 16:25:21</t>
  </si>
  <si>
    <t>04.07.2023 16:25:38</t>
  </si>
  <si>
    <t>04.07.2023 16:25:40</t>
  </si>
  <si>
    <t>04.07.2023 16:25:41</t>
  </si>
  <si>
    <t>04.07.2023 16:25:43</t>
  </si>
  <si>
    <t>04.07.2023 16:25:44</t>
  </si>
  <si>
    <t>04.07.2023 16:25:46</t>
  </si>
  <si>
    <t>04.07.2023 16:25:47</t>
  </si>
  <si>
    <t>04.07.2023 16:25:49</t>
  </si>
  <si>
    <t>04.07.2023 16:25:50</t>
  </si>
  <si>
    <t>04.07.2023 16:25:52</t>
  </si>
  <si>
    <t>04.07.2023 16:30:06</t>
  </si>
  <si>
    <t>04.07.2023 16:30:07</t>
  </si>
  <si>
    <t>04.07.2023 16:30:09</t>
  </si>
  <si>
    <t>04.07.2023 16:30:10</t>
  </si>
  <si>
    <t>04.07.2023 16:31:23</t>
  </si>
  <si>
    <t>04.07.2023 16:31:25</t>
  </si>
  <si>
    <t>04.07.2023 16:31:32</t>
  </si>
  <si>
    <t>04.07.2023 16:31:34</t>
  </si>
  <si>
    <t>04.07.2023 16:31:35</t>
  </si>
  <si>
    <t>04.07.2023 16:31:37</t>
  </si>
  <si>
    <t>04.07.2023 16:32:21</t>
  </si>
  <si>
    <t>04.07.2023 16:32:23</t>
  </si>
  <si>
    <t>04.07.2023 16:32:24</t>
  </si>
  <si>
    <t>04.07.2023 16:32:26</t>
  </si>
  <si>
    <t>04.07.2023 16:32:27</t>
  </si>
  <si>
    <t>04.07.2023 16:32:29</t>
  </si>
  <si>
    <t>04.07.2023 16:32:32</t>
  </si>
  <si>
    <t>04.07.2023 16:32:54</t>
  </si>
  <si>
    <t>04.07.2023 16:35:46</t>
  </si>
  <si>
    <t>04.07.2023 16:36:42</t>
  </si>
  <si>
    <t>04.07.2023 16:36:43</t>
  </si>
  <si>
    <t>04.07.2023 16:36:45</t>
  </si>
  <si>
    <t>04.07.2023 16:36:46</t>
  </si>
  <si>
    <t>04.07.2023 16:36:48</t>
  </si>
  <si>
    <t>04.07.2023 16:36:49</t>
  </si>
  <si>
    <t>04.07.2023 16:37:09</t>
  </si>
  <si>
    <t>04.07.2023 16:37:10</t>
  </si>
  <si>
    <t>04.07.2023 16:37:12</t>
  </si>
  <si>
    <t>04.07.2023 16:37:13</t>
  </si>
  <si>
    <t>04.07.2023 16:37:15</t>
  </si>
  <si>
    <t>04.07.2023 16:37:41</t>
  </si>
  <si>
    <t>04.07.2023 16:37:43</t>
  </si>
  <si>
    <t>04.07.2023 16:37:44</t>
  </si>
  <si>
    <t>04.07.2023 16:37:46</t>
  </si>
  <si>
    <t>04.07.2023 16:37:47</t>
  </si>
  <si>
    <t>04.07.2023 16:38:37</t>
  </si>
  <si>
    <t>04.07.2023 16:38:39</t>
  </si>
  <si>
    <t>04.07.2023 16:38:40</t>
  </si>
  <si>
    <t>04.07.2023 16:38:42</t>
  </si>
  <si>
    <t>04.07.2023 16:38:59</t>
  </si>
  <si>
    <t>04.07.2023 16:39:00</t>
  </si>
  <si>
    <t>04.07.2023 16:39:02</t>
  </si>
  <si>
    <t>04.07.2023 16:39:03</t>
  </si>
  <si>
    <t>04.07.2023 16:39:20</t>
  </si>
  <si>
    <t>04.07.2023 16:39:23</t>
  </si>
  <si>
    <t>04.07.2023 16:39:25</t>
  </si>
  <si>
    <t>04.07.2023 16:39:26</t>
  </si>
  <si>
    <t>04.07.2023 16:39:28</t>
  </si>
  <si>
    <t>04.07.2023 16:42:40</t>
  </si>
  <si>
    <t>04.07.2023 16:42:42</t>
  </si>
  <si>
    <t>04.07.2023 16:42:43</t>
  </si>
  <si>
    <t>04.07.2023 16:42:46</t>
  </si>
  <si>
    <t>04.07.2023 16:44:17</t>
  </si>
  <si>
    <t>04.07.2023 16:44:18</t>
  </si>
  <si>
    <t>04.07.2023 16:44:20</t>
  </si>
  <si>
    <t>04.07.2023 16:44:21</t>
  </si>
  <si>
    <t>04.07.2023 16:44:23</t>
  </si>
  <si>
    <t>04.07.2023 16:44:24</t>
  </si>
  <si>
    <t>04.07.2023 16:44:26</t>
  </si>
  <si>
    <t>04.07.2023 16:44:27</t>
  </si>
  <si>
    <t>04.07.2023 16:44:29</t>
  </si>
  <si>
    <t>04.07.2023 16:44:55</t>
  </si>
  <si>
    <t>04.07.2023 16:44:57</t>
  </si>
  <si>
    <t>04.07.2023 16:44:58</t>
  </si>
  <si>
    <t>04.07.2023 16:45:00</t>
  </si>
  <si>
    <t>04.07.2023 16:45:01</t>
  </si>
  <si>
    <t>04.07.2023 16:45:48</t>
  </si>
  <si>
    <t>04.07.2023 16:45:49</t>
  </si>
  <si>
    <t>04.07.2023 16:45:52</t>
  </si>
  <si>
    <t>04.07.2023 16:45:54</t>
  </si>
  <si>
    <t>04.07.2023 16:45:55</t>
  </si>
  <si>
    <t>04.07.2023 16:46:15</t>
  </si>
  <si>
    <t>04.07.2023 16:46:17</t>
  </si>
  <si>
    <t>04.07.2023 16:46:18</t>
  </si>
  <si>
    <t>04.07.2023 16:46:20</t>
  </si>
  <si>
    <t>04.07.2023 16:47:32</t>
  </si>
  <si>
    <t>04.07.2023 16:47:34</t>
  </si>
  <si>
    <t>04.07.2023 16:47:35</t>
  </si>
  <si>
    <t>04.07.2023 16:47:37</t>
  </si>
  <si>
    <t>04.07.2023 16:48:53</t>
  </si>
  <si>
    <t>04.07.2023 16:49:28</t>
  </si>
  <si>
    <t>04.07.2023 16:49:29</t>
  </si>
  <si>
    <t>04.07.2023 16:49:31</t>
  </si>
  <si>
    <t>04.07.2023 16:49:32</t>
  </si>
  <si>
    <t>04.07.2023 16:49:34</t>
  </si>
  <si>
    <t>04.07.2023 16:49:35</t>
  </si>
  <si>
    <t>04.07.2023 16:49:37</t>
  </si>
  <si>
    <t>04.07.2023 16:49:38</t>
  </si>
  <si>
    <t>04.07.2023 16:49:40</t>
  </si>
  <si>
    <t>04.07.2023 16:49:41</t>
  </si>
  <si>
    <t>04.07.2023 16:50:03</t>
  </si>
  <si>
    <t>04.07.2023 16:50:04</t>
  </si>
  <si>
    <t>04.07.2023 16:50:06</t>
  </si>
  <si>
    <t>04.07.2023 16:50:07</t>
  </si>
  <si>
    <t>04.07.2023 16:50:09</t>
  </si>
  <si>
    <t>04.07.2023 16:50:10</t>
  </si>
  <si>
    <t>04.07.2023 16:50:32</t>
  </si>
  <si>
    <t>04.07.2023 16:50:33</t>
  </si>
  <si>
    <t>04.07.2023 16:50:35</t>
  </si>
  <si>
    <t>04.07.2023 16:50:36</t>
  </si>
  <si>
    <t>04.07.2023 16:50:43</t>
  </si>
  <si>
    <t>04.07.2023 16:50:44</t>
  </si>
  <si>
    <t>04.07.2023 16:50:46</t>
  </si>
  <si>
    <t>04.07.2023 16:50:47</t>
  </si>
  <si>
    <t>04.07.2023 16:50:50</t>
  </si>
  <si>
    <t>04.07.2023 16:50:55</t>
  </si>
  <si>
    <t>04.07.2023 16:50:56</t>
  </si>
  <si>
    <t>04.07.2023 16:50:58</t>
  </si>
  <si>
    <t>04.07.2023 16:50:59</t>
  </si>
  <si>
    <t>04.07.2023 16:51:01</t>
  </si>
  <si>
    <t>04.07.2023 16:51:12</t>
  </si>
  <si>
    <t>04.07.2023 16:51:14</t>
  </si>
  <si>
    <t>04.07.2023 16:51:16</t>
  </si>
  <si>
    <t>04.07.2023 16:51:17</t>
  </si>
  <si>
    <t>04.07.2023 16:51:19</t>
  </si>
  <si>
    <t>04.07.2023 16:51:20</t>
  </si>
  <si>
    <t>04.07.2023 16:52:20</t>
  </si>
  <si>
    <t>04.07.2023 16:52:21</t>
  </si>
  <si>
    <t>04.07.2023 16:52:23</t>
  </si>
  <si>
    <t>04.07.2023 16:52:24</t>
  </si>
  <si>
    <t>04.07.2023 16:52:26</t>
  </si>
  <si>
    <t>04.07.2023 16:52:27</t>
  </si>
  <si>
    <t>04.07.2023 16:53:46</t>
  </si>
  <si>
    <t>04.07.2023 16:53:48</t>
  </si>
  <si>
    <t>04.07.2023 16:53:49</t>
  </si>
  <si>
    <t>04.07.2023 16:53:51</t>
  </si>
  <si>
    <t>04.07.2023 16:53:56</t>
  </si>
  <si>
    <t>04.07.2023 16:54:07</t>
  </si>
  <si>
    <t>04.07.2023 16:54:10</t>
  </si>
  <si>
    <t>04.07.2023 16:54:23</t>
  </si>
  <si>
    <t>04.07.2023 16:55:21</t>
  </si>
  <si>
    <t>04.07.2023 16:55:23</t>
  </si>
  <si>
    <t>04.07.2023 16:55:24</t>
  </si>
  <si>
    <t>04.07.2023 16:55:26</t>
  </si>
  <si>
    <t>04.07.2023 16:55:31</t>
  </si>
  <si>
    <t>04.07.2023 16:55:32</t>
  </si>
  <si>
    <t>04.07.2023 16:56:21</t>
  </si>
  <si>
    <t>04.07.2023 16:56:24</t>
  </si>
  <si>
    <t>04.07.2023 16:56:26</t>
  </si>
  <si>
    <t>04.07.2023 16:56:27</t>
  </si>
  <si>
    <t>04.07.2023 16:56:52</t>
  </si>
  <si>
    <t>04.07.2023 17:01:11</t>
  </si>
  <si>
    <t>04.07.2023 17:01:15</t>
  </si>
  <si>
    <t>04.07.2023 17:10:00</t>
  </si>
  <si>
    <t>04.07.2023 17:10:01</t>
  </si>
  <si>
    <t>04.07.2023 17:10:03</t>
  </si>
  <si>
    <t>04.07.2023 17:10:04</t>
  </si>
  <si>
    <t>04.07.2023 17:10:06</t>
  </si>
  <si>
    <t>04.07.2023 17:10:07</t>
  </si>
  <si>
    <t>04.07.2023 17:10:09</t>
  </si>
  <si>
    <t>04.07.2023 17:10:12</t>
  </si>
  <si>
    <t>04.07.2023 17:10:13</t>
  </si>
  <si>
    <t>04.07.2023 17:10:16</t>
  </si>
  <si>
    <t>04.07.2023 17:10:18</t>
  </si>
  <si>
    <t>04.07.2023 17:10:19</t>
  </si>
  <si>
    <t>04.07.2023 17:10:21</t>
  </si>
  <si>
    <t>04.07.2023 17:10:22</t>
  </si>
  <si>
    <t>04.07.2023 17:10:24</t>
  </si>
  <si>
    <t>04.07.2023 17:10:25</t>
  </si>
  <si>
    <t>04.07.2023 17:10:27</t>
  </si>
  <si>
    <t>04.07.2023 17:10:28</t>
  </si>
  <si>
    <t>04.07.2023 17:12:53</t>
  </si>
  <si>
    <t>04.07.2023 17:12:54</t>
  </si>
  <si>
    <t>04.07.2023 17:12:56</t>
  </si>
  <si>
    <t>04.07.2023 17:13:00</t>
  </si>
  <si>
    <t>04.07.2023 17:13:46</t>
  </si>
  <si>
    <t>04.07.2023 17:13:49</t>
  </si>
  <si>
    <t>04.07.2023 17:13:51</t>
  </si>
  <si>
    <t>04.07.2023 17:13:52</t>
  </si>
  <si>
    <t>04.07.2023 17:13:54</t>
  </si>
  <si>
    <t>04.07.2023 17:13:55</t>
  </si>
  <si>
    <t>04.07.2023 17:13:57</t>
  </si>
  <si>
    <t>04.07.2023 17:13:58</t>
  </si>
  <si>
    <t>04.07.2023 17:14:00</t>
  </si>
  <si>
    <t>04.07.2023 17:14:47</t>
  </si>
  <si>
    <t>04.07.2023 17:14:50</t>
  </si>
  <si>
    <t>04.07.2023 17:14:51</t>
  </si>
  <si>
    <t>04.07.2023 17:14:53</t>
  </si>
  <si>
    <t>04.07.2023 17:14:54</t>
  </si>
  <si>
    <t>04.07.2023 17:14:56</t>
  </si>
  <si>
    <t>04.07.2023 17:14:57</t>
  </si>
  <si>
    <t>04.07.2023 17:15:53</t>
  </si>
  <si>
    <t>04.07.2023 17:15:56</t>
  </si>
  <si>
    <t>04.07.2023 17:15:58</t>
  </si>
  <si>
    <t>04.07.2023 17:15:59</t>
  </si>
  <si>
    <t>04.07.2023 17:16:01</t>
  </si>
  <si>
    <t>04.07.2023 17:16:24</t>
  </si>
  <si>
    <t>04.07.2023 17:16:25</t>
  </si>
  <si>
    <t>04.07.2023 17:16:27</t>
  </si>
  <si>
    <t>04.07.2023 17:16:28</t>
  </si>
  <si>
    <t>04.07.2023 17:16:30</t>
  </si>
  <si>
    <t>04.07.2023 17:16:31</t>
  </si>
  <si>
    <t>04.07.2023 17:16:50</t>
  </si>
  <si>
    <t>04.07.2023 17:16:52</t>
  </si>
  <si>
    <t>04.07.2023 17:18:28</t>
  </si>
  <si>
    <t>04.07.2023 17:18:31</t>
  </si>
  <si>
    <t>04.07.2023 17:18:32</t>
  </si>
  <si>
    <t>04.07.2023 17:18:35</t>
  </si>
  <si>
    <t>04.07.2023 17:18:37</t>
  </si>
  <si>
    <t>04.07.2023 17:18:38</t>
  </si>
  <si>
    <t>04.07.2023 17:18:40</t>
  </si>
  <si>
    <t>04.07.2023 17:20:01</t>
  </si>
  <si>
    <t>04.07.2023 17:20:10</t>
  </si>
  <si>
    <t>04.07.2023 17:20:15</t>
  </si>
  <si>
    <t>04.07.2023 17:20:16</t>
  </si>
  <si>
    <t>04.07.2023 17:20:18</t>
  </si>
  <si>
    <t>04.07.2023 17:20:19</t>
  </si>
  <si>
    <t>04.07.2023 17:20:21</t>
  </si>
  <si>
    <t>04.07.2023 17:20:22</t>
  </si>
  <si>
    <t>04.07.2023 17:20:28</t>
  </si>
  <si>
    <t>04.07.2023 17:20:30</t>
  </si>
  <si>
    <t>04.07.2023 17:21:25</t>
  </si>
  <si>
    <t>04.07.2023 17:21:46</t>
  </si>
  <si>
    <t>04.07.2023 17:21:48</t>
  </si>
  <si>
    <t>04.07.2023 17:21:49</t>
  </si>
  <si>
    <t>04.07.2023 17:21:52</t>
  </si>
  <si>
    <t>04.07.2023 17:21:54</t>
  </si>
  <si>
    <t>04.07.2023 17:21:55</t>
  </si>
  <si>
    <t>04.07.2023 17:21:57</t>
  </si>
  <si>
    <t>04.07.2023 17:21:58</t>
  </si>
  <si>
    <t>04.07.2023 17:22:00</t>
  </si>
  <si>
    <t>04.07.2023 17:22:01</t>
  </si>
  <si>
    <t>04.07.2023 17:25:03</t>
  </si>
  <si>
    <t>04.07.2023 17:25:04</t>
  </si>
  <si>
    <t>04.07.2023 17:25:06</t>
  </si>
  <si>
    <t>04.07.2023 17:25:07</t>
  </si>
  <si>
    <t>04.07.2023 17:25:09</t>
  </si>
  <si>
    <t>04.07.2023 17:25:12</t>
  </si>
  <si>
    <t>04.07.2023 17:25:16</t>
  </si>
  <si>
    <t>04.07.2023 17:25:19</t>
  </si>
  <si>
    <t>04.07.2023 17:25:21</t>
  </si>
  <si>
    <t>04.07.2023 17:25:22</t>
  </si>
  <si>
    <t>04.07.2023 17:26:56</t>
  </si>
  <si>
    <t>04.07.2023 17:26:57</t>
  </si>
  <si>
    <t>04.07.2023 17:26:59</t>
  </si>
  <si>
    <t>04.07.2023 17:27:00</t>
  </si>
  <si>
    <t>04.07.2023 17:27:02</t>
  </si>
  <si>
    <t>04.07.2023 17:27:05</t>
  </si>
  <si>
    <t>04.07.2023 17:27:06</t>
  </si>
  <si>
    <t>04.07.2023 17:27:42</t>
  </si>
  <si>
    <t>04.07.2023 17:27:44</t>
  </si>
  <si>
    <t>04.07.2023 17:27:45</t>
  </si>
  <si>
    <t>04.07.2023 17:27:47</t>
  </si>
  <si>
    <t>04.07.2023 17:27:48</t>
  </si>
  <si>
    <t>04.07.2023 17:27:50</t>
  </si>
  <si>
    <t>04.07.2023 17:28:45</t>
  </si>
  <si>
    <t>04.07.2023 17:28:48</t>
  </si>
  <si>
    <t>04.07.2023 17:32:20</t>
  </si>
  <si>
    <t>04.07.2023 17:32:23</t>
  </si>
  <si>
    <t>04.07.2023 17:32:24</t>
  </si>
  <si>
    <t>04.07.2023 17:32:26</t>
  </si>
  <si>
    <t>04.07.2023 17:32:27</t>
  </si>
  <si>
    <t>04.07.2023 17:32:29</t>
  </si>
  <si>
    <t>04.07.2023 17:32:44</t>
  </si>
  <si>
    <t>04.07.2023 17:32:47</t>
  </si>
  <si>
    <t>04.07.2023 17:32:49</t>
  </si>
  <si>
    <t>04.07.2023 17:32:50</t>
  </si>
  <si>
    <t>04.07.2023 17:32:52</t>
  </si>
  <si>
    <t>04.07.2023 17:33:40</t>
  </si>
  <si>
    <t>04.07.2023 17:33:42</t>
  </si>
  <si>
    <t>04.07.2023 17:33:43</t>
  </si>
  <si>
    <t>04.07.2023 17:33:45</t>
  </si>
  <si>
    <t>04.07.2023 17:35:54</t>
  </si>
  <si>
    <t>04.07.2023 17:36:01</t>
  </si>
  <si>
    <t>04.07.2023 17:36:03</t>
  </si>
  <si>
    <t>04.07.2023 17:36:04</t>
  </si>
  <si>
    <t>04.07.2023 17:36:06</t>
  </si>
  <si>
    <t>04.07.2023 17:36:07</t>
  </si>
  <si>
    <t>04.07.2023 17:36:58</t>
  </si>
  <si>
    <t>04.07.2023 17:37:19</t>
  </si>
  <si>
    <t>04.07.2023 17:37:23</t>
  </si>
  <si>
    <t>04.07.2023 17:37:26</t>
  </si>
  <si>
    <t>04.07.2023 17:37:28</t>
  </si>
  <si>
    <t>04.07.2023 17:37:29</t>
  </si>
  <si>
    <t>04.07.2023 17:37:31</t>
  </si>
  <si>
    <t>04.07.2023 17:37:32</t>
  </si>
  <si>
    <t>04.07.2023 17:37:34</t>
  </si>
  <si>
    <t>04.07.2023 17:41:20</t>
  </si>
  <si>
    <t>04.07.2023 17:41:21</t>
  </si>
  <si>
    <t>04.07.2023 17:41:23</t>
  </si>
  <si>
    <t>04.07.2023 17:41:24</t>
  </si>
  <si>
    <t>04.07.2023 17:41:54</t>
  </si>
  <si>
    <t>04.07.2023 17:41:55</t>
  </si>
  <si>
    <t>04.07.2023 17:41:58</t>
  </si>
  <si>
    <t>04.07.2023 17:42:00</t>
  </si>
  <si>
    <t>04.07.2023 17:42:01</t>
  </si>
  <si>
    <t>04.07.2023 17:42:57</t>
  </si>
  <si>
    <t>04.07.2023 17:45:11</t>
  </si>
  <si>
    <t>04.07.2023 17:45:12</t>
  </si>
  <si>
    <t>04.07.2023 17:46:48</t>
  </si>
  <si>
    <t>04.07.2023 17:46:49</t>
  </si>
  <si>
    <t>04.07.2023 17:46:51</t>
  </si>
  <si>
    <t>04.07.2023 17:46:52</t>
  </si>
  <si>
    <t>04.07.2023 17:46:54</t>
  </si>
  <si>
    <t>04.07.2023 17:46:57</t>
  </si>
  <si>
    <t>04.07.2023 17:46:58</t>
  </si>
  <si>
    <t>04.07.2023 17:47:00</t>
  </si>
  <si>
    <t>04.07.2023 17:47:01</t>
  </si>
  <si>
    <t>04.07.2023 17:47:03</t>
  </si>
  <si>
    <t>04.07.2023 17:47:06</t>
  </si>
  <si>
    <t>04.07.2023 17:47:11</t>
  </si>
  <si>
    <t>04.07.2023 17:47:12</t>
  </si>
  <si>
    <t>04.07.2023 17:47:52</t>
  </si>
  <si>
    <t>04.07.2023 17:47:54</t>
  </si>
  <si>
    <t>04.07.2023 17:47:55</t>
  </si>
  <si>
    <t>04.07.2023 17:47:57</t>
  </si>
  <si>
    <t>04.07.2023 17:47:58</t>
  </si>
  <si>
    <t>04.07.2023 17:50:18</t>
  </si>
  <si>
    <t>04.07.2023 17:50:23</t>
  </si>
  <si>
    <t>04.07.2023 17:50:24</t>
  </si>
  <si>
    <t>04.07.2023 17:50:27</t>
  </si>
  <si>
    <t>04.07.2023 17:50:29</t>
  </si>
  <si>
    <t>04.07.2023 17:50:32</t>
  </si>
  <si>
    <t>04.07.2023 17:50:33</t>
  </si>
  <si>
    <t>04.07.2023 17:50:35</t>
  </si>
  <si>
    <t>04.07.2023 17:50:38</t>
  </si>
  <si>
    <t>04.07.2023 17:50:39</t>
  </si>
  <si>
    <t>04.07.2023 17:50:41</t>
  </si>
  <si>
    <t>04.07.2023 17:50:42</t>
  </si>
  <si>
    <t>04.07.2023 17:50:44</t>
  </si>
  <si>
    <t>04.07.2023 17:53:15</t>
  </si>
  <si>
    <t>04.07.2023 17:53:17</t>
  </si>
  <si>
    <t>04.07.2023 17:53:18</t>
  </si>
  <si>
    <t>04.07.2023 17:53:20</t>
  </si>
  <si>
    <t>04.07.2023 17:53:21</t>
  </si>
  <si>
    <t>04.07.2023 17:53:58</t>
  </si>
  <si>
    <t>04.07.2023 17:54:01</t>
  </si>
  <si>
    <t>04.07.2023 17:54:03</t>
  </si>
  <si>
    <t>04.07.2023 17:54:04</t>
  </si>
  <si>
    <t>04.07.2023 17:54:06</t>
  </si>
  <si>
    <t>04.07.2023 17:56:23</t>
  </si>
  <si>
    <t>04.07.2023 17:56:25</t>
  </si>
  <si>
    <t>04.07.2023 17:57:15</t>
  </si>
  <si>
    <t>04.07.2023 17:57:17</t>
  </si>
  <si>
    <t>04.07.2023 17:57:18</t>
  </si>
  <si>
    <t>04.07.2023 17:57:20</t>
  </si>
  <si>
    <t>04.07.2023 17:57:29</t>
  </si>
  <si>
    <t>04.07.2023 17:57:30</t>
  </si>
  <si>
    <t>04.07.2023 17:57:32</t>
  </si>
  <si>
    <t>04.07.2023 17:57:37</t>
  </si>
  <si>
    <t>04.07.2023 17:57:38</t>
  </si>
  <si>
    <t>04.07.2023 17:57:40</t>
  </si>
  <si>
    <t>04.07.2023 17:57:41</t>
  </si>
  <si>
    <t>04.07.2023 17:57:43</t>
  </si>
  <si>
    <t>04.07.2023 17:57:44</t>
  </si>
  <si>
    <t>04.07.2023 18:01:25</t>
  </si>
  <si>
    <t>04.07.2023 18:01:26</t>
  </si>
  <si>
    <t>04.07.2023 18:01:28</t>
  </si>
  <si>
    <t>04.07.2023 18:01:29</t>
  </si>
  <si>
    <t>04.07.2023 18:01:31</t>
  </si>
  <si>
    <t>04.07.2023 18:01:32</t>
  </si>
  <si>
    <t>04.07.2023 18:01:34</t>
  </si>
  <si>
    <t>04.07.2023 18:04:25</t>
  </si>
  <si>
    <t>04.07.2023 18:04:26</t>
  </si>
  <si>
    <t>04.07.2023 18:04:28</t>
  </si>
  <si>
    <t>04.07.2023 18:04:29</t>
  </si>
  <si>
    <t>04.07.2023 18:04:31</t>
  </si>
  <si>
    <t>04.07.2023 18:04:32</t>
  </si>
  <si>
    <t>04.07.2023 18:04:34</t>
  </si>
  <si>
    <t>04.07.2023 18:05:28</t>
  </si>
  <si>
    <t>04.07.2023 18:05:29</t>
  </si>
  <si>
    <t>04.07.2023 18:05:31</t>
  </si>
  <si>
    <t>04.07.2023 18:05:32</t>
  </si>
  <si>
    <t>04.07.2023 18:07:34</t>
  </si>
  <si>
    <t>04.07.2023 18:07:35</t>
  </si>
  <si>
    <t>04.07.2023 18:07:37</t>
  </si>
  <si>
    <t>04.07.2023 18:07:38</t>
  </si>
  <si>
    <t>04.07.2023 18:07:40</t>
  </si>
  <si>
    <t>04.07.2023 18:07:41</t>
  </si>
  <si>
    <t>04.07.2023 18:08:42</t>
  </si>
  <si>
    <t>04.07.2023 18:08:43</t>
  </si>
  <si>
    <t>04.07.2023 18:08:45</t>
  </si>
  <si>
    <t>04.07.2023 18:08:48</t>
  </si>
  <si>
    <t>04.07.2023 18:08:49</t>
  </si>
  <si>
    <t>04.07.2023 18:11:00</t>
  </si>
  <si>
    <t>04.07.2023 18:11:01</t>
  </si>
  <si>
    <t>04.07.2023 18:11:03</t>
  </si>
  <si>
    <t>04.07.2023 18:11:04</t>
  </si>
  <si>
    <t>04.07.2023 18:11:06</t>
  </si>
  <si>
    <t>04.07.2023 18:11:07</t>
  </si>
  <si>
    <t>04.07.2023 18:11:10</t>
  </si>
  <si>
    <t>04.07.2023 18:11:12</t>
  </si>
  <si>
    <t>04.07.2023 18:11:15</t>
  </si>
  <si>
    <t>04.07.2023 18:13:20</t>
  </si>
  <si>
    <t>04.07.2023 18:13:23</t>
  </si>
  <si>
    <t>04.07.2023 18:13:24</t>
  </si>
  <si>
    <t>04.07.2023 18:13:26</t>
  </si>
  <si>
    <t>04.07.2023 18:13:27</t>
  </si>
  <si>
    <t>04.07.2023 18:14:15</t>
  </si>
  <si>
    <t>04.07.2023 18:14:17</t>
  </si>
  <si>
    <t>04.07.2023 18:14:18</t>
  </si>
  <si>
    <t>04.07.2023 18:14:20</t>
  </si>
  <si>
    <t>04.07.2023 18:14:21</t>
  </si>
  <si>
    <t>04.07.2023 18:14:23</t>
  </si>
  <si>
    <t>04.07.2023 18:14:30</t>
  </si>
  <si>
    <t>04.07.2023 18:14:33</t>
  </si>
  <si>
    <t>04.07.2023 18:14:36</t>
  </si>
  <si>
    <t>04.07.2023 18:14:38</t>
  </si>
  <si>
    <t>04.07.2023 18:14:39</t>
  </si>
  <si>
    <t>04.07.2023 18:16:15</t>
  </si>
  <si>
    <t>04.07.2023 18:16:21</t>
  </si>
  <si>
    <t>04.07.2023 18:16:23</t>
  </si>
  <si>
    <t>04.07.2023 18:16:24</t>
  </si>
  <si>
    <t>04.07.2023 18:16:26</t>
  </si>
  <si>
    <t>04.07.2023 18:17:39</t>
  </si>
  <si>
    <t>04.07.2023 18:17:40</t>
  </si>
  <si>
    <t>04.07.2023 18:18:28</t>
  </si>
  <si>
    <t>04.07.2023 18:18:29</t>
  </si>
  <si>
    <t>04.07.2023 18:19:23</t>
  </si>
  <si>
    <t>04.07.2023 18:19:26</t>
  </si>
  <si>
    <t>04.07.2023 18:19:27</t>
  </si>
  <si>
    <t>04.07.2023 18:19:29</t>
  </si>
  <si>
    <t>04.07.2023 18:19:30</t>
  </si>
  <si>
    <t>04.07.2023 18:19:35</t>
  </si>
  <si>
    <t>04.07.2023 18:19:37</t>
  </si>
  <si>
    <t>04.07.2023 18:19:38</t>
  </si>
  <si>
    <t>04.07.2023 18:19:40</t>
  </si>
  <si>
    <t>04.07.2023 18:19:41</t>
  </si>
  <si>
    <t>04.07.2023 18:19:43</t>
  </si>
  <si>
    <t>04.07.2023 18:19:44</t>
  </si>
  <si>
    <t>04.07.2023 18:19:46</t>
  </si>
  <si>
    <t>04.07.2023 18:19:47</t>
  </si>
  <si>
    <t>04.07.2023 18:19:50</t>
  </si>
  <si>
    <t>04.07.2023 18:19:53</t>
  </si>
  <si>
    <t>04.07.2023 18:19:55</t>
  </si>
  <si>
    <t>04.07.2023 18:19:56</t>
  </si>
  <si>
    <t>04.07.2023 18:19:58</t>
  </si>
  <si>
    <t>04.07.2023 18:19:59</t>
  </si>
  <si>
    <t>04.07.2023 18:20:13</t>
  </si>
  <si>
    <t>04.07.2023 18:21:57</t>
  </si>
  <si>
    <t>04.07.2023 18:21:59</t>
  </si>
  <si>
    <t>04.07.2023 18:22:00</t>
  </si>
  <si>
    <t>04.07.2023 18:22:02</t>
  </si>
  <si>
    <t>04.07.2023 18:22:03</t>
  </si>
  <si>
    <t>04.07.2023 18:22:06</t>
  </si>
  <si>
    <t>04.07.2023 18:22:08</t>
  </si>
  <si>
    <t>04.07.2023 18:22:53</t>
  </si>
  <si>
    <t>04.07.2023 18:22:55</t>
  </si>
  <si>
    <t>04.07.2023 18:22:56</t>
  </si>
  <si>
    <t>04.07.2023 18:22:58</t>
  </si>
  <si>
    <t>04.07.2023 18:22:59</t>
  </si>
  <si>
    <t>04.07.2023 18:23:01</t>
  </si>
  <si>
    <t>04.07.2023 18:23:02</t>
  </si>
  <si>
    <t>04.07.2023 18:25:21</t>
  </si>
  <si>
    <t>04.07.2023 18:25:23</t>
  </si>
  <si>
    <t>04.07.2023 18:25:24</t>
  </si>
  <si>
    <t>04.07.2023 18:27:37</t>
  </si>
  <si>
    <t>04.07.2023 18:27:46</t>
  </si>
  <si>
    <t>04.07.2023 18:27:49</t>
  </si>
  <si>
    <t>04.07.2023 18:27:51</t>
  </si>
  <si>
    <t>04.07.2023 18:27:52</t>
  </si>
  <si>
    <t>04.07.2023 18:27:54</t>
  </si>
  <si>
    <t>04.07.2023 18:27:55</t>
  </si>
  <si>
    <t>04.07.2023 18:27:57</t>
  </si>
  <si>
    <t>04.07.2023 18:27:58</t>
  </si>
  <si>
    <t>04.07.2023 18:28:00</t>
  </si>
  <si>
    <t>04.07.2023 18:28:59</t>
  </si>
  <si>
    <t>04.07.2023 18:29:00</t>
  </si>
  <si>
    <t>04.07.2023 18:30:06</t>
  </si>
  <si>
    <t>04.07.2023 18:30:07</t>
  </si>
  <si>
    <t>04.07.2023 18:30:09</t>
  </si>
  <si>
    <t>04.07.2023 18:30:10</t>
  </si>
  <si>
    <t>04.07.2023 18:30:12</t>
  </si>
  <si>
    <t>04.07.2023 18:31:46</t>
  </si>
  <si>
    <t>04.07.2023 18:31:48</t>
  </si>
  <si>
    <t>04.07.2023 18:31:49</t>
  </si>
  <si>
    <t>04.07.2023 18:31:51</t>
  </si>
  <si>
    <t>04.07.2023 18:32:20</t>
  </si>
  <si>
    <t>04.07.2023 18:32:21</t>
  </si>
  <si>
    <t>04.07.2023 18:32:23</t>
  </si>
  <si>
    <t>04.07.2023 18:32:24</t>
  </si>
  <si>
    <t>04.07.2023 18:32:26</t>
  </si>
  <si>
    <t>04.07.2023 18:33:01</t>
  </si>
  <si>
    <t>04.07.2023 18:33:03</t>
  </si>
  <si>
    <t>04.07.2023 18:33:04</t>
  </si>
  <si>
    <t>04.07.2023 18:33:06</t>
  </si>
  <si>
    <t>04.07.2023 18:33:07</t>
  </si>
  <si>
    <t>04.07.2023 18:33:09</t>
  </si>
  <si>
    <t>04.07.2023 18:33:10</t>
  </si>
  <si>
    <t>04.07.2023 18:33:19</t>
  </si>
  <si>
    <t>04.07.2023 18:33:27</t>
  </si>
  <si>
    <t>04.07.2023 18:33:30</t>
  </si>
  <si>
    <t>04.07.2023 18:33:32</t>
  </si>
  <si>
    <t>04.07.2023 18:33:33</t>
  </si>
  <si>
    <t>04.07.2023 18:33:35</t>
  </si>
  <si>
    <t>04.07.2023 18:34:45</t>
  </si>
  <si>
    <t>04.07.2023 18:34:52</t>
  </si>
  <si>
    <t>04.07.2023 18:34:54</t>
  </si>
  <si>
    <t>04.07.2023 18:34:55</t>
  </si>
  <si>
    <t>04.07.2023 18:34:57</t>
  </si>
  <si>
    <t>04.07.2023 18:35:28</t>
  </si>
  <si>
    <t>04.07.2023 18:35:30</t>
  </si>
  <si>
    <t>04.07.2023 18:35:31</t>
  </si>
  <si>
    <t>04.07.2023 18:35:33</t>
  </si>
  <si>
    <t>04.07.2023 18:35:34</t>
  </si>
  <si>
    <t>04.07.2023 18:37:25</t>
  </si>
  <si>
    <t>04.07.2023 18:37:26</t>
  </si>
  <si>
    <t>04.07.2023 18:37:28</t>
  </si>
  <si>
    <t>04.07.2023 18:37:29</t>
  </si>
  <si>
    <t>04.07.2023 18:37:31</t>
  </si>
  <si>
    <t>04.07.2023 18:37:32</t>
  </si>
  <si>
    <t>04.07.2023 18:37:34</t>
  </si>
  <si>
    <t>04.07.2023 18:38:09</t>
  </si>
  <si>
    <t>04.07.2023 18:38:20</t>
  </si>
  <si>
    <t>04.07.2023 18:38:21</t>
  </si>
  <si>
    <t>04.07.2023 18:38:23</t>
  </si>
  <si>
    <t>04.07.2023 18:38:24</t>
  </si>
  <si>
    <t>04.07.2023 18:38:26</t>
  </si>
  <si>
    <t>04.07.2023 18:38:27</t>
  </si>
  <si>
    <t>04.07.2023 18:38:46</t>
  </si>
  <si>
    <t>04.07.2023 18:38:47</t>
  </si>
  <si>
    <t>04.07.2023 18:38:49</t>
  </si>
  <si>
    <t>04.07.2023 18:38:50</t>
  </si>
  <si>
    <t>04.07.2023 18:38:52</t>
  </si>
  <si>
    <t>04.07.2023 18:38:55</t>
  </si>
  <si>
    <t>04.07.2023 18:39:06</t>
  </si>
  <si>
    <t>04.07.2023 18:41:56</t>
  </si>
  <si>
    <t>04.07.2023 18:42:30</t>
  </si>
  <si>
    <t>04.07.2023 18:42:31</t>
  </si>
  <si>
    <t>04.07.2023 18:42:33</t>
  </si>
  <si>
    <t>04.07.2023 18:42:34</t>
  </si>
  <si>
    <t>04.07.2023 18:42:36</t>
  </si>
  <si>
    <t>04.07.2023 18:42:37</t>
  </si>
  <si>
    <t>04.07.2023 18:43:14</t>
  </si>
  <si>
    <t>04.07.2023 18:43:40</t>
  </si>
  <si>
    <t>04.07.2023 18:43:42</t>
  </si>
  <si>
    <t>04.07.2023 18:43:43</t>
  </si>
  <si>
    <t>04.07.2023 18:43:45</t>
  </si>
  <si>
    <t>04.07.2023 18:43:46</t>
  </si>
  <si>
    <t>04.07.2023 18:43:48</t>
  </si>
  <si>
    <t>04.07.2023 18:43:49</t>
  </si>
  <si>
    <t>04.07.2023 18:43:52</t>
  </si>
  <si>
    <t>04.07.2023 18:43:54</t>
  </si>
  <si>
    <t>04.07.2023 18:43:55</t>
  </si>
  <si>
    <t>04.07.2023 18:44:56</t>
  </si>
  <si>
    <t>04.07.2023 18:45:00</t>
  </si>
  <si>
    <t>04.07.2023 18:45:46</t>
  </si>
  <si>
    <t>04.07.2023 18:45:48</t>
  </si>
  <si>
    <t>04.07.2023 18:45:49</t>
  </si>
  <si>
    <t>04.07.2023 18:46:32</t>
  </si>
  <si>
    <t>04.07.2023 18:46:57</t>
  </si>
  <si>
    <t>04.07.2023 18:49:31</t>
  </si>
  <si>
    <t>04.07.2023 18:49:34</t>
  </si>
  <si>
    <t>04.07.2023 18:49:35</t>
  </si>
  <si>
    <t>04.07.2023 18:49:40</t>
  </si>
  <si>
    <t>04.07.2023 18:55:57</t>
  </si>
  <si>
    <t>04.07.2023 18:56:09</t>
  </si>
  <si>
    <t>04.07.2023 18:56:10</t>
  </si>
  <si>
    <t>04.07.2023 18:56:12</t>
  </si>
  <si>
    <t>04.07.2023 18:56:16</t>
  </si>
  <si>
    <t>04.07.2023 18:56:18</t>
  </si>
  <si>
    <t>04.07.2023 18:56:19</t>
  </si>
  <si>
    <t>04.07.2023 18:56:21</t>
  </si>
  <si>
    <t>04.07.2023 18:56:22</t>
  </si>
  <si>
    <t>04.07.2023 18:59:46</t>
  </si>
  <si>
    <t>04.07.2023 18:59:48</t>
  </si>
  <si>
    <t>04.07.2023 18:59:49</t>
  </si>
  <si>
    <t>04.07.2023 18:59:51</t>
  </si>
  <si>
    <t>04.07.2023 18:59:52</t>
  </si>
  <si>
    <t>04.07.2023 18:59:54</t>
  </si>
  <si>
    <t>04.07.2023 19:09:28</t>
  </si>
  <si>
    <t>04.07.2023 19:09:29</t>
  </si>
  <si>
    <t>04.07.2023 19:09:31</t>
  </si>
  <si>
    <t>04.07.2023 19:09:32</t>
  </si>
  <si>
    <t>04.07.2023 19:11:54</t>
  </si>
  <si>
    <t>04.07.2023 19:11:57</t>
  </si>
  <si>
    <t>04.07.2023 19:11:59</t>
  </si>
  <si>
    <t>04.07.2023 19:12:00</t>
  </si>
  <si>
    <t>04.07.2023 19:12:02</t>
  </si>
  <si>
    <t>04.07.2023 19:12:03</t>
  </si>
  <si>
    <t>04.07.2023 19:12:05</t>
  </si>
  <si>
    <t>04.07.2023 19:15:11</t>
  </si>
  <si>
    <t>04.07.2023 19:15:12</t>
  </si>
  <si>
    <t>04.07.2023 19:15:56</t>
  </si>
  <si>
    <t>04.07.2023 19:15:59</t>
  </si>
  <si>
    <t>04.07.2023 19:16:02</t>
  </si>
  <si>
    <t>04.07.2023 19:16:03</t>
  </si>
  <si>
    <t>04.07.2023 19:16:05</t>
  </si>
  <si>
    <t>04.07.2023 19:16:06</t>
  </si>
  <si>
    <t>04.07.2023 19:16:08</t>
  </si>
  <si>
    <t>04.07.2023 19:16:09</t>
  </si>
  <si>
    <t>04.07.2023 19:17:03</t>
  </si>
  <si>
    <t>04.07.2023 19:17:04</t>
  </si>
  <si>
    <t>04.07.2023 19:17:06</t>
  </si>
  <si>
    <t>04.07.2023 19:17:07</t>
  </si>
  <si>
    <t>04.07.2023 19:17:10</t>
  </si>
  <si>
    <t>04.07.2023 19:17:26</t>
  </si>
  <si>
    <t>04.07.2023 19:17:27</t>
  </si>
  <si>
    <t>04.07.2023 19:17:29</t>
  </si>
  <si>
    <t>04.07.2023 19:17:30</t>
  </si>
  <si>
    <t>04.07.2023 19:17:32</t>
  </si>
  <si>
    <t>04.07.2023 19:17:33</t>
  </si>
  <si>
    <t>04.07.2023 19:17:35</t>
  </si>
  <si>
    <t>04.07.2023 19:17:36</t>
  </si>
  <si>
    <t>04.07.2023 19:17:38</t>
  </si>
  <si>
    <t>04.07.2023 19:17:39</t>
  </si>
  <si>
    <t>04.07.2023 19:17:41</t>
  </si>
  <si>
    <t>04.07.2023 19:19:12</t>
  </si>
  <si>
    <t>04.07.2023 19:19:54</t>
  </si>
  <si>
    <t>04.07.2023 19:19:57</t>
  </si>
  <si>
    <t>04.07.2023 19:20:04</t>
  </si>
  <si>
    <t>04.07.2023 19:21:42</t>
  </si>
  <si>
    <t>04.07.2023 19:22:36</t>
  </si>
  <si>
    <t>04.07.2023 19:22:37</t>
  </si>
  <si>
    <t>04.07.2023 19:22:38</t>
  </si>
  <si>
    <t>04.07.2023 19:22:40</t>
  </si>
  <si>
    <t>04.07.2023 19:22:43</t>
  </si>
  <si>
    <t>04.07.2023 19:22:45</t>
  </si>
  <si>
    <t>04.07.2023 19:23:56</t>
  </si>
  <si>
    <t>04.07.2023 19:28:03</t>
  </si>
  <si>
    <t>04.07.2023 19:28:06</t>
  </si>
  <si>
    <t>04.07.2023 19:28:07</t>
  </si>
  <si>
    <t>04.07.2023 19:28:10</t>
  </si>
  <si>
    <t>04.07.2023 19:28:12</t>
  </si>
  <si>
    <t>04.07.2023 19:28:13</t>
  </si>
  <si>
    <t>04.07.2023 19:28:15</t>
  </si>
  <si>
    <t>04.07.2023 19:32:03</t>
  </si>
  <si>
    <t>04.07.2023 19:32:04</t>
  </si>
  <si>
    <t>04.07.2023 19:32:06</t>
  </si>
  <si>
    <t>04.07.2023 19:32:07</t>
  </si>
  <si>
    <t>04.07.2023 19:32:09</t>
  </si>
  <si>
    <t>04.07.2023 19:32:10</t>
  </si>
  <si>
    <t>04.07.2023 19:32:12</t>
  </si>
  <si>
    <t>04.07.2023 19:32:13</t>
  </si>
  <si>
    <t>04.07.2023 19:36:54</t>
  </si>
  <si>
    <t>04.07.2023 19:36:56</t>
  </si>
  <si>
    <t>04.07.2023 19:36:59</t>
  </si>
  <si>
    <t>04.07.2023 19:37:00</t>
  </si>
  <si>
    <t>04.07.2023 19:37:02</t>
  </si>
  <si>
    <t>04.07.2023 19:37:03</t>
  </si>
  <si>
    <t>04.07.2023 19:37:41</t>
  </si>
  <si>
    <t>04.07.2023 19:37:42</t>
  </si>
  <si>
    <t>04.07.2023 19:37:44</t>
  </si>
  <si>
    <t>04.07.2023 19:37:45</t>
  </si>
  <si>
    <t>04.07.2023 19:37:47</t>
  </si>
  <si>
    <t>04.07.2023 19:39:37</t>
  </si>
  <si>
    <t>04.07.2023 19:39:39</t>
  </si>
  <si>
    <t>04.07.2023 19:39:40</t>
  </si>
  <si>
    <t>04.07.2023 19:39:42</t>
  </si>
  <si>
    <t>04.07.2023 19:39:43</t>
  </si>
  <si>
    <t>04.07.2023 19:39:45</t>
  </si>
  <si>
    <t>04.07.2023 19:39:46</t>
  </si>
  <si>
    <t>04.07.2023 19:39:48</t>
  </si>
  <si>
    <t>04.07.2023 19:39:49</t>
  </si>
  <si>
    <t>04.07.2023 19:39:51</t>
  </si>
  <si>
    <t>04.07.2023 19:39:52</t>
  </si>
  <si>
    <t>04.07.2023 19:39:54</t>
  </si>
  <si>
    <t>04.07.2023 19:39:55</t>
  </si>
  <si>
    <t>04.07.2023 19:39:57</t>
  </si>
  <si>
    <t>04.07.2023 19:42:26</t>
  </si>
  <si>
    <t>04.07.2023 19:42:43</t>
  </si>
  <si>
    <t>04.07.2023 19:42:52</t>
  </si>
  <si>
    <t>04.07.2023 19:42:54</t>
  </si>
  <si>
    <t>04.07.2023 19:42:55</t>
  </si>
  <si>
    <t>04.07.2023 19:42:57</t>
  </si>
  <si>
    <t>04.07.2023 19:43:12</t>
  </si>
  <si>
    <t>04.07.2023 19:43:14</t>
  </si>
  <si>
    <t>04.07.2023 19:43:15</t>
  </si>
  <si>
    <t>04.07.2023 19:43:17</t>
  </si>
  <si>
    <t>04.07.2023 19:43:18</t>
  </si>
  <si>
    <t>04.07.2023 19:43:20</t>
  </si>
  <si>
    <t>04.07.2023 19:43:21</t>
  </si>
  <si>
    <t>04.07.2023 19:43:24</t>
  </si>
  <si>
    <t>04.07.2023 19:44:26</t>
  </si>
  <si>
    <t>04.07.2023 19:44:28</t>
  </si>
  <si>
    <t>04.07.2023 19:44:29</t>
  </si>
  <si>
    <t>04.07.2023 19:44:31</t>
  </si>
  <si>
    <t>04.07.2023 19:45:11</t>
  </si>
  <si>
    <t>04.07.2023 19:45:12</t>
  </si>
  <si>
    <t>04.07.2023 19:47:37</t>
  </si>
  <si>
    <t>04.07.2023 19:47:39</t>
  </si>
  <si>
    <t>04.07.2023 19:47:40</t>
  </si>
  <si>
    <t>04.07.2023 19:47:42</t>
  </si>
  <si>
    <t>04.07.2023 19:47:43</t>
  </si>
  <si>
    <t>04.07.2023 19:47:45</t>
  </si>
  <si>
    <t>04.07.2023 19:47:49</t>
  </si>
  <si>
    <t>04.07.2023 19:50:42</t>
  </si>
  <si>
    <t>04.07.2023 19:50:43</t>
  </si>
  <si>
    <t>04.07.2023 19:50:45</t>
  </si>
  <si>
    <t>04.07.2023 19:50:48</t>
  </si>
  <si>
    <t>04.07.2023 19:50:49</t>
  </si>
  <si>
    <t>04.07.2023 20:00:14</t>
  </si>
  <si>
    <t>04.07.2023 20:00:15</t>
  </si>
  <si>
    <t>04.07.2023 20:00:17</t>
  </si>
  <si>
    <t>04.07.2023 20:00:18</t>
  </si>
  <si>
    <t>04.07.2023 20:00:21</t>
  </si>
  <si>
    <t>04.07.2023 20:00:24</t>
  </si>
  <si>
    <t>04.07.2023 20:00:44</t>
  </si>
  <si>
    <t>04.07.2023 20:00:46</t>
  </si>
  <si>
    <t>04.07.2023 20:00:47</t>
  </si>
  <si>
    <t>04.07.2023 20:00:49</t>
  </si>
  <si>
    <t>04.07.2023 20:00:52</t>
  </si>
  <si>
    <t>04.07.2023 20:00:57</t>
  </si>
  <si>
    <t>04.07.2023 20:03:17</t>
  </si>
  <si>
    <t>04.07.2023 20:03:18</t>
  </si>
  <si>
    <t>04.07.2023 20:03:20</t>
  </si>
  <si>
    <t>04.07.2023 20:03:21</t>
  </si>
  <si>
    <t>04.07.2023 20:03:23</t>
  </si>
  <si>
    <t>04.07.2023 20:03:24</t>
  </si>
  <si>
    <t>04.07.2023 20:03:26</t>
  </si>
  <si>
    <t>04.07.2023 20:03:29</t>
  </si>
  <si>
    <t>04.07.2023 20:03:35</t>
  </si>
  <si>
    <t>04.07.2023 20:06:09</t>
  </si>
  <si>
    <t>04.07.2023 20:06:10</t>
  </si>
  <si>
    <t>04.07.2023 20:06:12</t>
  </si>
  <si>
    <t>04.07.2023 20:06:13</t>
  </si>
  <si>
    <t>04.07.2023 20:06:15</t>
  </si>
  <si>
    <t>04.07.2023 20:06:24</t>
  </si>
  <si>
    <t>04.07.2023 20:06:26</t>
  </si>
  <si>
    <t>04.07.2023 20:06:27</t>
  </si>
  <si>
    <t>04.07.2023 20:06:29</t>
  </si>
  <si>
    <t>04.07.2023 20:06:30</t>
  </si>
  <si>
    <t>04.07.2023 20:06:32</t>
  </si>
  <si>
    <t>04.07.2023 20:07:17</t>
  </si>
  <si>
    <t>04.07.2023 20:11:04</t>
  </si>
  <si>
    <t>04.07.2023 20:11:06</t>
  </si>
  <si>
    <t>04.07.2023 20:14:25</t>
  </si>
  <si>
    <t>04.07.2023 20:14:26</t>
  </si>
  <si>
    <t>04.07.2023 20:14:28</t>
  </si>
  <si>
    <t>04.07.2023 20:14:29</t>
  </si>
  <si>
    <t>04.07.2023 20:14:31</t>
  </si>
  <si>
    <t>04.07.2023 20:14:32</t>
  </si>
  <si>
    <t>04.07.2023 20:14:34</t>
  </si>
  <si>
    <t>04.07.2023 20:14:35</t>
  </si>
  <si>
    <t>04.07.2023 20:14:37</t>
  </si>
  <si>
    <t>04.07.2023 20:14:38</t>
  </si>
  <si>
    <t>04.07.2023 20:14:40</t>
  </si>
  <si>
    <t>04.07.2023 20:23:59</t>
  </si>
  <si>
    <t>04.07.2023 20:24:00</t>
  </si>
  <si>
    <t>04.07.2023 20:24:02</t>
  </si>
  <si>
    <t>04.07.2023 20:24:03</t>
  </si>
  <si>
    <t>04.07.2023 20:24:05</t>
  </si>
  <si>
    <t>04.07.2023 20:24:06</t>
  </si>
  <si>
    <t>04.07.2023 20:24:08</t>
  </si>
  <si>
    <t>04.07.2023 20:24:09</t>
  </si>
  <si>
    <t>04.07.2023 20:27:54</t>
  </si>
  <si>
    <t>04.07.2023 20:27:56</t>
  </si>
  <si>
    <t>04.07.2023 20:27:57</t>
  </si>
  <si>
    <t>04.07.2023 20:35:46</t>
  </si>
  <si>
    <t>04.07.2023 20:35:48</t>
  </si>
  <si>
    <t>04.07.2023 20:35:49</t>
  </si>
  <si>
    <t>04.07.2023 20:35:51</t>
  </si>
  <si>
    <t>04.07.2023 20:35:52</t>
  </si>
  <si>
    <t>04.07.2023 20:35:54</t>
  </si>
  <si>
    <t>04.07.2023 20:35:55</t>
  </si>
  <si>
    <t>04.07.2023 20:35:57</t>
  </si>
  <si>
    <t>04.07.2023 20:35:58</t>
  </si>
  <si>
    <t>04.07.2023 20:38:17</t>
  </si>
  <si>
    <t>04.07.2023 20:38:18</t>
  </si>
  <si>
    <t>04.07.2023 20:41:01</t>
  </si>
  <si>
    <t>04.07.2023 20:41:03</t>
  </si>
  <si>
    <t>04.07.2023 20:41:04</t>
  </si>
  <si>
    <t>04.07.2023 20:41:06</t>
  </si>
  <si>
    <t>04.07.2023 20:41:07</t>
  </si>
  <si>
    <t>04.07.2023 20:41:09</t>
  </si>
  <si>
    <t>04.07.2023 20:41:10</t>
  </si>
  <si>
    <t>04.07.2023 20:41:12</t>
  </si>
  <si>
    <t>04.07.2023 20:41:13</t>
  </si>
  <si>
    <t>04.07.2023 20:41:15</t>
  </si>
  <si>
    <t>04.07.2023 20:47:23</t>
  </si>
  <si>
    <t>04.07.2023 20:47:24</t>
  </si>
  <si>
    <t>04.07.2023 20:47:26</t>
  </si>
  <si>
    <t>04.07.2023 20:47:27</t>
  </si>
  <si>
    <t>04.07.2023 20:47:29</t>
  </si>
  <si>
    <t>04.07.2023 20:47:31</t>
  </si>
  <si>
    <t>04.07.2023 20:47:34</t>
  </si>
  <si>
    <t>04.07.2023 20:47:35</t>
  </si>
  <si>
    <t>04.07.2023 20:47:37</t>
  </si>
  <si>
    <t>04.07.2023 20:47:38</t>
  </si>
  <si>
    <t>04.07.2023 20:47:40</t>
  </si>
  <si>
    <t>04.07.2023 20:47:41</t>
  </si>
  <si>
    <t>04.07.2023 20:51:06</t>
  </si>
  <si>
    <t>04.07.2023 20:51:09</t>
  </si>
  <si>
    <t>04.07.2023 20:51:10</t>
  </si>
  <si>
    <t>04.07.2023 20:52:11</t>
  </si>
  <si>
    <t>04.07.2023 20:52:12</t>
  </si>
  <si>
    <t>04.07.2023 20:52:14</t>
  </si>
  <si>
    <t>04.07.2023 20:52:15</t>
  </si>
  <si>
    <t>04.07.2023 20:52:17</t>
  </si>
  <si>
    <t>04.07.2023 20:52:18</t>
  </si>
  <si>
    <t>04.07.2023 20:52:20</t>
  </si>
  <si>
    <t>04.07.2023 20:52:21</t>
  </si>
  <si>
    <t>04.07.2023 20:52:23</t>
  </si>
  <si>
    <t>04.07.2023 21:23:18</t>
  </si>
  <si>
    <t>04.07.2023 21:23:20</t>
  </si>
  <si>
    <t>04.07.2023 21:23:21</t>
  </si>
  <si>
    <t>04.07.2023 21:23:23</t>
  </si>
  <si>
    <t>04.07.2023 21:23:24</t>
  </si>
  <si>
    <t>04.07.2023 21:23:26</t>
  </si>
  <si>
    <t>04.07.2023 21:23:27</t>
  </si>
  <si>
    <t>04.07.2023 21:23:29</t>
  </si>
  <si>
    <t>04.07.2023 21:23:30</t>
  </si>
  <si>
    <t>04.07.2023 21:23:35</t>
  </si>
  <si>
    <t>04.07.2023 21:23:38</t>
  </si>
  <si>
    <t>04.07.2023 21:23:40</t>
  </si>
  <si>
    <t>04.07.2023 21:23:41</t>
  </si>
  <si>
    <t>04.07.2023 21:23:44</t>
  </si>
  <si>
    <t>04.07.2023 21:38:12</t>
  </si>
  <si>
    <t>04.07.2023 21:38:14</t>
  </si>
  <si>
    <t>04.07.2023 21:41:32</t>
  </si>
  <si>
    <t>04.07.2023 21:41:34</t>
  </si>
  <si>
    <t>04.07.2023 21:42:57</t>
  </si>
  <si>
    <t>04.07.2023 21:42:59</t>
  </si>
  <si>
    <t>04.07.2023 21:43:00</t>
  </si>
  <si>
    <t>04.07.2023 21:43:03</t>
  </si>
  <si>
    <t>04.07.2023 21:43:05</t>
  </si>
  <si>
    <t>04.07.2023 21:43:06</t>
  </si>
  <si>
    <t>04.07.2023 21:43:08</t>
  </si>
  <si>
    <t>04.07.2023 21:43:09</t>
  </si>
  <si>
    <t>04.07.2023 21:43:14</t>
  </si>
  <si>
    <t>04.07.2023 21:43:16</t>
  </si>
  <si>
    <t>04.07.2023 21:43:19</t>
  </si>
  <si>
    <t>04.07.2023 22:00:37</t>
  </si>
  <si>
    <t>04.07.2023 22:00:39</t>
  </si>
  <si>
    <t>04.07.2023 22:00:42</t>
  </si>
  <si>
    <t>04.07.2023 22:00:43</t>
  </si>
  <si>
    <t>04.07.2023 22:00:45</t>
  </si>
  <si>
    <t>04.07.2023 22:00:46</t>
  </si>
  <si>
    <t>04.07.2023 22:00:48</t>
  </si>
  <si>
    <t>04.07.2023 22:00:49</t>
  </si>
  <si>
    <t>04.07.2023 22:00:51</t>
  </si>
  <si>
    <t>04.07.2023 22:00:52</t>
  </si>
  <si>
    <t>04.07.2023 22:06:32</t>
  </si>
  <si>
    <t>04.07.2023 22:06:34</t>
  </si>
  <si>
    <t>04.07.2023 22:06:35</t>
  </si>
  <si>
    <t>04.07.2023 22:06:37</t>
  </si>
  <si>
    <t>04.07.2023 22:06:38</t>
  </si>
  <si>
    <t>04.07.2023 22:06:40</t>
  </si>
  <si>
    <t>04.07.2023 22:06:41</t>
  </si>
  <si>
    <t>04.07.2023 22:06:43</t>
  </si>
  <si>
    <t>04.07.2023 22:06:44</t>
  </si>
  <si>
    <t>04.07.2023 22:06:46</t>
  </si>
  <si>
    <t>04.07.2023 22:09:53</t>
  </si>
  <si>
    <t>04.07.2023 22:15:17</t>
  </si>
  <si>
    <t>04.07.2023 23:34:04</t>
  </si>
  <si>
    <t>04.07.2023 23:34:06</t>
  </si>
  <si>
    <t>04.07.2023 23:34:07</t>
  </si>
  <si>
    <t>04.07.2023 23:34:09</t>
  </si>
  <si>
    <t>04.07.2023 23:34:10</t>
  </si>
  <si>
    <t>04.07.2023 23:34:12</t>
  </si>
  <si>
    <t>04.07.2023 23:34:13</t>
  </si>
  <si>
    <t>04.07.2023 23:34:15</t>
  </si>
  <si>
    <t>04.07.2023 23:34:16</t>
  </si>
  <si>
    <t>04.07.2023 23:34:18</t>
  </si>
  <si>
    <t>04.07.2023 23:39:06</t>
  </si>
  <si>
    <t>05.07.2023 00:15:39</t>
  </si>
  <si>
    <t>05.07.2023 00:15:40</t>
  </si>
  <si>
    <t>05.07.2023 00:15:42</t>
  </si>
  <si>
    <t>05.07.2023 00:15:43</t>
  </si>
  <si>
    <t>05.07.2023 00:15:45</t>
  </si>
  <si>
    <t>05.07.2023 00:15:48</t>
  </si>
  <si>
    <t>05.07.2023 00:15:49</t>
  </si>
  <si>
    <t>05.07.2023 00:49:56</t>
  </si>
  <si>
    <t>05.07.2023 00:49:57</t>
  </si>
  <si>
    <t>05.07.2023 00:49:59</t>
  </si>
  <si>
    <t>05.07.2023 00:50:00</t>
  </si>
  <si>
    <t>05.07.2023 00:50:02</t>
  </si>
  <si>
    <t>05.07.2023 00:50:03</t>
  </si>
  <si>
    <t>05.07.2023 00:50:05</t>
  </si>
  <si>
    <t>05.07.2023 00:51:04</t>
  </si>
  <si>
    <t>05.07.2023 00:51:06</t>
  </si>
  <si>
    <t>05.07.2023 00:51:07</t>
  </si>
  <si>
    <t>05.07.2023 00:51:09</t>
  </si>
  <si>
    <t>05.07.2023 00:51:10</t>
  </si>
  <si>
    <t>05.07.2023 00:51:12</t>
  </si>
  <si>
    <t>05.07.2023 01:09:11</t>
  </si>
  <si>
    <t>05.07.2023 01:35:07</t>
  </si>
  <si>
    <t>05.07.2023 01:35:09</t>
  </si>
  <si>
    <t>05.07.2023 01:35:10</t>
  </si>
  <si>
    <t>05.07.2023 01:35:12</t>
  </si>
  <si>
    <t>05.07.2023 01:35:40</t>
  </si>
  <si>
    <t>05.07.2023 01:35:43</t>
  </si>
  <si>
    <t>05.07.2023 01:35:45</t>
  </si>
  <si>
    <t>05.07.2023 01:36:15</t>
  </si>
  <si>
    <t>05.07.2023 01:36:21</t>
  </si>
  <si>
    <t>05.07.2023 01:36:24</t>
  </si>
  <si>
    <t>05.07.2023 02:37:31</t>
  </si>
  <si>
    <t>05.07.2023 02:37:37</t>
  </si>
  <si>
    <t>05.07.2023 02:37:38</t>
  </si>
  <si>
    <t>05.07.2023 02:37:40</t>
  </si>
  <si>
    <t>05.07.2023 02:37:41</t>
  </si>
  <si>
    <t>05.07.2023 02:37:43</t>
  </si>
  <si>
    <t>05.07.2023 02:37:44</t>
  </si>
  <si>
    <t>05.07.2023 03:17:31</t>
  </si>
  <si>
    <t>05.07.2023 03:17:34</t>
  </si>
  <si>
    <t>05.07.2023 03:31:22</t>
  </si>
  <si>
    <t>05.07.2023 03:31:25</t>
  </si>
  <si>
    <t>05.07.2023 03:31:26</t>
  </si>
  <si>
    <t>05.07.2023 03:31:28</t>
  </si>
  <si>
    <t>05.07.2023 03:31:29</t>
  </si>
  <si>
    <t>05.07.2023 03:43:50</t>
  </si>
  <si>
    <t>05.07.2023 03:43:51</t>
  </si>
  <si>
    <t>05.07.2023 03:43:53</t>
  </si>
  <si>
    <t>05.07.2023 03:43:54</t>
  </si>
  <si>
    <t>05.07.2023 03:43:56</t>
  </si>
  <si>
    <t>05.07.2023 03:43:57</t>
  </si>
  <si>
    <t>05.07.2023 03:55:53</t>
  </si>
  <si>
    <t>05.07.2023 03:55:54</t>
  </si>
  <si>
    <t>05.07.2023 03:55:56</t>
  </si>
  <si>
    <t>05.07.2023 03:55:57</t>
  </si>
  <si>
    <t>05.07.2023 03:55:59</t>
  </si>
  <si>
    <t>05.07.2023 03:56:00</t>
  </si>
  <si>
    <t>05.07.2023 03:56:02</t>
  </si>
  <si>
    <t>05.07.2023 03:56:03</t>
  </si>
  <si>
    <t>05.07.2023 03:59:54</t>
  </si>
  <si>
    <t>05.07.2023 03:59:56</t>
  </si>
  <si>
    <t>05.07.2023 03:59:57</t>
  </si>
  <si>
    <t>05.07.2023 04:00:00</t>
  </si>
  <si>
    <t>05.07.2023 04:00:03</t>
  </si>
  <si>
    <t>05.07.2023 04:00:09</t>
  </si>
  <si>
    <t>05.07.2023 04:03:36</t>
  </si>
  <si>
    <t>05.07.2023 04:03:37</t>
  </si>
  <si>
    <t>05.07.2023 04:03:39</t>
  </si>
  <si>
    <t>05.07.2023 04:03:40</t>
  </si>
  <si>
    <t>05.07.2023 04:03:42</t>
  </si>
  <si>
    <t>05.07.2023 04:03:43</t>
  </si>
  <si>
    <t>05.07.2023 04:03:45</t>
  </si>
  <si>
    <t>05.07.2023 04:03:46</t>
  </si>
  <si>
    <t>05.07.2023 04:06:04</t>
  </si>
  <si>
    <t>05.07.2023 04:06:06</t>
  </si>
  <si>
    <t>05.07.2023 04:15:04</t>
  </si>
  <si>
    <t>05.07.2023 04:15:06</t>
  </si>
  <si>
    <t>05.07.2023 04:23:51</t>
  </si>
  <si>
    <t>05.07.2023 04:23:54</t>
  </si>
  <si>
    <t>05.07.2023 04:23:56</t>
  </si>
  <si>
    <t>05.07.2023 04:23:57</t>
  </si>
  <si>
    <t>05.07.2023 04:23:59</t>
  </si>
  <si>
    <t>05.07.2023 04:24:00</t>
  </si>
  <si>
    <t>05.07.2023 04:24:02</t>
  </si>
  <si>
    <t>05.07.2023 04:24:03</t>
  </si>
  <si>
    <t>05.07.2023 04:24:05</t>
  </si>
  <si>
    <t>05.07.2023 04:24:06</t>
  </si>
  <si>
    <t>05.07.2023 04:29:04</t>
  </si>
  <si>
    <t>05.07.2023 04:29:06</t>
  </si>
  <si>
    <t>05.07.2023 04:29:10</t>
  </si>
  <si>
    <t>05.07.2023 04:33:21</t>
  </si>
  <si>
    <t>05.07.2023 04:33:26</t>
  </si>
  <si>
    <t>05.07.2023 04:33:27</t>
  </si>
  <si>
    <t>05.07.2023 04:33:29</t>
  </si>
  <si>
    <t>05.07.2023 04:33:30</t>
  </si>
  <si>
    <t>05.07.2023 04:33:32</t>
  </si>
  <si>
    <t>05.07.2023 04:33:33</t>
  </si>
  <si>
    <t>05.07.2023 04:33:35</t>
  </si>
  <si>
    <t>05.07.2023 04:34:00</t>
  </si>
  <si>
    <t>05.07.2023 04:34:01</t>
  </si>
  <si>
    <t>05.07.2023 04:34:03</t>
  </si>
  <si>
    <t>05.07.2023 04:34:04</t>
  </si>
  <si>
    <t>05.07.2023 04:34:06</t>
  </si>
  <si>
    <t>05.07.2023 04:40:40</t>
  </si>
  <si>
    <t>05.07.2023 04:43:03</t>
  </si>
  <si>
    <t>05.07.2023 04:43:06</t>
  </si>
  <si>
    <t>05.07.2023 04:43:07</t>
  </si>
  <si>
    <t>05.07.2023 04:43:09</t>
  </si>
  <si>
    <t>05.07.2023 04:43:10</t>
  </si>
  <si>
    <t>05.07.2023 04:43:12</t>
  </si>
  <si>
    <t>05.07.2023 04:50:39</t>
  </si>
  <si>
    <t>05.07.2023 04:50:40</t>
  </si>
  <si>
    <t>05.07.2023 04:50:42</t>
  </si>
  <si>
    <t>05.07.2023 04:50:43</t>
  </si>
  <si>
    <t>05.07.2023 04:50:45</t>
  </si>
  <si>
    <t>05.07.2023 04:50:46</t>
  </si>
  <si>
    <t>05.07.2023 04:50:49</t>
  </si>
  <si>
    <t>05.07.2023 04:50:51</t>
  </si>
  <si>
    <t>05.07.2023 04:50:52</t>
  </si>
  <si>
    <t>05.07.2023 04:50:54</t>
  </si>
  <si>
    <t>05.07.2023 04:50:55</t>
  </si>
  <si>
    <t>05.07.2023 04:51:03</t>
  </si>
  <si>
    <t>05.07.2023 04:57:11</t>
  </si>
  <si>
    <t>05.07.2023 04:57:57</t>
  </si>
  <si>
    <t>05.07.2023 04:57:59</t>
  </si>
  <si>
    <t>05.07.2023 04:58:00</t>
  </si>
  <si>
    <t>05.07.2023 04:58:03</t>
  </si>
  <si>
    <t>05.07.2023 04:58:05</t>
  </si>
  <si>
    <t>05.07.2023 04:58:06</t>
  </si>
  <si>
    <t>05.07.2023 04:59:12</t>
  </si>
  <si>
    <t>05.07.2023 04:59:14</t>
  </si>
  <si>
    <t>05.07.2023 05:01:12</t>
  </si>
  <si>
    <t>05.07.2023 05:01:14</t>
  </si>
  <si>
    <t>05.07.2023 05:01:15</t>
  </si>
  <si>
    <t>05.07.2023 05:01:17</t>
  </si>
  <si>
    <t>05.07.2023 05:01:18</t>
  </si>
  <si>
    <t>05.07.2023 05:01:20</t>
  </si>
  <si>
    <t>05.07.2023 05:01:21</t>
  </si>
  <si>
    <t>05.07.2023 05:01:32</t>
  </si>
  <si>
    <t>05.07.2023 05:01:33</t>
  </si>
  <si>
    <t>05.07.2023 05:01:35</t>
  </si>
  <si>
    <t>05.07.2023 05:01:36</t>
  </si>
  <si>
    <t>05.07.2023 05:01:38</t>
  </si>
  <si>
    <t>05.07.2023 05:01:39</t>
  </si>
  <si>
    <t>05.07.2023 05:01:41</t>
  </si>
  <si>
    <t>05.07.2023 05:01:42</t>
  </si>
  <si>
    <t>05.07.2023 05:01:46</t>
  </si>
  <si>
    <t>05.07.2023 05:01:47</t>
  </si>
  <si>
    <t>05.07.2023 05:04:40</t>
  </si>
  <si>
    <t>05.07.2023 05:04:42</t>
  </si>
  <si>
    <t>05.07.2023 05:04:43</t>
  </si>
  <si>
    <t>05.07.2023 05:04:45</t>
  </si>
  <si>
    <t>05.07.2023 05:04:46</t>
  </si>
  <si>
    <t>05.07.2023 05:04:48</t>
  </si>
  <si>
    <t>05.07.2023 05:04:51</t>
  </si>
  <si>
    <t>05.07.2023 05:04:52</t>
  </si>
  <si>
    <t>05.07.2023 05:04:54</t>
  </si>
  <si>
    <t>05.07.2023 05:05:50</t>
  </si>
  <si>
    <t>05.07.2023 05:05:51</t>
  </si>
  <si>
    <t>05.07.2023 05:10:07</t>
  </si>
  <si>
    <t>05.07.2023 05:10:10</t>
  </si>
  <si>
    <t>05.07.2023 05:10:12</t>
  </si>
  <si>
    <t>05.07.2023 05:10:13</t>
  </si>
  <si>
    <t>05.07.2023 05:10:15</t>
  </si>
  <si>
    <t>05.07.2023 05:13:34</t>
  </si>
  <si>
    <t>05.07.2023 05:13:35</t>
  </si>
  <si>
    <t>05.07.2023 05:13:37</t>
  </si>
  <si>
    <t>05.07.2023 05:18:48</t>
  </si>
  <si>
    <t>05.07.2023 05:22:11</t>
  </si>
  <si>
    <t>05.07.2023 05:22:12</t>
  </si>
  <si>
    <t>05.07.2023 05:22:14</t>
  </si>
  <si>
    <t>05.07.2023 05:22:15</t>
  </si>
  <si>
    <t>05.07.2023 05:22:17</t>
  </si>
  <si>
    <t>05.07.2023 05:22:18</t>
  </si>
  <si>
    <t>05.07.2023 05:22:20</t>
  </si>
  <si>
    <t>05.07.2023 05:26:50</t>
  </si>
  <si>
    <t>05.07.2023 05:26:51</t>
  </si>
  <si>
    <t>05.07.2023 05:26:53</t>
  </si>
  <si>
    <t>05.07.2023 05:26:54</t>
  </si>
  <si>
    <t>05.07.2023 05:26:56</t>
  </si>
  <si>
    <t>05.07.2023 05:26:57</t>
  </si>
  <si>
    <t>05.07.2023 05:26:59</t>
  </si>
  <si>
    <t>05.07.2023 05:28:12</t>
  </si>
  <si>
    <t>05.07.2023 05:28:15</t>
  </si>
  <si>
    <t>05.07.2023 05:28:18</t>
  </si>
  <si>
    <t>05.07.2023 05:28:49</t>
  </si>
  <si>
    <t>05.07.2023 05:28:51</t>
  </si>
  <si>
    <t>05.07.2023 05:28:52</t>
  </si>
  <si>
    <t>05.07.2023 05:28:54</t>
  </si>
  <si>
    <t>05.07.2023 05:28:55</t>
  </si>
  <si>
    <t>05.07.2023 05:30:03</t>
  </si>
  <si>
    <t>05.07.2023 05:30:04</t>
  </si>
  <si>
    <t>05.07.2023 05:30:06</t>
  </si>
  <si>
    <t>05.07.2023 05:30:07</t>
  </si>
  <si>
    <t>05.07.2023 05:30:10</t>
  </si>
  <si>
    <t>05.07.2023 05:30:12</t>
  </si>
  <si>
    <t>05.07.2023 05:32:09</t>
  </si>
  <si>
    <t>05.07.2023 05:32:10</t>
  </si>
  <si>
    <t>05.07.2023 05:32:12</t>
  </si>
  <si>
    <t>05.07.2023 05:32:17</t>
  </si>
  <si>
    <t>05.07.2023 05:33:45</t>
  </si>
  <si>
    <t>05.07.2023 05:33:46</t>
  </si>
  <si>
    <t>05.07.2023 05:33:48</t>
  </si>
  <si>
    <t>05.07.2023 05:33:49</t>
  </si>
  <si>
    <t>05.07.2023 05:33:52</t>
  </si>
  <si>
    <t>05.07.2023 05:37:54</t>
  </si>
  <si>
    <t>05.07.2023 05:37:56</t>
  </si>
  <si>
    <t>05.07.2023 05:37:57</t>
  </si>
  <si>
    <t>05.07.2023 05:37:59</t>
  </si>
  <si>
    <t>05.07.2023 05:38:00</t>
  </si>
  <si>
    <t>05.07.2023 05:46:11</t>
  </si>
  <si>
    <t>05.07.2023 05:46:12</t>
  </si>
  <si>
    <t>05.07.2023 05:46:14</t>
  </si>
  <si>
    <t>05.07.2023 05:46:15</t>
  </si>
  <si>
    <t>05.07.2023 05:46:17</t>
  </si>
  <si>
    <t>05.07.2023 05:46:18</t>
  </si>
  <si>
    <t>05.07.2023 05:46:20</t>
  </si>
  <si>
    <t>05.07.2023 05:46:21</t>
  </si>
  <si>
    <t>05.07.2023 05:46:23</t>
  </si>
  <si>
    <t>05.07.2023 05:46:27</t>
  </si>
  <si>
    <t>05.07.2023 05:47:09</t>
  </si>
  <si>
    <t>05.07.2023 05:48:40</t>
  </si>
  <si>
    <t>05.07.2023 05:48:42</t>
  </si>
  <si>
    <t>05.07.2023 05:48:43</t>
  </si>
  <si>
    <t>05.07.2023 05:49:50</t>
  </si>
  <si>
    <t>05.07.2023 05:49:51</t>
  </si>
  <si>
    <t>05.07.2023 05:49:53</t>
  </si>
  <si>
    <t>05.07.2023 05:49:54</t>
  </si>
  <si>
    <t>05.07.2023 05:49:56</t>
  </si>
  <si>
    <t>05.07.2023 05:49:57</t>
  </si>
  <si>
    <t>05.07.2023 05:49:59</t>
  </si>
  <si>
    <t>05.07.2023 05:50:00</t>
  </si>
  <si>
    <t>05.07.2023 05:52:14</t>
  </si>
  <si>
    <t>05.07.2023 05:54:29</t>
  </si>
  <si>
    <t>05.07.2023 05:56:14</t>
  </si>
  <si>
    <t>05.07.2023 05:56:15</t>
  </si>
  <si>
    <t>05.07.2023 05:56:17</t>
  </si>
  <si>
    <t>05.07.2023 05:56:18</t>
  </si>
  <si>
    <t>05.07.2023 05:56:46</t>
  </si>
  <si>
    <t>05.07.2023 05:56:48</t>
  </si>
  <si>
    <t>05.07.2023 05:56:49</t>
  </si>
  <si>
    <t>05.07.2023 05:56:51</t>
  </si>
  <si>
    <t>05.07.2023 06:00:06</t>
  </si>
  <si>
    <t>05.07.2023 06:01:53</t>
  </si>
  <si>
    <t>05.07.2023 06:01:54</t>
  </si>
  <si>
    <t>05.07.2023 06:01:56</t>
  </si>
  <si>
    <t>05.07.2023 06:02:52</t>
  </si>
  <si>
    <t>05.07.2023 06:02:53</t>
  </si>
  <si>
    <t>05.07.2023 06:02:55</t>
  </si>
  <si>
    <t>05.07.2023 06:02:56</t>
  </si>
  <si>
    <t>05.07.2023 06:02:58</t>
  </si>
  <si>
    <t>05.07.2023 06:02:59</t>
  </si>
  <si>
    <t>05.07.2023 06:03:18</t>
  </si>
  <si>
    <t>05.07.2023 06:03:19</t>
  </si>
  <si>
    <t>05.07.2023 06:03:21</t>
  </si>
  <si>
    <t>05.07.2023 06:03:24</t>
  </si>
  <si>
    <t>05.07.2023 06:03:46</t>
  </si>
  <si>
    <t>05.07.2023 06:03:47</t>
  </si>
  <si>
    <t>05.07.2023 06:03:49</t>
  </si>
  <si>
    <t>05.07.2023 06:03:50</t>
  </si>
  <si>
    <t>05.07.2023 06:05:54</t>
  </si>
  <si>
    <t>05.07.2023 06:05:56</t>
  </si>
  <si>
    <t>05.07.2023 06:05:57</t>
  </si>
  <si>
    <t>05.07.2023 06:06:58</t>
  </si>
  <si>
    <t>05.07.2023 06:06:59</t>
  </si>
  <si>
    <t>05.07.2023 06:07:01</t>
  </si>
  <si>
    <t>05.07.2023 06:07:03</t>
  </si>
  <si>
    <t>05.07.2023 06:07:04</t>
  </si>
  <si>
    <t>05.07.2023 06:08:12</t>
  </si>
  <si>
    <t>05.07.2023 06:13:42</t>
  </si>
  <si>
    <t>05.07.2023 06:13:43</t>
  </si>
  <si>
    <t>05.07.2023 06:13:45</t>
  </si>
  <si>
    <t>05.07.2023 06:13:46</t>
  </si>
  <si>
    <t>05.07.2023 06:13:48</t>
  </si>
  <si>
    <t>05.07.2023 06:14:32</t>
  </si>
  <si>
    <t>05.07.2023 06:15:03</t>
  </si>
  <si>
    <t>05.07.2023 06:15:07</t>
  </si>
  <si>
    <t>05.07.2023 06:15:09</t>
  </si>
  <si>
    <t>05.07.2023 06:15:10</t>
  </si>
  <si>
    <t>05.07.2023 06:16:04</t>
  </si>
  <si>
    <t>05.07.2023 06:16:06</t>
  </si>
  <si>
    <t>05.07.2023 06:16:07</t>
  </si>
  <si>
    <t>05.07.2023 06:16:09</t>
  </si>
  <si>
    <t>05.07.2023 06:16:10</t>
  </si>
  <si>
    <t>05.07.2023 06:16:12</t>
  </si>
  <si>
    <t>05.07.2023 06:16:13</t>
  </si>
  <si>
    <t>05.07.2023 06:16:15</t>
  </si>
  <si>
    <t>05.07.2023 06:16:16</t>
  </si>
  <si>
    <t>05.07.2023 06:16:18</t>
  </si>
  <si>
    <t>05.07.2023 06:16:19</t>
  </si>
  <si>
    <t>05.07.2023 06:16:21</t>
  </si>
  <si>
    <t>05.07.2023 06:16:24</t>
  </si>
  <si>
    <t>05.07.2023 06:16:25</t>
  </si>
  <si>
    <t>05.07.2023 06:16:47</t>
  </si>
  <si>
    <t>05.07.2023 06:16:49</t>
  </si>
  <si>
    <t>05.07.2023 06:16:50</t>
  </si>
  <si>
    <t>05.07.2023 06:16:52</t>
  </si>
  <si>
    <t>05.07.2023 06:16:55</t>
  </si>
  <si>
    <t>05.07.2023 06:16:56</t>
  </si>
  <si>
    <t>05.07.2023 06:17:40</t>
  </si>
  <si>
    <t>05.07.2023 06:17:41</t>
  </si>
  <si>
    <t>05.07.2023 06:17:43</t>
  </si>
  <si>
    <t>05.07.2023 06:17:44</t>
  </si>
  <si>
    <t>05.07.2023 06:17:46</t>
  </si>
  <si>
    <t>05.07.2023 06:17:47</t>
  </si>
  <si>
    <t>05.07.2023 06:17:49</t>
  </si>
  <si>
    <t>05.07.2023 06:17:50</t>
  </si>
  <si>
    <t>05.07.2023 06:17:55</t>
  </si>
  <si>
    <t>05.07.2023 06:17:56</t>
  </si>
  <si>
    <t>05.07.2023 06:17:58</t>
  </si>
  <si>
    <t>05.07.2023 06:17:59</t>
  </si>
  <si>
    <t>05.07.2023 06:18:01</t>
  </si>
  <si>
    <t>05.07.2023 06:18:02</t>
  </si>
  <si>
    <t>05.07.2023 06:18:54</t>
  </si>
  <si>
    <t>05.07.2023 06:18:55</t>
  </si>
  <si>
    <t>05.07.2023 06:18:57</t>
  </si>
  <si>
    <t>05.07.2023 06:19:03</t>
  </si>
  <si>
    <t>05.07.2023 06:19:09</t>
  </si>
  <si>
    <t>05.07.2023 06:19:15</t>
  </si>
  <si>
    <t>05.07.2023 06:19:17</t>
  </si>
  <si>
    <t>05.07.2023 06:19:18</t>
  </si>
  <si>
    <t>05.07.2023 06:19:20</t>
  </si>
  <si>
    <t>05.07.2023 06:19:21</t>
  </si>
  <si>
    <t>05.07.2023 06:19:23</t>
  </si>
  <si>
    <t>05.07.2023 06:19:24</t>
  </si>
  <si>
    <t>05.07.2023 06:20:04</t>
  </si>
  <si>
    <t>05.07.2023 06:20:07</t>
  </si>
  <si>
    <t>05.07.2023 06:20:09</t>
  </si>
  <si>
    <t>05.07.2023 06:20:23</t>
  </si>
  <si>
    <t>05.07.2023 06:20:24</t>
  </si>
  <si>
    <t>05.07.2023 06:20:26</t>
  </si>
  <si>
    <t>05.07.2023 06:20:29</t>
  </si>
  <si>
    <t>05.07.2023 06:21:18</t>
  </si>
  <si>
    <t>05.07.2023 06:21:20</t>
  </si>
  <si>
    <t>05.07.2023 06:21:34</t>
  </si>
  <si>
    <t>05.07.2023 06:21:35</t>
  </si>
  <si>
    <t>05.07.2023 06:21:37</t>
  </si>
  <si>
    <t>05.07.2023 06:21:38</t>
  </si>
  <si>
    <t>05.07.2023 06:21:41</t>
  </si>
  <si>
    <t>05.07.2023 06:23:07</t>
  </si>
  <si>
    <t>05.07.2023 06:23:14</t>
  </si>
  <si>
    <t>05.07.2023 06:23:15</t>
  </si>
  <si>
    <t>05.07.2023 06:23:17</t>
  </si>
  <si>
    <t>05.07.2023 06:24:00</t>
  </si>
  <si>
    <t>05.07.2023 06:24:06</t>
  </si>
  <si>
    <t>05.07.2023 06:24:07</t>
  </si>
  <si>
    <t>05.07.2023 06:24:09</t>
  </si>
  <si>
    <t>05.07.2023 06:24:23</t>
  </si>
  <si>
    <t>05.07.2023 06:24:24</t>
  </si>
  <si>
    <t>05.07.2023 06:24:55</t>
  </si>
  <si>
    <t>05.07.2023 06:24:57</t>
  </si>
  <si>
    <t>05.07.2023 06:24:58</t>
  </si>
  <si>
    <t>05.07.2023 06:25:00</t>
  </si>
  <si>
    <t>05.07.2023 06:25:03</t>
  </si>
  <si>
    <t>05.07.2023 06:25:59</t>
  </si>
  <si>
    <t>05.07.2023 06:26:01</t>
  </si>
  <si>
    <t>05.07.2023 06:26:02</t>
  </si>
  <si>
    <t>05.07.2023 06:26:04</t>
  </si>
  <si>
    <t>05.07.2023 06:26:05</t>
  </si>
  <si>
    <t>05.07.2023 06:26:17</t>
  </si>
  <si>
    <t>05.07.2023 06:26:19</t>
  </si>
  <si>
    <t>05.07.2023 06:26:20</t>
  </si>
  <si>
    <t>05.07.2023 06:26:22</t>
  </si>
  <si>
    <t>05.07.2023 06:27:18</t>
  </si>
  <si>
    <t>05.07.2023 06:27:20</t>
  </si>
  <si>
    <t>05.07.2023 06:27:21</t>
  </si>
  <si>
    <t>05.07.2023 06:27:23</t>
  </si>
  <si>
    <t>05.07.2023 06:27:24</t>
  </si>
  <si>
    <t>05.07.2023 06:27:48</t>
  </si>
  <si>
    <t>05.07.2023 06:27:49</t>
  </si>
  <si>
    <t>05.07.2023 06:27:51</t>
  </si>
  <si>
    <t>05.07.2023 06:27:58</t>
  </si>
  <si>
    <t>05.07.2023 06:28:00</t>
  </si>
  <si>
    <t>05.07.2023 06:28:01</t>
  </si>
  <si>
    <t>05.07.2023 06:28:03</t>
  </si>
  <si>
    <t>05.07.2023 06:28:37</t>
  </si>
  <si>
    <t>05.07.2023 06:28:39</t>
  </si>
  <si>
    <t>05.07.2023 06:28:40</t>
  </si>
  <si>
    <t>05.07.2023 06:28:46</t>
  </si>
  <si>
    <t>05.07.2023 06:29:03</t>
  </si>
  <si>
    <t>05.07.2023 06:29:04</t>
  </si>
  <si>
    <t>05.07.2023 06:29:06</t>
  </si>
  <si>
    <t>05.07.2023 06:29:12</t>
  </si>
  <si>
    <t>05.07.2023 06:29:13</t>
  </si>
  <si>
    <t>05.07.2023 06:29:15</t>
  </si>
  <si>
    <t>05.07.2023 06:29:16</t>
  </si>
  <si>
    <t>05.07.2023 06:29:22</t>
  </si>
  <si>
    <t>05.07.2023 06:29:25</t>
  </si>
  <si>
    <t>05.07.2023 06:29:27</t>
  </si>
  <si>
    <t>05.07.2023 06:29:28</t>
  </si>
  <si>
    <t>05.07.2023 06:30:12</t>
  </si>
  <si>
    <t>05.07.2023 06:30:14</t>
  </si>
  <si>
    <t>05.07.2023 06:30:15</t>
  </si>
  <si>
    <t>05.07.2023 06:30:17</t>
  </si>
  <si>
    <t>05.07.2023 06:30:20</t>
  </si>
  <si>
    <t>05.07.2023 06:30:45</t>
  </si>
  <si>
    <t>05.07.2023 06:30:49</t>
  </si>
  <si>
    <t>05.07.2023 06:30:51</t>
  </si>
  <si>
    <t>05.07.2023 06:30:52</t>
  </si>
  <si>
    <t>05.07.2023 06:30:54</t>
  </si>
  <si>
    <t>05.07.2023 06:30:55</t>
  </si>
  <si>
    <t>05.07.2023 06:31:25</t>
  </si>
  <si>
    <t>05.07.2023 06:31:31</t>
  </si>
  <si>
    <t>05.07.2023 06:31:32</t>
  </si>
  <si>
    <t>05.07.2023 06:31:34</t>
  </si>
  <si>
    <t>05.07.2023 06:31:37</t>
  </si>
  <si>
    <t>05.07.2023 06:31:38</t>
  </si>
  <si>
    <t>05.07.2023 06:31:40</t>
  </si>
  <si>
    <t>05.07.2023 06:32:01</t>
  </si>
  <si>
    <t>05.07.2023 06:32:03</t>
  </si>
  <si>
    <t>05.07.2023 06:32:04</t>
  </si>
  <si>
    <t>05.07.2023 06:32:06</t>
  </si>
  <si>
    <t>05.07.2023 06:32:07</t>
  </si>
  <si>
    <t>05.07.2023 06:32:09</t>
  </si>
  <si>
    <t>05.07.2023 06:32:10</t>
  </si>
  <si>
    <t>05.07.2023 06:32:12</t>
  </si>
  <si>
    <t>05.07.2023 06:32:15</t>
  </si>
  <si>
    <t>05.07.2023 06:32:19</t>
  </si>
  <si>
    <t>05.07.2023 06:32:21</t>
  </si>
  <si>
    <t>05.07.2023 06:32:22</t>
  </si>
  <si>
    <t>05.07.2023 06:32:24</t>
  </si>
  <si>
    <t>05.07.2023 06:32:45</t>
  </si>
  <si>
    <t>05.07.2023 06:32:47</t>
  </si>
  <si>
    <t>05.07.2023 06:32:48</t>
  </si>
  <si>
    <t>05.07.2023 06:32:53</t>
  </si>
  <si>
    <t>05.07.2023 06:32:55</t>
  </si>
  <si>
    <t>05.07.2023 06:32:56</t>
  </si>
  <si>
    <t>05.07.2023 06:33:04</t>
  </si>
  <si>
    <t>05.07.2023 06:33:06</t>
  </si>
  <si>
    <t>05.07.2023 06:33:07</t>
  </si>
  <si>
    <t>05.07.2023 06:33:09</t>
  </si>
  <si>
    <t>05.07.2023 06:33:10</t>
  </si>
  <si>
    <t>05.07.2023 06:33:12</t>
  </si>
  <si>
    <t>05.07.2023 06:34:17</t>
  </si>
  <si>
    <t>05.07.2023 06:34:18</t>
  </si>
  <si>
    <t>05.07.2023 06:34:20</t>
  </si>
  <si>
    <t>05.07.2023 06:34:21</t>
  </si>
  <si>
    <t>05.07.2023 06:34:23</t>
  </si>
  <si>
    <t>05.07.2023 06:34:24</t>
  </si>
  <si>
    <t>05.07.2023 06:34:26</t>
  </si>
  <si>
    <t>05.07.2023 06:34:47</t>
  </si>
  <si>
    <t>05.07.2023 06:34:49</t>
  </si>
  <si>
    <t>05.07.2023 06:34:50</t>
  </si>
  <si>
    <t>05.07.2023 06:34:52</t>
  </si>
  <si>
    <t>05.07.2023 06:34:53</t>
  </si>
  <si>
    <t>05.07.2023 06:34:55</t>
  </si>
  <si>
    <t>05.07.2023 06:34:56</t>
  </si>
  <si>
    <t>05.07.2023 06:34:58</t>
  </si>
  <si>
    <t>05.07.2023 06:35:10</t>
  </si>
  <si>
    <t>05.07.2023 06:35:12</t>
  </si>
  <si>
    <t>05.07.2023 06:35:13</t>
  </si>
  <si>
    <t>05.07.2023 06:35:15</t>
  </si>
  <si>
    <t>05.07.2023 06:35:26</t>
  </si>
  <si>
    <t>05.07.2023 06:35:27</t>
  </si>
  <si>
    <t>05.07.2023 06:35:29</t>
  </si>
  <si>
    <t>05.07.2023 06:35:30</t>
  </si>
  <si>
    <t>05.07.2023 06:35:32</t>
  </si>
  <si>
    <t>05.07.2023 06:35:33</t>
  </si>
  <si>
    <t>05.07.2023 06:35:35</t>
  </si>
  <si>
    <t>05.07.2023 06:35:36</t>
  </si>
  <si>
    <t>05.07.2023 06:35:47</t>
  </si>
  <si>
    <t>05.07.2023 06:35:49</t>
  </si>
  <si>
    <t>05.07.2023 06:35:50</t>
  </si>
  <si>
    <t>05.07.2023 06:35:52</t>
  </si>
  <si>
    <t>05.07.2023 06:35:53</t>
  </si>
  <si>
    <t>05.07.2023 06:35:56</t>
  </si>
  <si>
    <t>05.07.2023 06:35:58</t>
  </si>
  <si>
    <t>05.07.2023 06:36:01</t>
  </si>
  <si>
    <t>05.07.2023 06:36:02</t>
  </si>
  <si>
    <t>05.07.2023 06:36:04</t>
  </si>
  <si>
    <t>05.07.2023 06:36:25</t>
  </si>
  <si>
    <t>05.07.2023 06:36:28</t>
  </si>
  <si>
    <t>05.07.2023 06:36:30</t>
  </si>
  <si>
    <t>05.07.2023 06:36:31</t>
  </si>
  <si>
    <t>05.07.2023 06:36:33</t>
  </si>
  <si>
    <t>05.07.2023 06:37:03</t>
  </si>
  <si>
    <t>05.07.2023 06:37:06</t>
  </si>
  <si>
    <t>05.07.2023 06:37:07</t>
  </si>
  <si>
    <t>05.07.2023 06:37:34</t>
  </si>
  <si>
    <t>05.07.2023 06:38:32</t>
  </si>
  <si>
    <t>05.07.2023 06:38:34</t>
  </si>
  <si>
    <t>05.07.2023 06:38:38</t>
  </si>
  <si>
    <t>05.07.2023 06:38:40</t>
  </si>
  <si>
    <t>05.07.2023 06:38:41</t>
  </si>
  <si>
    <t>05.07.2023 06:40:00</t>
  </si>
  <si>
    <t>05.07.2023 06:40:09</t>
  </si>
  <si>
    <t>05.07.2023 06:40:10</t>
  </si>
  <si>
    <t>05.07.2023 06:40:12</t>
  </si>
  <si>
    <t>05.07.2023 06:40:13</t>
  </si>
  <si>
    <t>05.07.2023 06:40:15</t>
  </si>
  <si>
    <t>05.07.2023 06:41:25</t>
  </si>
  <si>
    <t>05.07.2023 06:41:26</t>
  </si>
  <si>
    <t>05.07.2023 06:41:28</t>
  </si>
  <si>
    <t>05.07.2023 06:41:29</t>
  </si>
  <si>
    <t>05.07.2023 06:41:31</t>
  </si>
  <si>
    <t>05.07.2023 06:41:32</t>
  </si>
  <si>
    <t>05.07.2023 06:41:49</t>
  </si>
  <si>
    <t>05.07.2023 06:41:51</t>
  </si>
  <si>
    <t>05.07.2023 06:41:52</t>
  </si>
  <si>
    <t>05.07.2023 06:42:12</t>
  </si>
  <si>
    <t>05.07.2023 06:42:14</t>
  </si>
  <si>
    <t>05.07.2023 06:42:15</t>
  </si>
  <si>
    <t>05.07.2023 06:42:17</t>
  </si>
  <si>
    <t>05.07.2023 06:42:18</t>
  </si>
  <si>
    <t>05.07.2023 06:42:20</t>
  </si>
  <si>
    <t>05.07.2023 06:42:23</t>
  </si>
  <si>
    <t>05.07.2023 06:44:51</t>
  </si>
  <si>
    <t>05.07.2023 06:44:53</t>
  </si>
  <si>
    <t>05.07.2023 06:44:54</t>
  </si>
  <si>
    <t>05.07.2023 06:44:56</t>
  </si>
  <si>
    <t>05.07.2023 06:44:57</t>
  </si>
  <si>
    <t>05.07.2023 06:44:59</t>
  </si>
  <si>
    <t>05.07.2023 06:45:00</t>
  </si>
  <si>
    <t>05.07.2023 06:45:02</t>
  </si>
  <si>
    <t>05.07.2023 06:45:09</t>
  </si>
  <si>
    <t>05.07.2023 06:45:11</t>
  </si>
  <si>
    <t>05.07.2023 06:45:12</t>
  </si>
  <si>
    <t>05.07.2023 06:45:14</t>
  </si>
  <si>
    <t>05.07.2023 06:45:15</t>
  </si>
  <si>
    <t>05.07.2023 06:45:17</t>
  </si>
  <si>
    <t>05.07.2023 06:47:40</t>
  </si>
  <si>
    <t>05.07.2023 06:47:42</t>
  </si>
  <si>
    <t>05.07.2023 06:47:46</t>
  </si>
  <si>
    <t>05.07.2023 06:47:48</t>
  </si>
  <si>
    <t>05.07.2023 06:47:49</t>
  </si>
  <si>
    <t>05.07.2023 06:48:09</t>
  </si>
  <si>
    <t>05.07.2023 06:48:10</t>
  </si>
  <si>
    <t>05.07.2023 06:48:12</t>
  </si>
  <si>
    <t>05.07.2023 06:48:13</t>
  </si>
  <si>
    <t>05.07.2023 06:48:18</t>
  </si>
  <si>
    <t>05.07.2023 06:49:29</t>
  </si>
  <si>
    <t>05.07.2023 06:49:31</t>
  </si>
  <si>
    <t>05.07.2023 06:49:32</t>
  </si>
  <si>
    <t>05.07.2023 06:49:35</t>
  </si>
  <si>
    <t>05.07.2023 06:49:37</t>
  </si>
  <si>
    <t>05.07.2023 06:49:38</t>
  </si>
  <si>
    <t>05.07.2023 06:49:40</t>
  </si>
  <si>
    <t>05.07.2023 06:51:42</t>
  </si>
  <si>
    <t>05.07.2023 06:51:43</t>
  </si>
  <si>
    <t>05.07.2023 06:51:45</t>
  </si>
  <si>
    <t>05.07.2023 06:51:46</t>
  </si>
  <si>
    <t>05.07.2023 06:51:48</t>
  </si>
  <si>
    <t>05.07.2023 06:51:51</t>
  </si>
  <si>
    <t>05.07.2023 06:51:52</t>
  </si>
  <si>
    <t>05.07.2023 06:51:54</t>
  </si>
  <si>
    <t>05.07.2023 06:52:21</t>
  </si>
  <si>
    <t>05.07.2023 06:52:23</t>
  </si>
  <si>
    <t>05.07.2023 06:52:24</t>
  </si>
  <si>
    <t>05.07.2023 06:52:26</t>
  </si>
  <si>
    <t>05.07.2023 06:52:27</t>
  </si>
  <si>
    <t>05.07.2023 06:52:29</t>
  </si>
  <si>
    <t>05.07.2023 06:52:33</t>
  </si>
  <si>
    <t>05.07.2023 06:52:35</t>
  </si>
  <si>
    <t>05.07.2023 06:52:36</t>
  </si>
  <si>
    <t>05.07.2023 06:52:38</t>
  </si>
  <si>
    <t>05.07.2023 06:52:39</t>
  </si>
  <si>
    <t>05.07.2023 06:52:41</t>
  </si>
  <si>
    <t>05.07.2023 06:52:42</t>
  </si>
  <si>
    <t>05.07.2023 06:52:44</t>
  </si>
  <si>
    <t>05.07.2023 06:52:47</t>
  </si>
  <si>
    <t>05.07.2023 06:52:48</t>
  </si>
  <si>
    <t>05.07.2023 06:52:50</t>
  </si>
  <si>
    <t>05.07.2023 06:52:52</t>
  </si>
  <si>
    <t>05.07.2023 06:53:04</t>
  </si>
  <si>
    <t>05.07.2023 06:53:06</t>
  </si>
  <si>
    <t>05.07.2023 06:53:07</t>
  </si>
  <si>
    <t>05.07.2023 06:53:09</t>
  </si>
  <si>
    <t>05.07.2023 06:53:10</t>
  </si>
  <si>
    <t>05.07.2023 06:53:12</t>
  </si>
  <si>
    <t>05.07.2023 06:53:13</t>
  </si>
  <si>
    <t>05.07.2023 06:54:54</t>
  </si>
  <si>
    <t>05.07.2023 06:55:00</t>
  </si>
  <si>
    <t>05.07.2023 06:55:01</t>
  </si>
  <si>
    <t>05.07.2023 06:55:49</t>
  </si>
  <si>
    <t>05.07.2023 06:55:52</t>
  </si>
  <si>
    <t>05.07.2023 06:55:55</t>
  </si>
  <si>
    <t>05.07.2023 06:55:57</t>
  </si>
  <si>
    <t>05.07.2023 06:55:58</t>
  </si>
  <si>
    <t>05.07.2023 06:57:39</t>
  </si>
  <si>
    <t>05.07.2023 06:57:45</t>
  </si>
  <si>
    <t>05.07.2023 06:57:48</t>
  </si>
  <si>
    <t>05.07.2023 06:57:49</t>
  </si>
  <si>
    <t>05.07.2023 07:02:37</t>
  </si>
  <si>
    <t>05.07.2023 07:02:39</t>
  </si>
  <si>
    <t>05.07.2023 07:02:40</t>
  </si>
  <si>
    <t>05.07.2023 07:02:42</t>
  </si>
  <si>
    <t>05.07.2023 07:02:43</t>
  </si>
  <si>
    <t>05.07.2023 07:02:45</t>
  </si>
  <si>
    <t>05.07.2023 07:04:11</t>
  </si>
  <si>
    <t>05.07.2023 07:04:12</t>
  </si>
  <si>
    <t>05.07.2023 07:04:14</t>
  </si>
  <si>
    <t>05.07.2023 07:04:15</t>
  </si>
  <si>
    <t>05.07.2023 07:04:17</t>
  </si>
  <si>
    <t>05.07.2023 07:04:18</t>
  </si>
  <si>
    <t>05.07.2023 07:04:40</t>
  </si>
  <si>
    <t>05.07.2023 07:04:41</t>
  </si>
  <si>
    <t>05.07.2023 07:04:43</t>
  </si>
  <si>
    <t>05.07.2023 07:04:44</t>
  </si>
  <si>
    <t>05.07.2023 07:04:46</t>
  </si>
  <si>
    <t>05.07.2023 07:09:34</t>
  </si>
  <si>
    <t>05.07.2023 07:09:35</t>
  </si>
  <si>
    <t>05.07.2023 07:09:37</t>
  </si>
  <si>
    <t>05.07.2023 07:09:38</t>
  </si>
  <si>
    <t>05.07.2023 07:09:40</t>
  </si>
  <si>
    <t>05.07.2023 07:09:41</t>
  </si>
  <si>
    <t>05.07.2023 07:09:43</t>
  </si>
  <si>
    <t>05.07.2023 07:09:46</t>
  </si>
  <si>
    <t>05.07.2023 07:09:51</t>
  </si>
  <si>
    <t>05.07.2023 07:14:32</t>
  </si>
  <si>
    <t>05.07.2023 07:14:34</t>
  </si>
  <si>
    <t>05.07.2023 07:14:35</t>
  </si>
  <si>
    <t>05.07.2023 07:14:38</t>
  </si>
  <si>
    <t>05.07.2023 07:14:40</t>
  </si>
  <si>
    <t>05.07.2023 07:14:41</t>
  </si>
  <si>
    <t>05.07.2023 07:14:43</t>
  </si>
  <si>
    <t>05.07.2023 07:14:44</t>
  </si>
  <si>
    <t>05.07.2023 07:14:46</t>
  </si>
  <si>
    <t>05.07.2023 07:14:47</t>
  </si>
  <si>
    <t>05.07.2023 07:14:49</t>
  </si>
  <si>
    <t>05.07.2023 07:14:52</t>
  </si>
  <si>
    <t>05.07.2023 07:14:56</t>
  </si>
  <si>
    <t>05.07.2023 07:14:58</t>
  </si>
  <si>
    <t>05.07.2023 07:15:01</t>
  </si>
  <si>
    <t>05.07.2023 07:15:02</t>
  </si>
  <si>
    <t>05.07.2023 07:15:04</t>
  </si>
  <si>
    <t>05.07.2023 07:15:05</t>
  </si>
  <si>
    <t>05.07.2023 07:15:07</t>
  </si>
  <si>
    <t>05.07.2023 07:15:08</t>
  </si>
  <si>
    <t>05.07.2023 07:17:54</t>
  </si>
  <si>
    <t>05.07.2023 07:18:01</t>
  </si>
  <si>
    <t>05.07.2023 07:18:04</t>
  </si>
  <si>
    <t>05.07.2023 07:18:06</t>
  </si>
  <si>
    <t>05.07.2023 07:18:07</t>
  </si>
  <si>
    <t>05.07.2023 07:18:09</t>
  </si>
  <si>
    <t>05.07.2023 07:18:16</t>
  </si>
  <si>
    <t>05.07.2023 07:18:18</t>
  </si>
  <si>
    <t>05.07.2023 07:18:19</t>
  </si>
  <si>
    <t>05.07.2023 07:18:21</t>
  </si>
  <si>
    <t>05.07.2023 07:18:22</t>
  </si>
  <si>
    <t>05.07.2023 07:18:24</t>
  </si>
  <si>
    <t>05.07.2023 07:18:35</t>
  </si>
  <si>
    <t>05.07.2023 07:18:44</t>
  </si>
  <si>
    <t>05.07.2023 07:18:46</t>
  </si>
  <si>
    <t>05.07.2023 07:18:47</t>
  </si>
  <si>
    <t>05.07.2023 07:18:49</t>
  </si>
  <si>
    <t>05.07.2023 07:18:50</t>
  </si>
  <si>
    <t>05.07.2023 07:18:52</t>
  </si>
  <si>
    <t>05.07.2023 07:18:53</t>
  </si>
  <si>
    <t>05.07.2023 07:18:55</t>
  </si>
  <si>
    <t>05.07.2023 07:18:56</t>
  </si>
  <si>
    <t>05.07.2023 07:18:58</t>
  </si>
  <si>
    <t>05.07.2023 07:20:07</t>
  </si>
  <si>
    <t>05.07.2023 07:20:09</t>
  </si>
  <si>
    <t>05.07.2023 07:20:12</t>
  </si>
  <si>
    <t>05.07.2023 07:20:41</t>
  </si>
  <si>
    <t>05.07.2023 07:20:43</t>
  </si>
  <si>
    <t>05.07.2023 07:20:44</t>
  </si>
  <si>
    <t>05.07.2023 07:20:46</t>
  </si>
  <si>
    <t>05.07.2023 07:20:47</t>
  </si>
  <si>
    <t>05.07.2023 07:21:28</t>
  </si>
  <si>
    <t>05.07.2023 07:21:29</t>
  </si>
  <si>
    <t>05.07.2023 07:21:31</t>
  </si>
  <si>
    <t>05.07.2023 07:22:51</t>
  </si>
  <si>
    <t>05.07.2023 07:22:53</t>
  </si>
  <si>
    <t>05.07.2023 07:22:54</t>
  </si>
  <si>
    <t>05.07.2023 07:22:57</t>
  </si>
  <si>
    <t>05.07.2023 07:22:59</t>
  </si>
  <si>
    <t>05.07.2023 07:24:40</t>
  </si>
  <si>
    <t>05.07.2023 07:24:42</t>
  </si>
  <si>
    <t>05.07.2023 07:24:43</t>
  </si>
  <si>
    <t>05.07.2023 07:24:45</t>
  </si>
  <si>
    <t>05.07.2023 07:24:46</t>
  </si>
  <si>
    <t>05.07.2023 07:25:03</t>
  </si>
  <si>
    <t>05.07.2023 07:25:06</t>
  </si>
  <si>
    <t>05.07.2023 07:25:07</t>
  </si>
  <si>
    <t>05.07.2023 07:28:00</t>
  </si>
  <si>
    <t>05.07.2023 07:28:01</t>
  </si>
  <si>
    <t>05.07.2023 07:28:03</t>
  </si>
  <si>
    <t>05.07.2023 07:28:04</t>
  </si>
  <si>
    <t>05.07.2023 07:28:06</t>
  </si>
  <si>
    <t>05.07.2023 07:28:07</t>
  </si>
  <si>
    <t>05.07.2023 07:28:09</t>
  </si>
  <si>
    <t>05.07.2023 07:28:13</t>
  </si>
  <si>
    <t>05.07.2023 07:28:15</t>
  </si>
  <si>
    <t>05.07.2023 07:28:16</t>
  </si>
  <si>
    <t>05.07.2023 07:28:18</t>
  </si>
  <si>
    <t>05.07.2023 07:28:19</t>
  </si>
  <si>
    <t>05.07.2023 07:28:21</t>
  </si>
  <si>
    <t>05.07.2023 07:28:22</t>
  </si>
  <si>
    <t>05.07.2023 07:28:24</t>
  </si>
  <si>
    <t>05.07.2023 07:28:25</t>
  </si>
  <si>
    <t>05.07.2023 07:28:27</t>
  </si>
  <si>
    <t>05.07.2023 07:28:38</t>
  </si>
  <si>
    <t>05.07.2023 07:28:44</t>
  </si>
  <si>
    <t>05.07.2023 07:30:15</t>
  </si>
  <si>
    <t>05.07.2023 07:31:14</t>
  </si>
  <si>
    <t>05.07.2023 07:31:15</t>
  </si>
  <si>
    <t>05.07.2023 07:31:17</t>
  </si>
  <si>
    <t>05.07.2023 07:31:18</t>
  </si>
  <si>
    <t>05.07.2023 07:31:21</t>
  </si>
  <si>
    <t>05.07.2023 07:31:23</t>
  </si>
  <si>
    <t>05.07.2023 07:31:24</t>
  </si>
  <si>
    <t>05.07.2023 07:31:26</t>
  </si>
  <si>
    <t>05.07.2023 07:31:27</t>
  </si>
  <si>
    <t>05.07.2023 07:31:29</t>
  </si>
  <si>
    <t>05.07.2023 07:31:30</t>
  </si>
  <si>
    <t>05.07.2023 07:31:35</t>
  </si>
  <si>
    <t>05.07.2023 07:31:36</t>
  </si>
  <si>
    <t>05.07.2023 07:32:04</t>
  </si>
  <si>
    <t>05.07.2023 07:32:09</t>
  </si>
  <si>
    <t>05.07.2023 07:32:10</t>
  </si>
  <si>
    <t>05.07.2023 07:32:12</t>
  </si>
  <si>
    <t>05.07.2023 07:32:13</t>
  </si>
  <si>
    <t>05.07.2023 07:32:15</t>
  </si>
  <si>
    <t>05.07.2023 07:32:16</t>
  </si>
  <si>
    <t>05.07.2023 07:32:18</t>
  </si>
  <si>
    <t>05.07.2023 07:35:37</t>
  </si>
  <si>
    <t>05.07.2023 07:35:39</t>
  </si>
  <si>
    <t>05.07.2023 07:35:40</t>
  </si>
  <si>
    <t>05.07.2023 07:35:42</t>
  </si>
  <si>
    <t>05.07.2023 07:35:43</t>
  </si>
  <si>
    <t>05.07.2023 07:35:45</t>
  </si>
  <si>
    <t>05.07.2023 07:35:46</t>
  </si>
  <si>
    <t>05.07.2023 07:37:12</t>
  </si>
  <si>
    <t>05.07.2023 07:37:14</t>
  </si>
  <si>
    <t>05.07.2023 07:37:15</t>
  </si>
  <si>
    <t>05.07.2023 07:37:17</t>
  </si>
  <si>
    <t>05.07.2023 07:37:18</t>
  </si>
  <si>
    <t>05.07.2023 07:37:20</t>
  </si>
  <si>
    <t>05.07.2023 07:37:21</t>
  </si>
  <si>
    <t>05.07.2023 07:38:40</t>
  </si>
  <si>
    <t>05.07.2023 07:38:46</t>
  </si>
  <si>
    <t>05.07.2023 07:38:48</t>
  </si>
  <si>
    <t>05.07.2023 07:38:49</t>
  </si>
  <si>
    <t>05.07.2023 07:38:51</t>
  </si>
  <si>
    <t>05.07.2023 07:38:52</t>
  </si>
  <si>
    <t>05.07.2023 07:38:54</t>
  </si>
  <si>
    <t>05.07.2023 07:40:23</t>
  </si>
  <si>
    <t>05.07.2023 07:40:25</t>
  </si>
  <si>
    <t>05.07.2023 07:40:26</t>
  </si>
  <si>
    <t>05.07.2023 07:40:28</t>
  </si>
  <si>
    <t>05.07.2023 07:40:31</t>
  </si>
  <si>
    <t>05.07.2023 07:40:43</t>
  </si>
  <si>
    <t>05.07.2023 07:40:45</t>
  </si>
  <si>
    <t>05.07.2023 07:40:46</t>
  </si>
  <si>
    <t>05.07.2023 07:40:48</t>
  </si>
  <si>
    <t>05.07.2023 07:41:07</t>
  </si>
  <si>
    <t>05.07.2023 07:41:09</t>
  </si>
  <si>
    <t>05.07.2023 07:41:10</t>
  </si>
  <si>
    <t>05.07.2023 07:41:12</t>
  </si>
  <si>
    <t>05.07.2023 07:41:13</t>
  </si>
  <si>
    <t>05.07.2023 07:41:15</t>
  </si>
  <si>
    <t>05.07.2023 07:41:16</t>
  </si>
  <si>
    <t>05.07.2023 07:41:18</t>
  </si>
  <si>
    <t>05.07.2023 07:41:19</t>
  </si>
  <si>
    <t>05.07.2023 07:41:21</t>
  </si>
  <si>
    <t>05.07.2023 07:41:22</t>
  </si>
  <si>
    <t>05.07.2023 07:41:35</t>
  </si>
  <si>
    <t>05.07.2023 07:41:36</t>
  </si>
  <si>
    <t>05.07.2023 07:41:38</t>
  </si>
  <si>
    <t>05.07.2023 07:41:39</t>
  </si>
  <si>
    <t>05.07.2023 07:43:21</t>
  </si>
  <si>
    <t>05.07.2023 07:43:23</t>
  </si>
  <si>
    <t>05.07.2023 07:43:24</t>
  </si>
  <si>
    <t>05.07.2023 07:43:26</t>
  </si>
  <si>
    <t>05.07.2023 07:43:27</t>
  </si>
  <si>
    <t>05.07.2023 07:43:29</t>
  </si>
  <si>
    <t>05.07.2023 07:43:30</t>
  </si>
  <si>
    <t>05.07.2023 07:45:57</t>
  </si>
  <si>
    <t>05.07.2023 07:45:59</t>
  </si>
  <si>
    <t>05.07.2023 07:46:00</t>
  </si>
  <si>
    <t>05.07.2023 07:46:02</t>
  </si>
  <si>
    <t>05.07.2023 07:46:05</t>
  </si>
  <si>
    <t>05.07.2023 07:46:06</t>
  </si>
  <si>
    <t>05.07.2023 07:46:08</t>
  </si>
  <si>
    <t>05.07.2023 07:46:09</t>
  </si>
  <si>
    <t>05.07.2023 07:46:11</t>
  </si>
  <si>
    <t>05.07.2023 07:46:12</t>
  </si>
  <si>
    <t>05.07.2023 07:46:14</t>
  </si>
  <si>
    <t>05.07.2023 07:46:17</t>
  </si>
  <si>
    <t>05.07.2023 07:46:19</t>
  </si>
  <si>
    <t>05.07.2023 07:46:45</t>
  </si>
  <si>
    <t>05.07.2023 07:46:48</t>
  </si>
  <si>
    <t>05.07.2023 07:46:50</t>
  </si>
  <si>
    <t>05.07.2023 07:46:51</t>
  </si>
  <si>
    <t>05.07.2023 07:46:53</t>
  </si>
  <si>
    <t>05.07.2023 07:46:54</t>
  </si>
  <si>
    <t>05.07.2023 07:46:56</t>
  </si>
  <si>
    <t>05.07.2023 07:46:59</t>
  </si>
  <si>
    <t>05.07.2023 07:47:00</t>
  </si>
  <si>
    <t>05.07.2023 07:47:02</t>
  </si>
  <si>
    <t>05.07.2023 07:47:03</t>
  </si>
  <si>
    <t>05.07.2023 07:47:05</t>
  </si>
  <si>
    <t>05.07.2023 07:47:06</t>
  </si>
  <si>
    <t>05.07.2023 07:49:17</t>
  </si>
  <si>
    <t>05.07.2023 07:51:09</t>
  </si>
  <si>
    <t>05.07.2023 07:51:48</t>
  </si>
  <si>
    <t>05.07.2023 07:51:54</t>
  </si>
  <si>
    <t>05.07.2023 07:51:57</t>
  </si>
  <si>
    <t>05.07.2023 07:51:59</t>
  </si>
  <si>
    <t>05.07.2023 07:52:00</t>
  </si>
  <si>
    <t>05.07.2023 07:52:02</t>
  </si>
  <si>
    <t>05.07.2023 07:55:04</t>
  </si>
  <si>
    <t>05.07.2023 07:55:06</t>
  </si>
  <si>
    <t>05.07.2023 07:55:07</t>
  </si>
  <si>
    <t>05.07.2023 07:55:09</t>
  </si>
  <si>
    <t>05.07.2023 07:55:10</t>
  </si>
  <si>
    <t>05.07.2023 07:55:12</t>
  </si>
  <si>
    <t>05.07.2023 07:55:13</t>
  </si>
  <si>
    <t>05.07.2023 07:56:37</t>
  </si>
  <si>
    <t>05.07.2023 07:56:42</t>
  </si>
  <si>
    <t>05.07.2023 07:56:43</t>
  </si>
  <si>
    <t>05.07.2023 07:56:45</t>
  </si>
  <si>
    <t>05.07.2023 07:56:46</t>
  </si>
  <si>
    <t>05.07.2023 07:56:48</t>
  </si>
  <si>
    <t>05.07.2023 07:56:49</t>
  </si>
  <si>
    <t>05.07.2023 07:56:51</t>
  </si>
  <si>
    <t>05.07.2023 07:57:46</t>
  </si>
  <si>
    <t>05.07.2023 07:57:48</t>
  </si>
  <si>
    <t>05.07.2023 07:57:49</t>
  </si>
  <si>
    <t>05.07.2023 07:57:51</t>
  </si>
  <si>
    <t>05.07.2023 07:57:52</t>
  </si>
  <si>
    <t>05.07.2023 07:58:11</t>
  </si>
  <si>
    <t>05.07.2023 07:58:12</t>
  </si>
  <si>
    <t>05.07.2023 07:58:15</t>
  </si>
  <si>
    <t>05.07.2023 07:58:17</t>
  </si>
  <si>
    <t>05.07.2023 07:58:18</t>
  </si>
  <si>
    <t>05.07.2023 07:58:20</t>
  </si>
  <si>
    <t>05.07.2023 07:58:26</t>
  </si>
  <si>
    <t>05.07.2023 07:58:40</t>
  </si>
  <si>
    <t>05.07.2023 07:58:41</t>
  </si>
  <si>
    <t>05.07.2023 07:58:44</t>
  </si>
  <si>
    <t>05.07.2023 07:58:46</t>
  </si>
  <si>
    <t>05.07.2023 07:58:47</t>
  </si>
  <si>
    <t>05.07.2023 07:59:43</t>
  </si>
  <si>
    <t>05.07.2023 07:59:45</t>
  </si>
  <si>
    <t>05.07.2023 07:59:46</t>
  </si>
  <si>
    <t>05.07.2023 07:59:48</t>
  </si>
  <si>
    <t>05.07.2023 07:59:49</t>
  </si>
  <si>
    <t>05.07.2023 07:59:51</t>
  </si>
  <si>
    <t>05.07.2023 08:02:51</t>
  </si>
  <si>
    <t>05.07.2023 08:02:53</t>
  </si>
  <si>
    <t>05.07.2023 08:02:54</t>
  </si>
  <si>
    <t>05.07.2023 08:02:56</t>
  </si>
  <si>
    <t>05.07.2023 08:07:28</t>
  </si>
  <si>
    <t>05.07.2023 08:07:29</t>
  </si>
  <si>
    <t>05.07.2023 08:07:31</t>
  </si>
  <si>
    <t>05.07.2023 08:07:32</t>
  </si>
  <si>
    <t>05.07.2023 08:07:34</t>
  </si>
  <si>
    <t>05.07.2023 08:07:35</t>
  </si>
  <si>
    <t>05.07.2023 08:07:37</t>
  </si>
  <si>
    <t>05.07.2023 08:07:38</t>
  </si>
  <si>
    <t>05.07.2023 08:07:40</t>
  </si>
  <si>
    <t>05.07.2023 08:07:41</t>
  </si>
  <si>
    <t>05.07.2023 08:07:43</t>
  </si>
  <si>
    <t>05.07.2023 08:07:44</t>
  </si>
  <si>
    <t>05.07.2023 08:10:23</t>
  </si>
  <si>
    <t>05.07.2023 08:10:26</t>
  </si>
  <si>
    <t>05.07.2023 08:10:28</t>
  </si>
  <si>
    <t>05.07.2023 08:10:29</t>
  </si>
  <si>
    <t>05.07.2023 08:10:31</t>
  </si>
  <si>
    <t>05.07.2023 08:11:36</t>
  </si>
  <si>
    <t>05.07.2023 08:11:37</t>
  </si>
  <si>
    <t>05.07.2023 08:11:38</t>
  </si>
  <si>
    <t>05.07.2023 08:11:40</t>
  </si>
  <si>
    <t>05.07.2023 08:11:42</t>
  </si>
  <si>
    <t>05.07.2023 08:12:17</t>
  </si>
  <si>
    <t>05.07.2023 08:12:21</t>
  </si>
  <si>
    <t>05.07.2023 08:12:23</t>
  </si>
  <si>
    <t>05.07.2023 08:12:27</t>
  </si>
  <si>
    <t>05.07.2023 08:12:29</t>
  </si>
  <si>
    <t>05.07.2023 08:12:30</t>
  </si>
  <si>
    <t>05.07.2023 08:12:32</t>
  </si>
  <si>
    <t>05.07.2023 08:12:33</t>
  </si>
  <si>
    <t>05.07.2023 08:12:35</t>
  </si>
  <si>
    <t>05.07.2023 08:12:47</t>
  </si>
  <si>
    <t>05.07.2023 08:12:50</t>
  </si>
  <si>
    <t>05.07.2023 08:12:52</t>
  </si>
  <si>
    <t>05.07.2023 08:12:53</t>
  </si>
  <si>
    <t>05.07.2023 08:12:55</t>
  </si>
  <si>
    <t>05.07.2023 08:12:56</t>
  </si>
  <si>
    <t>05.07.2023 08:12:58</t>
  </si>
  <si>
    <t>05.07.2023 08:15:09</t>
  </si>
  <si>
    <t>05.07.2023 08:15:10</t>
  </si>
  <si>
    <t>05.07.2023 08:15:12</t>
  </si>
  <si>
    <t>05.07.2023 08:15:13</t>
  </si>
  <si>
    <t>05.07.2023 08:15:15</t>
  </si>
  <si>
    <t>05.07.2023 08:15:16</t>
  </si>
  <si>
    <t>05.07.2023 08:15:18</t>
  </si>
  <si>
    <t>05.07.2023 08:16:01</t>
  </si>
  <si>
    <t>05.07.2023 08:16:03</t>
  </si>
  <si>
    <t>05.07.2023 08:16:06</t>
  </si>
  <si>
    <t>05.07.2023 08:16:07</t>
  </si>
  <si>
    <t>05.07.2023 08:17:37</t>
  </si>
  <si>
    <t>05.07.2023 08:17:39</t>
  </si>
  <si>
    <t>05.07.2023 08:17:42</t>
  </si>
  <si>
    <t>05.07.2023 08:17:43</t>
  </si>
  <si>
    <t>05.07.2023 08:18:25</t>
  </si>
  <si>
    <t>05.07.2023 08:18:26</t>
  </si>
  <si>
    <t>05.07.2023 08:18:28</t>
  </si>
  <si>
    <t>05.07.2023 08:18:29</t>
  </si>
  <si>
    <t>05.07.2023 08:18:31</t>
  </si>
  <si>
    <t>05.07.2023 08:18:32</t>
  </si>
  <si>
    <t>05.07.2023 08:18:34</t>
  </si>
  <si>
    <t>05.07.2023 08:20:43</t>
  </si>
  <si>
    <t>05.07.2023 08:20:45</t>
  </si>
  <si>
    <t>05.07.2023 08:20:46</t>
  </si>
  <si>
    <t>05.07.2023 08:20:48</t>
  </si>
  <si>
    <t>05.07.2023 08:20:49</t>
  </si>
  <si>
    <t>05.07.2023 08:20:51</t>
  </si>
  <si>
    <t>05.07.2023 08:20:52</t>
  </si>
  <si>
    <t>05.07.2023 08:20:54</t>
  </si>
  <si>
    <t>05.07.2023 08:20:55</t>
  </si>
  <si>
    <t>05.07.2023 08:20:57</t>
  </si>
  <si>
    <t>05.07.2023 08:20:58</t>
  </si>
  <si>
    <t>05.07.2023 08:22:31</t>
  </si>
  <si>
    <t>05.07.2023 08:22:32</t>
  </si>
  <si>
    <t>05.07.2023 08:22:34</t>
  </si>
  <si>
    <t>05.07.2023 08:22:35</t>
  </si>
  <si>
    <t>05.07.2023 08:22:37</t>
  </si>
  <si>
    <t>05.07.2023 08:22:38</t>
  </si>
  <si>
    <t>05.07.2023 08:22:55</t>
  </si>
  <si>
    <t>05.07.2023 08:22:57</t>
  </si>
  <si>
    <t>05.07.2023 08:22:58</t>
  </si>
  <si>
    <t>05.07.2023 08:23:00</t>
  </si>
  <si>
    <t>05.07.2023 08:23:01</t>
  </si>
  <si>
    <t>05.07.2023 08:23:12</t>
  </si>
  <si>
    <t>05.07.2023 08:23:14</t>
  </si>
  <si>
    <t>05.07.2023 08:23:15</t>
  </si>
  <si>
    <t>05.07.2023 08:23:17</t>
  </si>
  <si>
    <t>05.07.2023 08:23:18</t>
  </si>
  <si>
    <t>05.07.2023 08:23:59</t>
  </si>
  <si>
    <t>05.07.2023 08:24:00</t>
  </si>
  <si>
    <t>05.07.2023 08:24:02</t>
  </si>
  <si>
    <t>05.07.2023 08:24:03</t>
  </si>
  <si>
    <t>05.07.2023 08:24:05</t>
  </si>
  <si>
    <t>05.07.2023 08:24:06</t>
  </si>
  <si>
    <t>05.07.2023 08:24:08</t>
  </si>
  <si>
    <t>05.07.2023 08:24:09</t>
  </si>
  <si>
    <t>05.07.2023 08:24:11</t>
  </si>
  <si>
    <t>05.07.2023 08:24:12</t>
  </si>
  <si>
    <t>05.07.2023 08:24:43</t>
  </si>
  <si>
    <t>05.07.2023 08:24:45</t>
  </si>
  <si>
    <t>05.07.2023 08:24:46</t>
  </si>
  <si>
    <t>05.07.2023 08:24:48</t>
  </si>
  <si>
    <t>05.07.2023 08:24:49</t>
  </si>
  <si>
    <t>05.07.2023 08:24:51</t>
  </si>
  <si>
    <t>05.07.2023 08:25:45</t>
  </si>
  <si>
    <t>05.07.2023 08:25:46</t>
  </si>
  <si>
    <t>05.07.2023 08:25:48</t>
  </si>
  <si>
    <t>05.07.2023 08:25:49</t>
  </si>
  <si>
    <t>05.07.2023 08:25:51</t>
  </si>
  <si>
    <t>05.07.2023 08:25:52</t>
  </si>
  <si>
    <t>05.07.2023 08:25:54</t>
  </si>
  <si>
    <t>05.07.2023 08:26:00</t>
  </si>
  <si>
    <t>05.07.2023 08:26:01</t>
  </si>
  <si>
    <t>05.07.2023 08:26:03</t>
  </si>
  <si>
    <t>05.07.2023 08:26:04</t>
  </si>
  <si>
    <t>05.07.2023 08:26:06</t>
  </si>
  <si>
    <t>05.07.2023 08:26:07</t>
  </si>
  <si>
    <t>05.07.2023 08:26:18</t>
  </si>
  <si>
    <t>05.07.2023 08:26:21</t>
  </si>
  <si>
    <t>05.07.2023 08:26:24</t>
  </si>
  <si>
    <t>05.07.2023 08:26:26</t>
  </si>
  <si>
    <t>05.07.2023 08:26:30</t>
  </si>
  <si>
    <t>05.07.2023 08:26:33</t>
  </si>
  <si>
    <t>05.07.2023 08:26:35</t>
  </si>
  <si>
    <t>05.07.2023 08:26:36</t>
  </si>
  <si>
    <t>05.07.2023 08:26:38</t>
  </si>
  <si>
    <t>05.07.2023 08:26:39</t>
  </si>
  <si>
    <t>05.07.2023 08:26:41</t>
  </si>
  <si>
    <t>05.07.2023 08:26:44</t>
  </si>
  <si>
    <t>05.07.2023 08:26:45</t>
  </si>
  <si>
    <t>05.07.2023 08:26:47</t>
  </si>
  <si>
    <t>05.07.2023 08:26:48</t>
  </si>
  <si>
    <t>05.07.2023 08:26:54</t>
  </si>
  <si>
    <t>05.07.2023 08:26:56</t>
  </si>
  <si>
    <t>05.07.2023 08:28:20</t>
  </si>
  <si>
    <t>05.07.2023 08:28:23</t>
  </si>
  <si>
    <t>05.07.2023 08:28:24</t>
  </si>
  <si>
    <t>05.07.2023 08:28:48</t>
  </si>
  <si>
    <t>05.07.2023 08:28:49</t>
  </si>
  <si>
    <t>05.07.2023 08:28:51</t>
  </si>
  <si>
    <t>05.07.2023 08:28:52</t>
  </si>
  <si>
    <t>05.07.2023 08:28:54</t>
  </si>
  <si>
    <t>05.07.2023 08:28:55</t>
  </si>
  <si>
    <t>05.07.2023 08:29:48</t>
  </si>
  <si>
    <t>05.07.2023 08:29:49</t>
  </si>
  <si>
    <t>05.07.2023 08:29:51</t>
  </si>
  <si>
    <t>05.07.2023 08:29:53</t>
  </si>
  <si>
    <t>05.07.2023 08:29:54</t>
  </si>
  <si>
    <t>05.07.2023 08:29:55</t>
  </si>
  <si>
    <t>05.07.2023 08:29:57</t>
  </si>
  <si>
    <t>05.07.2023 08:29:59</t>
  </si>
  <si>
    <t>05.07.2023 08:30:00</t>
  </si>
  <si>
    <t>05.07.2023 08:30:01</t>
  </si>
  <si>
    <t>05.07.2023 08:30:05</t>
  </si>
  <si>
    <t>05.07.2023 08:30:06</t>
  </si>
  <si>
    <t>05.07.2023 08:30:17</t>
  </si>
  <si>
    <t>05.07.2023 08:30:18</t>
  </si>
  <si>
    <t>05.07.2023 08:30:20</t>
  </si>
  <si>
    <t>05.07.2023 08:30:21</t>
  </si>
  <si>
    <t>05.07.2023 08:30:23</t>
  </si>
  <si>
    <t>05.07.2023 08:30:24</t>
  </si>
  <si>
    <t>05.07.2023 08:30:28</t>
  </si>
  <si>
    <t>05.07.2023 08:30:29</t>
  </si>
  <si>
    <t>05.07.2023 08:30:32</t>
  </si>
  <si>
    <t>05.07.2023 08:30:34</t>
  </si>
  <si>
    <t>05.07.2023 08:30:35</t>
  </si>
  <si>
    <t>05.07.2023 08:31:15</t>
  </si>
  <si>
    <t>05.07.2023 08:31:17</t>
  </si>
  <si>
    <t>05.07.2023 08:31:18</t>
  </si>
  <si>
    <t>05.07.2023 08:31:20</t>
  </si>
  <si>
    <t>05.07.2023 08:31:21</t>
  </si>
  <si>
    <t>05.07.2023 08:31:23</t>
  </si>
  <si>
    <t>05.07.2023 08:31:24</t>
  </si>
  <si>
    <t>05.07.2023 08:33:03</t>
  </si>
  <si>
    <t>05.07.2023 08:33:04</t>
  </si>
  <si>
    <t>05.07.2023 08:33:06</t>
  </si>
  <si>
    <t>05.07.2023 08:33:07</t>
  </si>
  <si>
    <t>05.07.2023 08:33:09</t>
  </si>
  <si>
    <t>05.07.2023 08:33:10</t>
  </si>
  <si>
    <t>05.07.2023 08:33:32</t>
  </si>
  <si>
    <t>05.07.2023 08:33:34</t>
  </si>
  <si>
    <t>05.07.2023 08:33:41</t>
  </si>
  <si>
    <t>05.07.2023 08:33:43</t>
  </si>
  <si>
    <t>05.07.2023 08:33:44</t>
  </si>
  <si>
    <t>05.07.2023 08:33:46</t>
  </si>
  <si>
    <t>05.07.2023 08:33:49</t>
  </si>
  <si>
    <t>05.07.2023 08:33:50</t>
  </si>
  <si>
    <t>05.07.2023 08:33:52</t>
  </si>
  <si>
    <t>05.07.2023 08:34:01</t>
  </si>
  <si>
    <t>05.07.2023 08:34:03</t>
  </si>
  <si>
    <t>05.07.2023 08:34:04</t>
  </si>
  <si>
    <t>05.07.2023 08:34:06</t>
  </si>
  <si>
    <t>05.07.2023 08:34:07</t>
  </si>
  <si>
    <t>05.07.2023 08:34:09</t>
  </si>
  <si>
    <t>05.07.2023 08:35:35</t>
  </si>
  <si>
    <t>05.07.2023 08:35:37</t>
  </si>
  <si>
    <t>05.07.2023 08:35:38</t>
  </si>
  <si>
    <t>05.07.2023 08:35:40</t>
  </si>
  <si>
    <t>05.07.2023 08:35:42</t>
  </si>
  <si>
    <t>05.07.2023 08:35:43</t>
  </si>
  <si>
    <t>05.07.2023 08:35:45</t>
  </si>
  <si>
    <t>05.07.2023 08:36:37</t>
  </si>
  <si>
    <t>05.07.2023 08:36:43</t>
  </si>
  <si>
    <t>05.07.2023 08:36:45</t>
  </si>
  <si>
    <t>05.07.2023 08:36:46</t>
  </si>
  <si>
    <t>05.07.2023 08:36:48</t>
  </si>
  <si>
    <t>05.07.2023 08:36:49</t>
  </si>
  <si>
    <t>05.07.2023 08:37:35</t>
  </si>
  <si>
    <t>05.07.2023 08:37:38</t>
  </si>
  <si>
    <t>05.07.2023 08:37:40</t>
  </si>
  <si>
    <t>05.07.2023 08:37:41</t>
  </si>
  <si>
    <t>05.07.2023 08:37:43</t>
  </si>
  <si>
    <t>05.07.2023 08:37:44</t>
  </si>
  <si>
    <t>05.07.2023 08:37:46</t>
  </si>
  <si>
    <t>05.07.2023 08:37:48</t>
  </si>
  <si>
    <t>05.07.2023 08:37:49</t>
  </si>
  <si>
    <t>05.07.2023 08:38:54</t>
  </si>
  <si>
    <t>05.07.2023 08:38:59</t>
  </si>
  <si>
    <t>05.07.2023 08:39:02</t>
  </si>
  <si>
    <t>05.07.2023 08:39:03</t>
  </si>
  <si>
    <t>05.07.2023 08:39:22</t>
  </si>
  <si>
    <t>05.07.2023 08:39:23</t>
  </si>
  <si>
    <t>05.07.2023 08:39:25</t>
  </si>
  <si>
    <t>05.07.2023 08:39:26</t>
  </si>
  <si>
    <t>05.07.2023 08:39:28</t>
  </si>
  <si>
    <t>05.07.2023 08:39:29</t>
  </si>
  <si>
    <t>05.07.2023 08:40:54</t>
  </si>
  <si>
    <t>05.07.2023 08:40:56</t>
  </si>
  <si>
    <t>05.07.2023 08:40:57</t>
  </si>
  <si>
    <t>05.07.2023 08:40:59</t>
  </si>
  <si>
    <t>05.07.2023 08:41:00</t>
  </si>
  <si>
    <t>05.07.2023 08:41:02</t>
  </si>
  <si>
    <t>05.07.2023 08:41:14</t>
  </si>
  <si>
    <t>05.07.2023 08:41:55</t>
  </si>
  <si>
    <t>05.07.2023 08:41:56</t>
  </si>
  <si>
    <t>05.07.2023 08:41:58</t>
  </si>
  <si>
    <t>05.07.2023 08:41:59</t>
  </si>
  <si>
    <t>05.07.2023 08:42:01</t>
  </si>
  <si>
    <t>05.07.2023 08:42:02</t>
  </si>
  <si>
    <t>05.07.2023 08:42:04</t>
  </si>
  <si>
    <t>05.07.2023 08:42:05</t>
  </si>
  <si>
    <t>05.07.2023 08:42:07</t>
  </si>
  <si>
    <t>05.07.2023 08:42:08</t>
  </si>
  <si>
    <t>05.07.2023 08:42:34</t>
  </si>
  <si>
    <t>05.07.2023 08:42:36</t>
  </si>
  <si>
    <t>05.07.2023 08:43:21</t>
  </si>
  <si>
    <t>05.07.2023 08:43:31</t>
  </si>
  <si>
    <t>05.07.2023 08:43:37</t>
  </si>
  <si>
    <t>05.07.2023 08:43:48</t>
  </si>
  <si>
    <t>05.07.2023 08:43:51</t>
  </si>
  <si>
    <t>05.07.2023 08:43:52</t>
  </si>
  <si>
    <t>05.07.2023 08:43:54</t>
  </si>
  <si>
    <t>05.07.2023 08:43:55</t>
  </si>
  <si>
    <t>05.07.2023 08:43:57</t>
  </si>
  <si>
    <t>05.07.2023 08:47:07</t>
  </si>
  <si>
    <t>05.07.2023 08:47:09</t>
  </si>
  <si>
    <t>05.07.2023 08:47:10</t>
  </si>
  <si>
    <t>05.07.2023 08:49:11</t>
  </si>
  <si>
    <t>05.07.2023 08:49:12</t>
  </si>
  <si>
    <t>05.07.2023 08:49:14</t>
  </si>
  <si>
    <t>05.07.2023 08:49:17</t>
  </si>
  <si>
    <t>05.07.2023 08:49:18</t>
  </si>
  <si>
    <t>05.07.2023 08:49:20</t>
  </si>
  <si>
    <t>05.07.2023 08:49:21</t>
  </si>
  <si>
    <t>05.07.2023 08:49:23</t>
  </si>
  <si>
    <t>05.07.2023 08:49:24</t>
  </si>
  <si>
    <t>05.07.2023 08:49:26</t>
  </si>
  <si>
    <t>05.07.2023 08:49:27</t>
  </si>
  <si>
    <t>05.07.2023 08:49:47</t>
  </si>
  <si>
    <t>05.07.2023 08:49:50</t>
  </si>
  <si>
    <t>05.07.2023 08:49:52</t>
  </si>
  <si>
    <t>05.07.2023 08:49:53</t>
  </si>
  <si>
    <t>05.07.2023 08:49:55</t>
  </si>
  <si>
    <t>05.07.2023 08:49:56</t>
  </si>
  <si>
    <t>05.07.2023 08:50:34</t>
  </si>
  <si>
    <t>05.07.2023 08:50:37</t>
  </si>
  <si>
    <t>05.07.2023 08:50:38</t>
  </si>
  <si>
    <t>05.07.2023 08:50:40</t>
  </si>
  <si>
    <t>05.07.2023 08:50:41</t>
  </si>
  <si>
    <t>05.07.2023 08:50:43</t>
  </si>
  <si>
    <t>05.07.2023 08:50:44</t>
  </si>
  <si>
    <t>05.07.2023 08:50:46</t>
  </si>
  <si>
    <t>05.07.2023 08:50:47</t>
  </si>
  <si>
    <t>05.07.2023 08:52:03</t>
  </si>
  <si>
    <t>05.07.2023 08:52:04</t>
  </si>
  <si>
    <t>05.07.2023 08:52:06</t>
  </si>
  <si>
    <t>05.07.2023 08:52:09</t>
  </si>
  <si>
    <t>05.07.2023 08:52:10</t>
  </si>
  <si>
    <t>05.07.2023 08:52:12</t>
  </si>
  <si>
    <t>05.07.2023 08:53:59</t>
  </si>
  <si>
    <t>05.07.2023 08:54:00</t>
  </si>
  <si>
    <t>05.07.2023 08:54:02</t>
  </si>
  <si>
    <t>05.07.2023 08:54:03</t>
  </si>
  <si>
    <t>05.07.2023 08:56:37</t>
  </si>
  <si>
    <t>05.07.2023 08:56:39</t>
  </si>
  <si>
    <t>05.07.2023 08:56:40</t>
  </si>
  <si>
    <t>05.07.2023 08:56:42</t>
  </si>
  <si>
    <t>05.07.2023 08:56:43</t>
  </si>
  <si>
    <t>05.07.2023 08:56:45</t>
  </si>
  <si>
    <t>05.07.2023 08:56:46</t>
  </si>
  <si>
    <t>05.07.2023 08:56:48</t>
  </si>
  <si>
    <t>05.07.2023 08:56:49</t>
  </si>
  <si>
    <t>05.07.2023 08:56:51</t>
  </si>
  <si>
    <t>05.07.2023 08:56:52</t>
  </si>
  <si>
    <t>05.07.2023 08:56:54</t>
  </si>
  <si>
    <t>05.07.2023 08:57:07</t>
  </si>
  <si>
    <t>05.07.2023 08:57:10</t>
  </si>
  <si>
    <t>05.07.2023 08:57:12</t>
  </si>
  <si>
    <t>05.07.2023 08:57:13</t>
  </si>
  <si>
    <t>05.07.2023 08:57:15</t>
  </si>
  <si>
    <t>05.07.2023 08:57:16</t>
  </si>
  <si>
    <t>05.07.2023 08:57:18</t>
  </si>
  <si>
    <t>05.07.2023 08:57:19</t>
  </si>
  <si>
    <t>05.07.2023 08:57:22</t>
  </si>
  <si>
    <t>05.07.2023 08:57:25</t>
  </si>
  <si>
    <t>05.07.2023 08:57:27</t>
  </si>
  <si>
    <t>05.07.2023 08:58:35</t>
  </si>
  <si>
    <t>05.07.2023 08:58:37</t>
  </si>
  <si>
    <t>05.07.2023 08:58:38</t>
  </si>
  <si>
    <t>05.07.2023 08:58:40</t>
  </si>
  <si>
    <t>05.07.2023 08:58:41</t>
  </si>
  <si>
    <t>05.07.2023 08:58:43</t>
  </si>
  <si>
    <t>05.07.2023 08:58:47</t>
  </si>
  <si>
    <t>05.07.2023 08:58:50</t>
  </si>
  <si>
    <t>05.07.2023 08:58:52</t>
  </si>
  <si>
    <t>05.07.2023 08:58:54</t>
  </si>
  <si>
    <t>05.07.2023 08:58:55</t>
  </si>
  <si>
    <t>05.07.2023 08:58:57</t>
  </si>
  <si>
    <t>05.07.2023 08:59:28</t>
  </si>
  <si>
    <t>05.07.2023 08:59:29</t>
  </si>
  <si>
    <t>05.07.2023 08:59:31</t>
  </si>
  <si>
    <t>05.07.2023 08:59:32</t>
  </si>
  <si>
    <t>05.07.2023 08:59:34</t>
  </si>
  <si>
    <t>05.07.2023 08:59:35</t>
  </si>
  <si>
    <t>05.07.2023 08:59:37</t>
  </si>
  <si>
    <t>05.07.2023 08:59:51</t>
  </si>
  <si>
    <t>05.07.2023 08:59:52</t>
  </si>
  <si>
    <t>05.07.2023 08:59:54</t>
  </si>
  <si>
    <t>05.07.2023 08:59:55</t>
  </si>
  <si>
    <t>05.07.2023 08:59:57</t>
  </si>
  <si>
    <t>05.07.2023 08:59:58</t>
  </si>
  <si>
    <t>05.07.2023 09:00:01</t>
  </si>
  <si>
    <t>05.07.2023 09:01:46</t>
  </si>
  <si>
    <t>05.07.2023 09:01:48</t>
  </si>
  <si>
    <t>05.07.2023 09:01:49</t>
  </si>
  <si>
    <t>05.07.2023 09:01:51</t>
  </si>
  <si>
    <t>05.07.2023 09:04:23</t>
  </si>
  <si>
    <t>05.07.2023 09:04:24</t>
  </si>
  <si>
    <t>05.07.2023 09:04:26</t>
  </si>
  <si>
    <t>05.07.2023 09:04:29</t>
  </si>
  <si>
    <t>05.07.2023 09:04:31</t>
  </si>
  <si>
    <t>05.07.2023 09:04:59</t>
  </si>
  <si>
    <t>05.07.2023 09:05:00</t>
  </si>
  <si>
    <t>05.07.2023 09:05:02</t>
  </si>
  <si>
    <t>05.07.2023 09:05:03</t>
  </si>
  <si>
    <t>05.07.2023 09:05:05</t>
  </si>
  <si>
    <t>05.07.2023 09:05:14</t>
  </si>
  <si>
    <t>05.07.2023 09:05:15</t>
  </si>
  <si>
    <t>05.07.2023 09:05:39</t>
  </si>
  <si>
    <t>05.07.2023 09:05:40</t>
  </si>
  <si>
    <t>05.07.2023 09:05:42</t>
  </si>
  <si>
    <t>05.07.2023 09:05:43</t>
  </si>
  <si>
    <t>05.07.2023 09:05:45</t>
  </si>
  <si>
    <t>05.07.2023 09:05:46</t>
  </si>
  <si>
    <t>05.07.2023 09:05:49</t>
  </si>
  <si>
    <t>05.07.2023 09:05:52</t>
  </si>
  <si>
    <t>05.07.2023 09:05:55</t>
  </si>
  <si>
    <t>05.07.2023 09:05:57</t>
  </si>
  <si>
    <t>05.07.2023 09:05:58</t>
  </si>
  <si>
    <t>05.07.2023 09:06:00</t>
  </si>
  <si>
    <t>05.07.2023 09:06:01</t>
  </si>
  <si>
    <t>05.07.2023 09:06:03</t>
  </si>
  <si>
    <t>05.07.2023 09:07:28</t>
  </si>
  <si>
    <t>05.07.2023 09:07:31</t>
  </si>
  <si>
    <t>05.07.2023 09:07:32</t>
  </si>
  <si>
    <t>05.07.2023 09:07:34</t>
  </si>
  <si>
    <t>05.07.2023 09:07:35</t>
  </si>
  <si>
    <t>05.07.2023 09:07:37</t>
  </si>
  <si>
    <t>05.07.2023 09:10:46</t>
  </si>
  <si>
    <t>05.07.2023 09:10:48</t>
  </si>
  <si>
    <t>05.07.2023 09:10:49</t>
  </si>
  <si>
    <t>05.07.2023 09:10:51</t>
  </si>
  <si>
    <t>05.07.2023 09:10:52</t>
  </si>
  <si>
    <t>05.07.2023 09:10:54</t>
  </si>
  <si>
    <t>05.07.2023 09:12:39</t>
  </si>
  <si>
    <t>05.07.2023 09:12:40</t>
  </si>
  <si>
    <t>05.07.2023 09:12:43</t>
  </si>
  <si>
    <t>05.07.2023 09:14:28</t>
  </si>
  <si>
    <t>05.07.2023 09:14:29</t>
  </si>
  <si>
    <t>05.07.2023 09:14:31</t>
  </si>
  <si>
    <t>05.07.2023 09:14:32</t>
  </si>
  <si>
    <t>05.07.2023 09:14:34</t>
  </si>
  <si>
    <t>05.07.2023 09:15:04</t>
  </si>
  <si>
    <t>05.07.2023 09:15:07</t>
  </si>
  <si>
    <t>05.07.2023 09:15:09</t>
  </si>
  <si>
    <t>05.07.2023 09:15:10</t>
  </si>
  <si>
    <t>05.07.2023 09:15:12</t>
  </si>
  <si>
    <t>05.07.2023 09:15:13</t>
  </si>
  <si>
    <t>05.07.2023 09:15:40</t>
  </si>
  <si>
    <t>05.07.2023 09:15:41</t>
  </si>
  <si>
    <t>05.07.2023 09:15:43</t>
  </si>
  <si>
    <t>05.07.2023 09:15:44</t>
  </si>
  <si>
    <t>05.07.2023 09:15:46</t>
  </si>
  <si>
    <t>05.07.2023 09:15:47</t>
  </si>
  <si>
    <t>05.07.2023 09:15:49</t>
  </si>
  <si>
    <t>05.07.2023 09:15:50</t>
  </si>
  <si>
    <t>05.07.2023 09:18:34</t>
  </si>
  <si>
    <t>05.07.2023 09:18:35</t>
  </si>
  <si>
    <t>05.07.2023 09:18:37</t>
  </si>
  <si>
    <t>05.07.2023 09:18:38</t>
  </si>
  <si>
    <t>05.07.2023 09:18:40</t>
  </si>
  <si>
    <t>05.07.2023 09:18:41</t>
  </si>
  <si>
    <t>05.07.2023 09:18:45</t>
  </si>
  <si>
    <t>05.07.2023 09:18:46</t>
  </si>
  <si>
    <t>05.07.2023 09:18:48</t>
  </si>
  <si>
    <t>05.07.2023 09:18:49</t>
  </si>
  <si>
    <t>05.07.2023 09:18:55</t>
  </si>
  <si>
    <t>05.07.2023 09:19:14</t>
  </si>
  <si>
    <t>05.07.2023 09:19:15</t>
  </si>
  <si>
    <t>05.07.2023 09:19:17</t>
  </si>
  <si>
    <t>05.07.2023 09:19:18</t>
  </si>
  <si>
    <t>05.07.2023 09:19:20</t>
  </si>
  <si>
    <t>05.07.2023 09:19:21</t>
  </si>
  <si>
    <t>05.07.2023 09:19:23</t>
  </si>
  <si>
    <t>05.07.2023 09:20:23</t>
  </si>
  <si>
    <t>05.07.2023 09:20:25</t>
  </si>
  <si>
    <t>05.07.2023 09:20:32</t>
  </si>
  <si>
    <t>05.07.2023 09:20:34</t>
  </si>
  <si>
    <t>05.07.2023 09:20:35</t>
  </si>
  <si>
    <t>05.07.2023 09:20:43</t>
  </si>
  <si>
    <t>05.07.2023 09:20:52</t>
  </si>
  <si>
    <t>05.07.2023 09:20:53</t>
  </si>
  <si>
    <t>05.07.2023 09:20:55</t>
  </si>
  <si>
    <t>05.07.2023 09:20:57</t>
  </si>
  <si>
    <t>05.07.2023 09:20:58</t>
  </si>
  <si>
    <t>05.07.2023 09:21:00</t>
  </si>
  <si>
    <t>05.07.2023 09:21:01</t>
  </si>
  <si>
    <t>05.07.2023 09:21:03</t>
  </si>
  <si>
    <t>05.07.2023 09:21:04</t>
  </si>
  <si>
    <t>05.07.2023 09:22:31</t>
  </si>
  <si>
    <t>05.07.2023 09:22:34</t>
  </si>
  <si>
    <t>05.07.2023 09:22:35</t>
  </si>
  <si>
    <t>05.07.2023 09:22:37</t>
  </si>
  <si>
    <t>05.07.2023 09:22:44</t>
  </si>
  <si>
    <t>05.07.2023 09:22:46</t>
  </si>
  <si>
    <t>05.07.2023 09:22:47</t>
  </si>
  <si>
    <t>05.07.2023 09:22:50</t>
  </si>
  <si>
    <t>05.07.2023 09:22:52</t>
  </si>
  <si>
    <t>05.07.2023 09:22:53</t>
  </si>
  <si>
    <t>05.07.2023 09:22:55</t>
  </si>
  <si>
    <t>05.07.2023 09:22:56</t>
  </si>
  <si>
    <t>05.07.2023 09:24:12</t>
  </si>
  <si>
    <t>05.07.2023 09:24:15</t>
  </si>
  <si>
    <t>05.07.2023 09:24:17</t>
  </si>
  <si>
    <t>05.07.2023 09:24:18</t>
  </si>
  <si>
    <t>05.07.2023 09:24:20</t>
  </si>
  <si>
    <t>05.07.2023 09:24:21</t>
  </si>
  <si>
    <t>05.07.2023 09:25:40</t>
  </si>
  <si>
    <t>05.07.2023 09:25:43</t>
  </si>
  <si>
    <t>05.07.2023 09:25:45</t>
  </si>
  <si>
    <t>05.07.2023 09:25:46</t>
  </si>
  <si>
    <t>05.07.2023 09:25:48</t>
  </si>
  <si>
    <t>05.07.2023 09:26:23</t>
  </si>
  <si>
    <t>05.07.2023 09:26:24</t>
  </si>
  <si>
    <t>05.07.2023 09:26:57</t>
  </si>
  <si>
    <t>05.07.2023 09:26:59</t>
  </si>
  <si>
    <t>05.07.2023 09:27:00</t>
  </si>
  <si>
    <t>05.07.2023 09:27:02</t>
  </si>
  <si>
    <t>05.07.2023 09:27:03</t>
  </si>
  <si>
    <t>05.07.2023 09:27:05</t>
  </si>
  <si>
    <t>05.07.2023 09:28:46</t>
  </si>
  <si>
    <t>05.07.2023 09:28:48</t>
  </si>
  <si>
    <t>05.07.2023 09:28:49</t>
  </si>
  <si>
    <t>05.07.2023 09:28:51</t>
  </si>
  <si>
    <t>05.07.2023 09:28:52</t>
  </si>
  <si>
    <t>05.07.2023 09:28:56</t>
  </si>
  <si>
    <t>05.07.2023 09:28:57</t>
  </si>
  <si>
    <t>05.07.2023 09:29:15</t>
  </si>
  <si>
    <t>05.07.2023 09:29:17</t>
  </si>
  <si>
    <t>05.07.2023 09:29:18</t>
  </si>
  <si>
    <t>05.07.2023 09:29:20</t>
  </si>
  <si>
    <t>05.07.2023 09:29:21</t>
  </si>
  <si>
    <t>05.07.2023 09:29:23</t>
  </si>
  <si>
    <t>05.07.2023 09:29:24</t>
  </si>
  <si>
    <t>05.07.2023 09:29:26</t>
  </si>
  <si>
    <t>05.07.2023 09:29:27</t>
  </si>
  <si>
    <t>05.07.2023 09:29:29</t>
  </si>
  <si>
    <t>05.07.2023 09:29:50</t>
  </si>
  <si>
    <t>05.07.2023 09:29:52</t>
  </si>
  <si>
    <t>05.07.2023 09:29:53</t>
  </si>
  <si>
    <t>05.07.2023 09:29:55</t>
  </si>
  <si>
    <t>05.07.2023 09:29:56</t>
  </si>
  <si>
    <t>05.07.2023 09:29:58</t>
  </si>
  <si>
    <t>05.07.2023 09:29:59</t>
  </si>
  <si>
    <t>05.07.2023 09:30:01</t>
  </si>
  <si>
    <t>05.07.2023 09:30:04</t>
  </si>
  <si>
    <t>05.07.2023 09:30:05</t>
  </si>
  <si>
    <t>05.07.2023 09:30:07</t>
  </si>
  <si>
    <t>05.07.2023 09:30:10</t>
  </si>
  <si>
    <t>05.07.2023 09:30:12</t>
  </si>
  <si>
    <t>05.07.2023 09:30:13</t>
  </si>
  <si>
    <t>05.07.2023 09:30:15</t>
  </si>
  <si>
    <t>05.07.2023 09:30:16</t>
  </si>
  <si>
    <t>05.07.2023 09:30:18</t>
  </si>
  <si>
    <t>05.07.2023 09:30:19</t>
  </si>
  <si>
    <t>05.07.2023 09:30:21</t>
  </si>
  <si>
    <t>05.07.2023 09:30:22</t>
  </si>
  <si>
    <t>05.07.2023 09:30:24</t>
  </si>
  <si>
    <t>05.07.2023 09:30:31</t>
  </si>
  <si>
    <t>05.07.2023 09:30:36</t>
  </si>
  <si>
    <t>05.07.2023 09:30:37</t>
  </si>
  <si>
    <t>05.07.2023 09:30:39</t>
  </si>
  <si>
    <t>05.07.2023 09:30:42</t>
  </si>
  <si>
    <t>05.07.2023 09:30:43</t>
  </si>
  <si>
    <t>05.07.2023 09:30:45</t>
  </si>
  <si>
    <t>05.07.2023 09:30:46</t>
  </si>
  <si>
    <t>05.07.2023 09:30:48</t>
  </si>
  <si>
    <t>05.07.2023 09:30:49</t>
  </si>
  <si>
    <t>05.07.2023 09:31:23</t>
  </si>
  <si>
    <t>05.07.2023 09:31:24</t>
  </si>
  <si>
    <t>05.07.2023 09:31:26</t>
  </si>
  <si>
    <t>05.07.2023 09:31:27</t>
  </si>
  <si>
    <t>05.07.2023 09:31:29</t>
  </si>
  <si>
    <t>05.07.2023 09:31:31</t>
  </si>
  <si>
    <t>05.07.2023 09:31:32</t>
  </si>
  <si>
    <t>05.07.2023 09:31:35</t>
  </si>
  <si>
    <t>05.07.2023 09:31:37</t>
  </si>
  <si>
    <t>05.07.2023 09:31:38</t>
  </si>
  <si>
    <t>05.07.2023 09:31:40</t>
  </si>
  <si>
    <t>05.07.2023 09:31:41</t>
  </si>
  <si>
    <t>05.07.2023 09:31:43</t>
  </si>
  <si>
    <t>05.07.2023 09:31:44</t>
  </si>
  <si>
    <t>05.07.2023 09:31:49</t>
  </si>
  <si>
    <t>05.07.2023 09:31:50</t>
  </si>
  <si>
    <t>05.07.2023 09:31:53</t>
  </si>
  <si>
    <t>05.07.2023 09:31:55</t>
  </si>
  <si>
    <t>05.07.2023 09:32:11</t>
  </si>
  <si>
    <t>05.07.2023 09:32:21</t>
  </si>
  <si>
    <t>05.07.2023 09:32:23</t>
  </si>
  <si>
    <t>05.07.2023 09:32:24</t>
  </si>
  <si>
    <t>05.07.2023 09:32:26</t>
  </si>
  <si>
    <t>05.07.2023 09:33:23</t>
  </si>
  <si>
    <t>05.07.2023 09:33:26</t>
  </si>
  <si>
    <t>05.07.2023 09:33:27</t>
  </si>
  <si>
    <t>05.07.2023 09:33:29</t>
  </si>
  <si>
    <t>05.07.2023 09:34:06</t>
  </si>
  <si>
    <t>05.07.2023 09:34:09</t>
  </si>
  <si>
    <t>05.07.2023 09:34:10</t>
  </si>
  <si>
    <t>05.07.2023 09:34:12</t>
  </si>
  <si>
    <t>05.07.2023 09:34:13</t>
  </si>
  <si>
    <t>05.07.2023 09:34:16</t>
  </si>
  <si>
    <t>05.07.2023 09:34:18</t>
  </si>
  <si>
    <t>05.07.2023 09:34:19</t>
  </si>
  <si>
    <t>05.07.2023 09:34:21</t>
  </si>
  <si>
    <t>05.07.2023 09:34:22</t>
  </si>
  <si>
    <t>05.07.2023 09:34:24</t>
  </si>
  <si>
    <t>05.07.2023 09:34:44</t>
  </si>
  <si>
    <t>05.07.2023 09:34:46</t>
  </si>
  <si>
    <t>05.07.2023 09:35:09</t>
  </si>
  <si>
    <t>05.07.2023 09:36:07</t>
  </si>
  <si>
    <t>05.07.2023 09:36:12</t>
  </si>
  <si>
    <t>05.07.2023 09:36:15</t>
  </si>
  <si>
    <t>05.07.2023 09:36:16</t>
  </si>
  <si>
    <t>05.07.2023 09:36:18</t>
  </si>
  <si>
    <t>05.07.2023 09:36:19</t>
  </si>
  <si>
    <t>05.07.2023 09:37:37</t>
  </si>
  <si>
    <t>05.07.2023 09:37:39</t>
  </si>
  <si>
    <t>05.07.2023 09:37:40</t>
  </si>
  <si>
    <t>05.07.2023 09:37:42</t>
  </si>
  <si>
    <t>05.07.2023 09:37:43</t>
  </si>
  <si>
    <t>05.07.2023 09:37:45</t>
  </si>
  <si>
    <t>05.07.2023 09:37:46</t>
  </si>
  <si>
    <t>05.07.2023 09:38:37</t>
  </si>
  <si>
    <t>05.07.2023 09:38:39</t>
  </si>
  <si>
    <t>05.07.2023 09:38:40</t>
  </si>
  <si>
    <t>05.07.2023 09:38:42</t>
  </si>
  <si>
    <t>05.07.2023 09:38:43</t>
  </si>
  <si>
    <t>05.07.2023 09:38:45</t>
  </si>
  <si>
    <t>05.07.2023 09:39:03</t>
  </si>
  <si>
    <t>05.07.2023 09:39:06</t>
  </si>
  <si>
    <t>05.07.2023 09:39:07</t>
  </si>
  <si>
    <t>05.07.2023 09:39:09</t>
  </si>
  <si>
    <t>05.07.2023 09:39:10</t>
  </si>
  <si>
    <t>05.07.2023 09:39:33</t>
  </si>
  <si>
    <t>05.07.2023 09:40:03</t>
  </si>
  <si>
    <t>05.07.2023 09:40:06</t>
  </si>
  <si>
    <t>05.07.2023 09:40:07</t>
  </si>
  <si>
    <t>05.07.2023 09:40:09</t>
  </si>
  <si>
    <t>05.07.2023 09:41:07</t>
  </si>
  <si>
    <t>05.07.2023 09:41:09</t>
  </si>
  <si>
    <t>05.07.2023 09:41:12</t>
  </si>
  <si>
    <t>05.07.2023 09:41:13</t>
  </si>
  <si>
    <t>05.07.2023 09:41:15</t>
  </si>
  <si>
    <t>05.07.2023 09:41:16</t>
  </si>
  <si>
    <t>05.07.2023 09:41:18</t>
  </si>
  <si>
    <t>05.07.2023 09:41:32</t>
  </si>
  <si>
    <t>05.07.2023 09:41:33</t>
  </si>
  <si>
    <t>05.07.2023 09:41:36</t>
  </si>
  <si>
    <t>05.07.2023 09:41:38</t>
  </si>
  <si>
    <t>05.07.2023 09:41:39</t>
  </si>
  <si>
    <t>05.07.2023 09:41:41</t>
  </si>
  <si>
    <t>05.07.2023 09:41:55</t>
  </si>
  <si>
    <t>05.07.2023 09:41:56</t>
  </si>
  <si>
    <t>05.07.2023 09:41:58</t>
  </si>
  <si>
    <t>05.07.2023 09:41:59</t>
  </si>
  <si>
    <t>05.07.2023 09:42:01</t>
  </si>
  <si>
    <t>05.07.2023 09:42:02</t>
  </si>
  <si>
    <t>05.07.2023 09:42:04</t>
  </si>
  <si>
    <t>05.07.2023 09:42:27</t>
  </si>
  <si>
    <t>05.07.2023 09:42:29</t>
  </si>
  <si>
    <t>05.07.2023 09:42:30</t>
  </si>
  <si>
    <t>05.07.2023 09:42:32</t>
  </si>
  <si>
    <t>05.07.2023 09:42:35</t>
  </si>
  <si>
    <t>05.07.2023 09:42:36</t>
  </si>
  <si>
    <t>05.07.2023 09:42:38</t>
  </si>
  <si>
    <t>05.07.2023 09:42:39</t>
  </si>
  <si>
    <t>05.07.2023 09:42:41</t>
  </si>
  <si>
    <t>05.07.2023 09:42:42</t>
  </si>
  <si>
    <t>05.07.2023 09:43:32</t>
  </si>
  <si>
    <t>05.07.2023 09:43:34</t>
  </si>
  <si>
    <t>05.07.2023 09:43:35</t>
  </si>
  <si>
    <t>05.07.2023 09:43:37</t>
  </si>
  <si>
    <t>05.07.2023 09:43:38</t>
  </si>
  <si>
    <t>05.07.2023 09:43:40</t>
  </si>
  <si>
    <t>05.07.2023 09:43:41</t>
  </si>
  <si>
    <t>05.07.2023 09:44:42</t>
  </si>
  <si>
    <t>05.07.2023 09:44:43</t>
  </si>
  <si>
    <t>05.07.2023 09:44:45</t>
  </si>
  <si>
    <t>05.07.2023 09:44:46</t>
  </si>
  <si>
    <t>05.07.2023 09:44:48</t>
  </si>
  <si>
    <t>05.07.2023 09:44:49</t>
  </si>
  <si>
    <t>05.07.2023 09:45:53</t>
  </si>
  <si>
    <t>05.07.2023 09:45:54</t>
  </si>
  <si>
    <t>05.07.2023 09:45:56</t>
  </si>
  <si>
    <t>05.07.2023 09:45:57</t>
  </si>
  <si>
    <t>05.07.2023 09:48:20</t>
  </si>
  <si>
    <t>05.07.2023 09:48:21</t>
  </si>
  <si>
    <t>05.07.2023 09:48:23</t>
  </si>
  <si>
    <t>05.07.2023 09:48:24</t>
  </si>
  <si>
    <t>05.07.2023 09:48:26</t>
  </si>
  <si>
    <t>05.07.2023 09:48:27</t>
  </si>
  <si>
    <t>05.07.2023 09:48:29</t>
  </si>
  <si>
    <t>05.07.2023 09:48:30</t>
  </si>
  <si>
    <t>05.07.2023 09:48:32</t>
  </si>
  <si>
    <t>05.07.2023 09:48:33</t>
  </si>
  <si>
    <t>05.07.2023 09:48:35</t>
  </si>
  <si>
    <t>05.07.2023 09:48:36</t>
  </si>
  <si>
    <t>05.07.2023 09:48:38</t>
  </si>
  <si>
    <t>05.07.2023 09:48:39</t>
  </si>
  <si>
    <t>05.07.2023 09:48:41</t>
  </si>
  <si>
    <t>05.07.2023 09:48:44</t>
  </si>
  <si>
    <t>05.07.2023 09:48:46</t>
  </si>
  <si>
    <t>05.07.2023 09:49:14</t>
  </si>
  <si>
    <t>05.07.2023 09:49:15</t>
  </si>
  <si>
    <t>05.07.2023 09:49:17</t>
  </si>
  <si>
    <t>05.07.2023 09:49:18</t>
  </si>
  <si>
    <t>05.07.2023 09:49:20</t>
  </si>
  <si>
    <t>05.07.2023 09:49:21</t>
  </si>
  <si>
    <t>05.07.2023 09:49:23</t>
  </si>
  <si>
    <t>05.07.2023 09:49:24</t>
  </si>
  <si>
    <t>05.07.2023 09:49:43</t>
  </si>
  <si>
    <t>05.07.2023 09:49:44</t>
  </si>
  <si>
    <t>05.07.2023 09:49:46</t>
  </si>
  <si>
    <t>05.07.2023 09:51:03</t>
  </si>
  <si>
    <t>05.07.2023 09:51:04</t>
  </si>
  <si>
    <t>05.07.2023 09:51:06</t>
  </si>
  <si>
    <t>05.07.2023 09:51:07</t>
  </si>
  <si>
    <t>05.07.2023 09:51:09</t>
  </si>
  <si>
    <t>05.07.2023 09:51:10</t>
  </si>
  <si>
    <t>05.07.2023 09:51:13</t>
  </si>
  <si>
    <t>05.07.2023 09:51:19</t>
  </si>
  <si>
    <t>05.07.2023 09:51:21</t>
  </si>
  <si>
    <t>05.07.2023 09:51:22</t>
  </si>
  <si>
    <t>05.07.2023 09:51:24</t>
  </si>
  <si>
    <t>05.07.2023 09:51:25</t>
  </si>
  <si>
    <t>05.07.2023 09:51:27</t>
  </si>
  <si>
    <t>05.07.2023 09:51:28</t>
  </si>
  <si>
    <t>05.07.2023 09:51:30</t>
  </si>
  <si>
    <t>05.07.2023 09:51:46</t>
  </si>
  <si>
    <t>05.07.2023 09:51:47</t>
  </si>
  <si>
    <t>05.07.2023 09:51:49</t>
  </si>
  <si>
    <t>05.07.2023 09:51:50</t>
  </si>
  <si>
    <t>05.07.2023 09:51:52</t>
  </si>
  <si>
    <t>05.07.2023 09:53:32</t>
  </si>
  <si>
    <t>05.07.2023 09:53:53</t>
  </si>
  <si>
    <t>05.07.2023 09:54:23</t>
  </si>
  <si>
    <t>05.07.2023 09:54:28</t>
  </si>
  <si>
    <t>05.07.2023 09:54:29</t>
  </si>
  <si>
    <t>05.07.2023 09:54:31</t>
  </si>
  <si>
    <t>05.07.2023 09:54:32</t>
  </si>
  <si>
    <t>05.07.2023 09:54:34</t>
  </si>
  <si>
    <t>05.07.2023 09:54:35</t>
  </si>
  <si>
    <t>05.07.2023 09:54:37</t>
  </si>
  <si>
    <t>05.07.2023 09:54:38</t>
  </si>
  <si>
    <t>05.07.2023 09:54:40</t>
  </si>
  <si>
    <t>05.07.2023 09:54:41</t>
  </si>
  <si>
    <t>05.07.2023 09:54:43</t>
  </si>
  <si>
    <t>05.07.2023 09:54:44</t>
  </si>
  <si>
    <t>05.07.2023 09:54:46</t>
  </si>
  <si>
    <t>05.07.2023 09:54:47</t>
  </si>
  <si>
    <t>05.07.2023 09:54:49</t>
  </si>
  <si>
    <t>05.07.2023 09:54:50</t>
  </si>
  <si>
    <t>05.07.2023 09:54:52</t>
  </si>
  <si>
    <t>05.07.2023 09:54:53</t>
  </si>
  <si>
    <t>05.07.2023 09:55:51</t>
  </si>
  <si>
    <t>05.07.2023 09:55:53</t>
  </si>
  <si>
    <t>05.07.2023 09:55:54</t>
  </si>
  <si>
    <t>05.07.2023 09:55:56</t>
  </si>
  <si>
    <t>05.07.2023 09:56:00</t>
  </si>
  <si>
    <t>05.07.2023 09:56:01</t>
  </si>
  <si>
    <t>05.07.2023 09:56:03</t>
  </si>
  <si>
    <t>05.07.2023 09:58:31</t>
  </si>
  <si>
    <t>05.07.2023 09:58:32</t>
  </si>
  <si>
    <t>05.07.2023 09:58:35</t>
  </si>
  <si>
    <t>05.07.2023 09:58:37</t>
  </si>
  <si>
    <t>05.07.2023 10:00:31</t>
  </si>
  <si>
    <t>05.07.2023 10:02:56</t>
  </si>
  <si>
    <t>05.07.2023 10:02:57</t>
  </si>
  <si>
    <t>05.07.2023 10:02:59</t>
  </si>
  <si>
    <t>05.07.2023 10:03:02</t>
  </si>
  <si>
    <t>05.07.2023 10:03:03</t>
  </si>
  <si>
    <t>05.07.2023 10:03:05</t>
  </si>
  <si>
    <t>05.07.2023 10:03:06</t>
  </si>
  <si>
    <t>05.07.2023 10:03:08</t>
  </si>
  <si>
    <t>05.07.2023 10:03:09</t>
  </si>
  <si>
    <t>05.07.2023 10:03:11</t>
  </si>
  <si>
    <t>05.07.2023 10:03:14</t>
  </si>
  <si>
    <t>05.07.2023 10:03:15</t>
  </si>
  <si>
    <t>05.07.2023 10:03:17</t>
  </si>
  <si>
    <t>05.07.2023 10:03:18</t>
  </si>
  <si>
    <t>05.07.2023 10:04:34</t>
  </si>
  <si>
    <t>05.07.2023 10:04:56</t>
  </si>
  <si>
    <t>05.07.2023 10:04:57</t>
  </si>
  <si>
    <t>05.07.2023 10:04:59</t>
  </si>
  <si>
    <t>05.07.2023 10:05:00</t>
  </si>
  <si>
    <t>05.07.2023 10:05:02</t>
  </si>
  <si>
    <t>05.07.2023 10:07:00</t>
  </si>
  <si>
    <t>05.07.2023 10:07:01</t>
  </si>
  <si>
    <t>05.07.2023 10:07:03</t>
  </si>
  <si>
    <t>05.07.2023 10:07:04</t>
  </si>
  <si>
    <t>05.07.2023 10:07:06</t>
  </si>
  <si>
    <t>05.07.2023 10:07:09</t>
  </si>
  <si>
    <t>05.07.2023 10:07:54</t>
  </si>
  <si>
    <t>05.07.2023 10:08:15</t>
  </si>
  <si>
    <t>05.07.2023 10:08:17</t>
  </si>
  <si>
    <t>05.07.2023 10:08:18</t>
  </si>
  <si>
    <t>05.07.2023 10:08:20</t>
  </si>
  <si>
    <t>05.07.2023 10:08:23</t>
  </si>
  <si>
    <t>05.07.2023 10:08:27</t>
  </si>
  <si>
    <t>05.07.2023 10:08:35</t>
  </si>
  <si>
    <t>05.07.2023 10:08:36</t>
  </si>
  <si>
    <t>05.07.2023 10:09:34</t>
  </si>
  <si>
    <t>05.07.2023 10:09:35</t>
  </si>
  <si>
    <t>05.07.2023 10:09:37</t>
  </si>
  <si>
    <t>05.07.2023 10:09:38</t>
  </si>
  <si>
    <t>05.07.2023 10:09:41</t>
  </si>
  <si>
    <t>05.07.2023 10:09:43</t>
  </si>
  <si>
    <t>05.07.2023 10:09:44</t>
  </si>
  <si>
    <t>05.07.2023 10:10:45</t>
  </si>
  <si>
    <t>05.07.2023 10:10:46</t>
  </si>
  <si>
    <t>05.07.2023 10:10:48</t>
  </si>
  <si>
    <t>05.07.2023 10:10:49</t>
  </si>
  <si>
    <t>05.07.2023 10:10:51</t>
  </si>
  <si>
    <t>05.07.2023 10:10:52</t>
  </si>
  <si>
    <t>05.07.2023 10:10:54</t>
  </si>
  <si>
    <t>05.07.2023 10:10:55</t>
  </si>
  <si>
    <t>05.07.2023 10:12:15</t>
  </si>
  <si>
    <t>05.07.2023 10:12:17</t>
  </si>
  <si>
    <t>05.07.2023 10:12:18</t>
  </si>
  <si>
    <t>05.07.2023 10:12:20</t>
  </si>
  <si>
    <t>05.07.2023 10:12:21</t>
  </si>
  <si>
    <t>05.07.2023 10:12:23</t>
  </si>
  <si>
    <t>05.07.2023 10:12:26</t>
  </si>
  <si>
    <t>05.07.2023 10:13:09</t>
  </si>
  <si>
    <t>05.07.2023 10:13:10</t>
  </si>
  <si>
    <t>05.07.2023 10:13:12</t>
  </si>
  <si>
    <t>05.07.2023 10:13:13</t>
  </si>
  <si>
    <t>05.07.2023 10:13:15</t>
  </si>
  <si>
    <t>05.07.2023 10:13:16</t>
  </si>
  <si>
    <t>05.07.2023 10:13:20</t>
  </si>
  <si>
    <t>05.07.2023 10:14:03</t>
  </si>
  <si>
    <t>05.07.2023 10:14:06</t>
  </si>
  <si>
    <t>05.07.2023 10:14:10</t>
  </si>
  <si>
    <t>05.07.2023 10:14:12</t>
  </si>
  <si>
    <t>05.07.2023 10:14:13</t>
  </si>
  <si>
    <t>05.07.2023 10:14:15</t>
  </si>
  <si>
    <t>05.07.2023 10:14:16</t>
  </si>
  <si>
    <t>05.07.2023 10:14:18</t>
  </si>
  <si>
    <t>05.07.2023 10:14:19</t>
  </si>
  <si>
    <t>05.07.2023 10:14:21</t>
  </si>
  <si>
    <t>05.07.2023 10:14:22</t>
  </si>
  <si>
    <t>05.07.2023 10:14:24</t>
  </si>
  <si>
    <t>05.07.2023 10:14:25</t>
  </si>
  <si>
    <t>05.07.2023 10:14:27</t>
  </si>
  <si>
    <t>05.07.2023 10:14:28</t>
  </si>
  <si>
    <t>05.07.2023 10:14:30</t>
  </si>
  <si>
    <t>05.07.2023 10:14:55</t>
  </si>
  <si>
    <t>05.07.2023 10:16:17</t>
  </si>
  <si>
    <t>05.07.2023 10:16:20</t>
  </si>
  <si>
    <t>05.07.2023 10:16:23</t>
  </si>
  <si>
    <t>05.07.2023 10:16:24</t>
  </si>
  <si>
    <t>05.07.2023 10:16:26</t>
  </si>
  <si>
    <t>05.07.2023 10:16:27</t>
  </si>
  <si>
    <t>05.07.2023 10:18:03</t>
  </si>
  <si>
    <t>05.07.2023 10:18:04</t>
  </si>
  <si>
    <t>05.07.2023 10:18:06</t>
  </si>
  <si>
    <t>05.07.2023 10:18:07</t>
  </si>
  <si>
    <t>05.07.2023 10:18:09</t>
  </si>
  <si>
    <t>05.07.2023 10:18:10</t>
  </si>
  <si>
    <t>05.07.2023 10:18:12</t>
  </si>
  <si>
    <t>05.07.2023 10:18:58</t>
  </si>
  <si>
    <t>05.07.2023 10:19:00</t>
  </si>
  <si>
    <t>05.07.2023 10:19:01</t>
  </si>
  <si>
    <t>05.07.2023 10:19:03</t>
  </si>
  <si>
    <t>05.07.2023 10:19:04</t>
  </si>
  <si>
    <t>05.07.2023 10:19:25</t>
  </si>
  <si>
    <t>05.07.2023 10:19:26</t>
  </si>
  <si>
    <t>05.07.2023 10:19:28</t>
  </si>
  <si>
    <t>05.07.2023 10:19:29</t>
  </si>
  <si>
    <t>05.07.2023 10:21:03</t>
  </si>
  <si>
    <t>05.07.2023 10:21:06</t>
  </si>
  <si>
    <t>05.07.2023 10:21:07</t>
  </si>
  <si>
    <t>05.07.2023 10:21:09</t>
  </si>
  <si>
    <t>05.07.2023 10:21:10</t>
  </si>
  <si>
    <t>05.07.2023 10:21:12</t>
  </si>
  <si>
    <t>05.07.2023 10:21:13</t>
  </si>
  <si>
    <t>05.07.2023 10:21:15</t>
  </si>
  <si>
    <t>05.07.2023 10:21:16</t>
  </si>
  <si>
    <t>05.07.2023 10:21:19</t>
  </si>
  <si>
    <t>05.07.2023 10:21:26</t>
  </si>
  <si>
    <t>05.07.2023 10:21:58</t>
  </si>
  <si>
    <t>05.07.2023 10:22:00</t>
  </si>
  <si>
    <t>05.07.2023 10:22:04</t>
  </si>
  <si>
    <t>05.07.2023 10:22:09</t>
  </si>
  <si>
    <t>05.07.2023 10:22:10</t>
  </si>
  <si>
    <t>05.07.2023 10:22:12</t>
  </si>
  <si>
    <t>05.07.2023 10:22:13</t>
  </si>
  <si>
    <t>05.07.2023 10:22:15</t>
  </si>
  <si>
    <t>05.07.2023 10:22:16</t>
  </si>
  <si>
    <t>05.07.2023 10:22:18</t>
  </si>
  <si>
    <t>05.07.2023 10:22:58</t>
  </si>
  <si>
    <t>05.07.2023 10:23:00</t>
  </si>
  <si>
    <t>05.07.2023 10:23:01</t>
  </si>
  <si>
    <t>05.07.2023 10:23:03</t>
  </si>
  <si>
    <t>05.07.2023 10:23:04</t>
  </si>
  <si>
    <t>05.07.2023 10:24:32</t>
  </si>
  <si>
    <t>05.07.2023 10:24:39</t>
  </si>
  <si>
    <t>05.07.2023 10:24:43</t>
  </si>
  <si>
    <t>05.07.2023 10:24:45</t>
  </si>
  <si>
    <t>05.07.2023 10:24:46</t>
  </si>
  <si>
    <t>05.07.2023 10:24:48</t>
  </si>
  <si>
    <t>05.07.2023 10:24:49</t>
  </si>
  <si>
    <t>05.07.2023 10:24:51</t>
  </si>
  <si>
    <t>05.07.2023 10:24:52</t>
  </si>
  <si>
    <t>05.07.2023 10:25:17</t>
  </si>
  <si>
    <t>05.07.2023 10:25:18</t>
  </si>
  <si>
    <t>05.07.2023 10:25:20</t>
  </si>
  <si>
    <t>05.07.2023 10:25:21</t>
  </si>
  <si>
    <t>05.07.2023 10:25:49</t>
  </si>
  <si>
    <t>05.07.2023 10:25:51</t>
  </si>
  <si>
    <t>05.07.2023 10:25:52</t>
  </si>
  <si>
    <t>05.07.2023 10:25:54</t>
  </si>
  <si>
    <t>05.07.2023 10:25:55</t>
  </si>
  <si>
    <t>05.07.2023 10:26:11</t>
  </si>
  <si>
    <t>05.07.2023 10:26:15</t>
  </si>
  <si>
    <t>05.07.2023 10:26:17</t>
  </si>
  <si>
    <t>05.07.2023 10:26:18</t>
  </si>
  <si>
    <t>05.07.2023 10:26:20</t>
  </si>
  <si>
    <t>05.07.2023 10:26:21</t>
  </si>
  <si>
    <t>05.07.2023 10:26:23</t>
  </si>
  <si>
    <t>05.07.2023 10:26:24</t>
  </si>
  <si>
    <t>05.07.2023 10:26:26</t>
  </si>
  <si>
    <t>05.07.2023 10:26:27</t>
  </si>
  <si>
    <t>05.07.2023 10:27:00</t>
  </si>
  <si>
    <t>05.07.2023 10:27:01</t>
  </si>
  <si>
    <t>05.07.2023 10:27:48</t>
  </si>
  <si>
    <t>05.07.2023 10:28:11</t>
  </si>
  <si>
    <t>05.07.2023 10:28:12</t>
  </si>
  <si>
    <t>05.07.2023 10:28:15</t>
  </si>
  <si>
    <t>05.07.2023 10:28:17</t>
  </si>
  <si>
    <t>05.07.2023 10:28:18</t>
  </si>
  <si>
    <t>05.07.2023 10:29:21</t>
  </si>
  <si>
    <t>05.07.2023 10:29:23</t>
  </si>
  <si>
    <t>05.07.2023 10:29:26</t>
  </si>
  <si>
    <t>05.07.2023 10:29:27</t>
  </si>
  <si>
    <t>05.07.2023 10:29:29</t>
  </si>
  <si>
    <t>05.07.2023 10:29:30</t>
  </si>
  <si>
    <t>05.07.2023 10:29:32</t>
  </si>
  <si>
    <t>05.07.2023 10:29:33</t>
  </si>
  <si>
    <t>05.07.2023 10:29:35</t>
  </si>
  <si>
    <t>05.07.2023 10:30:42</t>
  </si>
  <si>
    <t>05.07.2023 10:30:43</t>
  </si>
  <si>
    <t>05.07.2023 10:30:45</t>
  </si>
  <si>
    <t>05.07.2023 10:30:46</t>
  </si>
  <si>
    <t>05.07.2023 10:30:48</t>
  </si>
  <si>
    <t>05.07.2023 10:31:14</t>
  </si>
  <si>
    <t>05.07.2023 10:31:15</t>
  </si>
  <si>
    <t>05.07.2023 10:31:17</t>
  </si>
  <si>
    <t>05.07.2023 10:31:18</t>
  </si>
  <si>
    <t>05.07.2023 10:31:23</t>
  </si>
  <si>
    <t>05.07.2023 10:31:24</t>
  </si>
  <si>
    <t>05.07.2023 10:31:27</t>
  </si>
  <si>
    <t>05.07.2023 10:31:29</t>
  </si>
  <si>
    <t>05.07.2023 10:31:30</t>
  </si>
  <si>
    <t>05.07.2023 10:31:32</t>
  </si>
  <si>
    <t>05.07.2023 10:31:33</t>
  </si>
  <si>
    <t>05.07.2023 10:32:23</t>
  </si>
  <si>
    <t>05.07.2023 10:33:45</t>
  </si>
  <si>
    <t>05.07.2023 10:33:46</t>
  </si>
  <si>
    <t>05.07.2023 10:33:48</t>
  </si>
  <si>
    <t>05.07.2023 10:33:49</t>
  </si>
  <si>
    <t>05.07.2023 10:33:51</t>
  </si>
  <si>
    <t>05.07.2023 10:34:11</t>
  </si>
  <si>
    <t>05.07.2023 10:34:12</t>
  </si>
  <si>
    <t>05.07.2023 10:34:15</t>
  </si>
  <si>
    <t>05.07.2023 10:34:17</t>
  </si>
  <si>
    <t>05.07.2023 10:34:18</t>
  </si>
  <si>
    <t>05.07.2023 10:34:41</t>
  </si>
  <si>
    <t>05.07.2023 10:34:43</t>
  </si>
  <si>
    <t>05.07.2023 10:34:44</t>
  </si>
  <si>
    <t>05.07.2023 10:34:46</t>
  </si>
  <si>
    <t>05.07.2023 10:34:50</t>
  </si>
  <si>
    <t>05.07.2023 10:34:52</t>
  </si>
  <si>
    <t>05.07.2023 10:34:53</t>
  </si>
  <si>
    <t>05.07.2023 10:34:55</t>
  </si>
  <si>
    <t>05.07.2023 10:34:56</t>
  </si>
  <si>
    <t>05.07.2023 10:34:58</t>
  </si>
  <si>
    <t>05.07.2023 10:34:59</t>
  </si>
  <si>
    <t>05.07.2023 10:35:01</t>
  </si>
  <si>
    <t>05.07.2023 10:35:02</t>
  </si>
  <si>
    <t>05.07.2023 10:35:45</t>
  </si>
  <si>
    <t>05.07.2023 10:35:46</t>
  </si>
  <si>
    <t>05.07.2023 10:35:48</t>
  </si>
  <si>
    <t>05.07.2023 10:35:49</t>
  </si>
  <si>
    <t>05.07.2023 10:35:51</t>
  </si>
  <si>
    <t>05.07.2023 10:35:52</t>
  </si>
  <si>
    <t>05.07.2023 10:35:54</t>
  </si>
  <si>
    <t>05.07.2023 10:35:55</t>
  </si>
  <si>
    <t>05.07.2023 10:36:11</t>
  </si>
  <si>
    <t>05.07.2023 10:36:12</t>
  </si>
  <si>
    <t>05.07.2023 10:36:14</t>
  </si>
  <si>
    <t>05.07.2023 10:36:15</t>
  </si>
  <si>
    <t>05.07.2023 10:36:17</t>
  </si>
  <si>
    <t>05.07.2023 10:36:18</t>
  </si>
  <si>
    <t>05.07.2023 10:36:45</t>
  </si>
  <si>
    <t>05.07.2023 10:36:46</t>
  </si>
  <si>
    <t>05.07.2023 10:36:48</t>
  </si>
  <si>
    <t>05.07.2023 10:36:49</t>
  </si>
  <si>
    <t>05.07.2023 10:36:52</t>
  </si>
  <si>
    <t>05.07.2023 10:37:00</t>
  </si>
  <si>
    <t>05.07.2023 10:37:01</t>
  </si>
  <si>
    <t>05.07.2023 10:37:03</t>
  </si>
  <si>
    <t>05.07.2023 10:37:04</t>
  </si>
  <si>
    <t>05.07.2023 10:37:06</t>
  </si>
  <si>
    <t>05.07.2023 10:37:07</t>
  </si>
  <si>
    <t>05.07.2023 10:37:09</t>
  </si>
  <si>
    <t>05.07.2023 10:37:10</t>
  </si>
  <si>
    <t>05.07.2023 10:37:13</t>
  </si>
  <si>
    <t>05.07.2023 10:37:52</t>
  </si>
  <si>
    <t>05.07.2023 10:37:54</t>
  </si>
  <si>
    <t>05.07.2023 10:37:55</t>
  </si>
  <si>
    <t>05.07.2023 10:37:57</t>
  </si>
  <si>
    <t>05.07.2023 10:37:58</t>
  </si>
  <si>
    <t>05.07.2023 10:38:00</t>
  </si>
  <si>
    <t>05.07.2023 10:38:03</t>
  </si>
  <si>
    <t>05.07.2023 10:41:40</t>
  </si>
  <si>
    <t>05.07.2023 10:41:42</t>
  </si>
  <si>
    <t>05.07.2023 10:41:43</t>
  </si>
  <si>
    <t>05.07.2023 10:41:45</t>
  </si>
  <si>
    <t>05.07.2023 10:41:46</t>
  </si>
  <si>
    <t>05.07.2023 10:42:14</t>
  </si>
  <si>
    <t>05.07.2023 10:42:18</t>
  </si>
  <si>
    <t>05.07.2023 10:42:20</t>
  </si>
  <si>
    <t>05.07.2023 10:42:21</t>
  </si>
  <si>
    <t>05.07.2023 10:44:17</t>
  </si>
  <si>
    <t>05.07.2023 10:44:18</t>
  </si>
  <si>
    <t>05.07.2023 10:44:20</t>
  </si>
  <si>
    <t>05.07.2023 10:44:21</t>
  </si>
  <si>
    <t>05.07.2023 10:44:24</t>
  </si>
  <si>
    <t>05.07.2023 10:44:26</t>
  </si>
  <si>
    <t>05.07.2023 10:44:27</t>
  </si>
  <si>
    <t>05.07.2023 10:44:29</t>
  </si>
  <si>
    <t>05.07.2023 10:44:30</t>
  </si>
  <si>
    <t>05.07.2023 10:45:31</t>
  </si>
  <si>
    <t>05.07.2023 10:45:32</t>
  </si>
  <si>
    <t>05.07.2023 10:45:34</t>
  </si>
  <si>
    <t>05.07.2023 10:45:35</t>
  </si>
  <si>
    <t>05.07.2023 10:45:38</t>
  </si>
  <si>
    <t>05.07.2023 10:46:01</t>
  </si>
  <si>
    <t>05.07.2023 10:46:03</t>
  </si>
  <si>
    <t>05.07.2023 10:46:04</t>
  </si>
  <si>
    <t>05.07.2023 10:46:06</t>
  </si>
  <si>
    <t>05.07.2023 10:46:07</t>
  </si>
  <si>
    <t>05.07.2023 10:46:09</t>
  </si>
  <si>
    <t>05.07.2023 10:46:10</t>
  </si>
  <si>
    <t>05.07.2023 10:46:21</t>
  </si>
  <si>
    <t>05.07.2023 10:47:12</t>
  </si>
  <si>
    <t>05.07.2023 10:47:14</t>
  </si>
  <si>
    <t>05.07.2023 10:47:15</t>
  </si>
  <si>
    <t>05.07.2023 10:47:17</t>
  </si>
  <si>
    <t>05.07.2023 10:47:18</t>
  </si>
  <si>
    <t>05.07.2023 10:47:20</t>
  </si>
  <si>
    <t>05.07.2023 10:47:21</t>
  </si>
  <si>
    <t>05.07.2023 10:47:43</t>
  </si>
  <si>
    <t>05.07.2023 10:47:44</t>
  </si>
  <si>
    <t>05.07.2023 10:47:46</t>
  </si>
  <si>
    <t>05.07.2023 10:47:47</t>
  </si>
  <si>
    <t>05.07.2023 10:47:49</t>
  </si>
  <si>
    <t>05.07.2023 10:47:52</t>
  </si>
  <si>
    <t>05.07.2023 10:47:53</t>
  </si>
  <si>
    <t>05.07.2023 10:47:55</t>
  </si>
  <si>
    <t>05.07.2023 10:47:56</t>
  </si>
  <si>
    <t>05.07.2023 10:47:58</t>
  </si>
  <si>
    <t>05.07.2023 10:47:59</t>
  </si>
  <si>
    <t>05.07.2023 10:48:41</t>
  </si>
  <si>
    <t>05.07.2023 10:48:43</t>
  </si>
  <si>
    <t>05.07.2023 10:48:44</t>
  </si>
  <si>
    <t>05.07.2023 10:48:46</t>
  </si>
  <si>
    <t>05.07.2023 10:48:47</t>
  </si>
  <si>
    <t>05.07.2023 10:48:49</t>
  </si>
  <si>
    <t>05.07.2023 10:48:58</t>
  </si>
  <si>
    <t>05.07.2023 10:49:00</t>
  </si>
  <si>
    <t>05.07.2023 10:49:01</t>
  </si>
  <si>
    <t>05.07.2023 10:49:03</t>
  </si>
  <si>
    <t>05.07.2023 10:49:04</t>
  </si>
  <si>
    <t>05.07.2023 10:50:39</t>
  </si>
  <si>
    <t>05.07.2023 10:50:42</t>
  </si>
  <si>
    <t>05.07.2023 10:50:43</t>
  </si>
  <si>
    <t>05.07.2023 10:50:45</t>
  </si>
  <si>
    <t>05.07.2023 10:50:46</t>
  </si>
  <si>
    <t>05.07.2023 10:50:48</t>
  </si>
  <si>
    <t>05.07.2023 10:50:49</t>
  </si>
  <si>
    <t>05.07.2023 10:50:51</t>
  </si>
  <si>
    <t>05.07.2023 10:51:21</t>
  </si>
  <si>
    <t>05.07.2023 10:51:24</t>
  </si>
  <si>
    <t>05.07.2023 10:51:26</t>
  </si>
  <si>
    <t>05.07.2023 10:51:27</t>
  </si>
  <si>
    <t>05.07.2023 10:51:29</t>
  </si>
  <si>
    <t>05.07.2023 10:52:43</t>
  </si>
  <si>
    <t>05.07.2023 10:52:45</t>
  </si>
  <si>
    <t>05.07.2023 10:52:46</t>
  </si>
  <si>
    <t>05.07.2023 10:52:48</t>
  </si>
  <si>
    <t>05.07.2023 10:52:49</t>
  </si>
  <si>
    <t>05.07.2023 10:52:52</t>
  </si>
  <si>
    <t>05.07.2023 10:52:55</t>
  </si>
  <si>
    <t>05.07.2023 10:52:57</t>
  </si>
  <si>
    <t>05.07.2023 10:52:58</t>
  </si>
  <si>
    <t>05.07.2023 10:53:00</t>
  </si>
  <si>
    <t>05.07.2023 10:53:01</t>
  </si>
  <si>
    <t>05.07.2023 10:53:04</t>
  </si>
  <si>
    <t>05.07.2023 10:53:06</t>
  </si>
  <si>
    <t>05.07.2023 10:55:01</t>
  </si>
  <si>
    <t>05.07.2023 10:55:03</t>
  </si>
  <si>
    <t>05.07.2023 10:55:04</t>
  </si>
  <si>
    <t>05.07.2023 10:55:06</t>
  </si>
  <si>
    <t>05.07.2023 10:55:07</t>
  </si>
  <si>
    <t>05.07.2023 10:55:09</t>
  </si>
  <si>
    <t>05.07.2023 10:55:10</t>
  </si>
  <si>
    <t>05.07.2023 10:58:57</t>
  </si>
  <si>
    <t>05.07.2023 10:59:00</t>
  </si>
  <si>
    <t>05.07.2023 11:00:06</t>
  </si>
  <si>
    <t>05.07.2023 11:00:09</t>
  </si>
  <si>
    <t>05.07.2023 11:00:10</t>
  </si>
  <si>
    <t>05.07.2023 11:01:00</t>
  </si>
  <si>
    <t>05.07.2023 11:01:01</t>
  </si>
  <si>
    <t>05.07.2023 11:01:03</t>
  </si>
  <si>
    <t>05.07.2023 11:01:04</t>
  </si>
  <si>
    <t>05.07.2023 11:01:06</t>
  </si>
  <si>
    <t>05.07.2023 11:01:16</t>
  </si>
  <si>
    <t>05.07.2023 11:01:18</t>
  </si>
  <si>
    <t>05.07.2023 11:02:48</t>
  </si>
  <si>
    <t>05.07.2023 11:02:52</t>
  </si>
  <si>
    <t>05.07.2023 11:02:54</t>
  </si>
  <si>
    <t>05.07.2023 11:02:55</t>
  </si>
  <si>
    <t>05.07.2023 11:02:57</t>
  </si>
  <si>
    <t>05.07.2023 11:03:01</t>
  </si>
  <si>
    <t>05.07.2023 11:03:03</t>
  </si>
  <si>
    <t>05.07.2023 11:03:04</t>
  </si>
  <si>
    <t>05.07.2023 11:03:06</t>
  </si>
  <si>
    <t>05.07.2023 11:05:09</t>
  </si>
  <si>
    <t>05.07.2023 11:05:10</t>
  </si>
  <si>
    <t>05.07.2023 11:05:12</t>
  </si>
  <si>
    <t>05.07.2023 11:05:13</t>
  </si>
  <si>
    <t>05.07.2023 11:05:15</t>
  </si>
  <si>
    <t>05.07.2023 11:05:30</t>
  </si>
  <si>
    <t>05.07.2023 11:05:32</t>
  </si>
  <si>
    <t>05.07.2023 11:05:33</t>
  </si>
  <si>
    <t>05.07.2023 11:05:35</t>
  </si>
  <si>
    <t>05.07.2023 11:05:37</t>
  </si>
  <si>
    <t>05.07.2023 11:05:38</t>
  </si>
  <si>
    <t>05.07.2023 11:05:40</t>
  </si>
  <si>
    <t>05.07.2023 11:05:41</t>
  </si>
  <si>
    <t>05.07.2023 11:05:43</t>
  </si>
  <si>
    <t>05.07.2023 11:07:51</t>
  </si>
  <si>
    <t>05.07.2023 11:07:53</t>
  </si>
  <si>
    <t>05.07.2023 11:07:54</t>
  </si>
  <si>
    <t>05.07.2023 11:07:56</t>
  </si>
  <si>
    <t>05.07.2023 11:07:57</t>
  </si>
  <si>
    <t>05.07.2023 11:08:09</t>
  </si>
  <si>
    <t>05.07.2023 11:08:13</t>
  </si>
  <si>
    <t>05.07.2023 11:08:16</t>
  </si>
  <si>
    <t>05.07.2023 11:08:18</t>
  </si>
  <si>
    <t>05.07.2023 11:08:19</t>
  </si>
  <si>
    <t>05.07.2023 11:08:21</t>
  </si>
  <si>
    <t>05.07.2023 11:09:21</t>
  </si>
  <si>
    <t>05.07.2023 11:09:23</t>
  </si>
  <si>
    <t>05.07.2023 11:09:24</t>
  </si>
  <si>
    <t>05.07.2023 11:09:26</t>
  </si>
  <si>
    <t>05.07.2023 11:09:44</t>
  </si>
  <si>
    <t>05.07.2023 11:09:46</t>
  </si>
  <si>
    <t>05.07.2023 11:09:48</t>
  </si>
  <si>
    <t>05.07.2023 11:09:49</t>
  </si>
  <si>
    <t>05.07.2023 11:09:51</t>
  </si>
  <si>
    <t>05.07.2023 11:12:28</t>
  </si>
  <si>
    <t>05.07.2023 11:12:29</t>
  </si>
  <si>
    <t>05.07.2023 11:12:31</t>
  </si>
  <si>
    <t>05.07.2023 11:12:32</t>
  </si>
  <si>
    <t>05.07.2023 11:12:34</t>
  </si>
  <si>
    <t>05.07.2023 11:13:12</t>
  </si>
  <si>
    <t>05.07.2023 11:13:14</t>
  </si>
  <si>
    <t>05.07.2023 11:13:15</t>
  </si>
  <si>
    <t>05.07.2023 11:13:17</t>
  </si>
  <si>
    <t>05.07.2023 11:13:18</t>
  </si>
  <si>
    <t>05.07.2023 11:13:20</t>
  </si>
  <si>
    <t>05.07.2023 11:13:47</t>
  </si>
  <si>
    <t>05.07.2023 11:14:43</t>
  </si>
  <si>
    <t>05.07.2023 11:14:45</t>
  </si>
  <si>
    <t>05.07.2023 11:14:46</t>
  </si>
  <si>
    <t>05.07.2023 11:14:48</t>
  </si>
  <si>
    <t>05.07.2023 11:14:49</t>
  </si>
  <si>
    <t>05.07.2023 11:14:51</t>
  </si>
  <si>
    <t>05.07.2023 11:14:54</t>
  </si>
  <si>
    <t>05.07.2023 11:17:26</t>
  </si>
  <si>
    <t>05.07.2023 11:18:40</t>
  </si>
  <si>
    <t>05.07.2023 11:18:45</t>
  </si>
  <si>
    <t>05.07.2023 11:18:46</t>
  </si>
  <si>
    <t>05.07.2023 11:18:48</t>
  </si>
  <si>
    <t>05.07.2023 11:18:49</t>
  </si>
  <si>
    <t>05.07.2023 11:18:52</t>
  </si>
  <si>
    <t>05.07.2023 11:18:54</t>
  </si>
  <si>
    <t>05.07.2023 11:18:55</t>
  </si>
  <si>
    <t>05.07.2023 11:18:57</t>
  </si>
  <si>
    <t>05.07.2023 11:19:31</t>
  </si>
  <si>
    <t>05.07.2023 11:19:32</t>
  </si>
  <si>
    <t>05.07.2023 11:19:34</t>
  </si>
  <si>
    <t>05.07.2023 11:19:35</t>
  </si>
  <si>
    <t>05.07.2023 11:19:37</t>
  </si>
  <si>
    <t>05.07.2023 11:19:38</t>
  </si>
  <si>
    <t>05.07.2023 11:19:40</t>
  </si>
  <si>
    <t>05.07.2023 11:19:41</t>
  </si>
  <si>
    <t>05.07.2023 11:19:43</t>
  </si>
  <si>
    <t>05.07.2023 11:19:44</t>
  </si>
  <si>
    <t>05.07.2023 11:19:47</t>
  </si>
  <si>
    <t>05.07.2023 11:19:49</t>
  </si>
  <si>
    <t>05.07.2023 11:20:18</t>
  </si>
  <si>
    <t>05.07.2023 11:21:50</t>
  </si>
  <si>
    <t>05.07.2023 11:23:28</t>
  </si>
  <si>
    <t>05.07.2023 11:23:29</t>
  </si>
  <si>
    <t>05.07.2023 11:23:32</t>
  </si>
  <si>
    <t>05.07.2023 11:23:34</t>
  </si>
  <si>
    <t>05.07.2023 11:23:40</t>
  </si>
  <si>
    <t>05.07.2023 11:23:43</t>
  </si>
  <si>
    <t>05.07.2023 11:23:44</t>
  </si>
  <si>
    <t>05.07.2023 11:23:46</t>
  </si>
  <si>
    <t>05.07.2023 11:23:47</t>
  </si>
  <si>
    <t>05.07.2023 11:23:49</t>
  </si>
  <si>
    <t>05.07.2023 11:24:49</t>
  </si>
  <si>
    <t>05.07.2023 11:24:51</t>
  </si>
  <si>
    <t>05.07.2023 11:24:52</t>
  </si>
  <si>
    <t>05.07.2023 11:24:54</t>
  </si>
  <si>
    <t>05.07.2023 11:25:00</t>
  </si>
  <si>
    <t>05.07.2023 11:26:20</t>
  </si>
  <si>
    <t>05.07.2023 11:26:21</t>
  </si>
  <si>
    <t>05.07.2023 11:26:23</t>
  </si>
  <si>
    <t>05.07.2023 11:26:24</t>
  </si>
  <si>
    <t>05.07.2023 11:26:26</t>
  </si>
  <si>
    <t>05.07.2023 11:28:21</t>
  </si>
  <si>
    <t>05.07.2023 11:28:23</t>
  </si>
  <si>
    <t>05.07.2023 11:28:29</t>
  </si>
  <si>
    <t>05.07.2023 11:28:30</t>
  </si>
  <si>
    <t>05.07.2023 11:28:32</t>
  </si>
  <si>
    <t>05.07.2023 11:28:33</t>
  </si>
  <si>
    <t>05.07.2023 11:29:00</t>
  </si>
  <si>
    <t>05.07.2023 11:29:01</t>
  </si>
  <si>
    <t>05.07.2023 11:29:04</t>
  </si>
  <si>
    <t>05.07.2023 11:29:46</t>
  </si>
  <si>
    <t>05.07.2023 11:29:48</t>
  </si>
  <si>
    <t>05.07.2023 11:29:49</t>
  </si>
  <si>
    <t>05.07.2023 11:29:51</t>
  </si>
  <si>
    <t>05.07.2023 11:29:52</t>
  </si>
  <si>
    <t>05.07.2023 11:30:26</t>
  </si>
  <si>
    <t>05.07.2023 11:30:28</t>
  </si>
  <si>
    <t>05.07.2023 11:30:29</t>
  </si>
  <si>
    <t>05.07.2023 11:30:31</t>
  </si>
  <si>
    <t>05.07.2023 11:30:32</t>
  </si>
  <si>
    <t>05.07.2023 11:33:31</t>
  </si>
  <si>
    <t>05.07.2023 11:33:32</t>
  </si>
  <si>
    <t>05.07.2023 11:33:35</t>
  </si>
  <si>
    <t>05.07.2023 11:33:37</t>
  </si>
  <si>
    <t>05.07.2023 11:33:38</t>
  </si>
  <si>
    <t>05.07.2023 11:34:01</t>
  </si>
  <si>
    <t>05.07.2023 11:34:03</t>
  </si>
  <si>
    <t>05.07.2023 11:34:04</t>
  </si>
  <si>
    <t>05.07.2023 11:34:06</t>
  </si>
  <si>
    <t>05.07.2023 11:34:15</t>
  </si>
  <si>
    <t>05.07.2023 11:34:16</t>
  </si>
  <si>
    <t>05.07.2023 11:34:18</t>
  </si>
  <si>
    <t>05.07.2023 11:34:19</t>
  </si>
  <si>
    <t>05.07.2023 11:34:21</t>
  </si>
  <si>
    <t>05.07.2023 11:35:03</t>
  </si>
  <si>
    <t>05.07.2023 11:35:04</t>
  </si>
  <si>
    <t>05.07.2023 11:35:06</t>
  </si>
  <si>
    <t>05.07.2023 11:35:07</t>
  </si>
  <si>
    <t>05.07.2023 11:35:09</t>
  </si>
  <si>
    <t>05.07.2023 11:35:29</t>
  </si>
  <si>
    <t>05.07.2023 11:36:04</t>
  </si>
  <si>
    <t>05.07.2023 11:36:07</t>
  </si>
  <si>
    <t>05.07.2023 11:36:09</t>
  </si>
  <si>
    <t>05.07.2023 11:36:10</t>
  </si>
  <si>
    <t>05.07.2023 11:36:12</t>
  </si>
  <si>
    <t>05.07.2023 11:36:55</t>
  </si>
  <si>
    <t>05.07.2023 11:36:58</t>
  </si>
  <si>
    <t>05.07.2023 11:37:00</t>
  </si>
  <si>
    <t>05.07.2023 11:37:01</t>
  </si>
  <si>
    <t>05.07.2023 11:37:03</t>
  </si>
  <si>
    <t>05.07.2023 11:37:04</t>
  </si>
  <si>
    <t>05.07.2023 11:37:06</t>
  </si>
  <si>
    <t>05.07.2023 11:37:09</t>
  </si>
  <si>
    <t>05.07.2023 11:37:10</t>
  </si>
  <si>
    <t>05.07.2023 11:37:12</t>
  </si>
  <si>
    <t>05.07.2023 11:37:13</t>
  </si>
  <si>
    <t>05.07.2023 11:37:15</t>
  </si>
  <si>
    <t>05.07.2023 11:37:16</t>
  </si>
  <si>
    <t>05.07.2023 11:37:18</t>
  </si>
  <si>
    <t>05.07.2023 11:37:23</t>
  </si>
  <si>
    <t>05.07.2023 11:37:24</t>
  </si>
  <si>
    <t>05.07.2023 11:37:27</t>
  </si>
  <si>
    <t>05.07.2023 11:37:30</t>
  </si>
  <si>
    <t>05.07.2023 11:37:32</t>
  </si>
  <si>
    <t>05.07.2023 11:37:33</t>
  </si>
  <si>
    <t>05.07.2023 11:37:35</t>
  </si>
  <si>
    <t>05.07.2023 11:37:36</t>
  </si>
  <si>
    <t>05.07.2023 11:38:04</t>
  </si>
  <si>
    <t>05.07.2023 11:38:06</t>
  </si>
  <si>
    <t>05.07.2023 11:38:07</t>
  </si>
  <si>
    <t>05.07.2023 11:38:09</t>
  </si>
  <si>
    <t>05.07.2023 11:38:10</t>
  </si>
  <si>
    <t>05.07.2023 11:38:21</t>
  </si>
  <si>
    <t>05.07.2023 11:38:23</t>
  </si>
  <si>
    <t>05.07.2023 11:38:24</t>
  </si>
  <si>
    <t>05.07.2023 11:38:26</t>
  </si>
  <si>
    <t>05.07.2023 11:39:26</t>
  </si>
  <si>
    <t>05.07.2023 11:39:28</t>
  </si>
  <si>
    <t>05.07.2023 11:39:29</t>
  </si>
  <si>
    <t>05.07.2023 11:39:32</t>
  </si>
  <si>
    <t>05.07.2023 11:42:23</t>
  </si>
  <si>
    <t>05.07.2023 11:42:25</t>
  </si>
  <si>
    <t>05.07.2023 11:42:26</t>
  </si>
  <si>
    <t>05.07.2023 11:42:27</t>
  </si>
  <si>
    <t>05.07.2023 11:42:29</t>
  </si>
  <si>
    <t>05.07.2023 11:44:12</t>
  </si>
  <si>
    <t>05.07.2023 11:44:14</t>
  </si>
  <si>
    <t>05.07.2023 11:44:15</t>
  </si>
  <si>
    <t>05.07.2023 11:46:43</t>
  </si>
  <si>
    <t>05.07.2023 11:46:45</t>
  </si>
  <si>
    <t>05.07.2023 11:46:46</t>
  </si>
  <si>
    <t>05.07.2023 11:46:48</t>
  </si>
  <si>
    <t>05.07.2023 11:46:49</t>
  </si>
  <si>
    <t>05.07.2023 11:46:51</t>
  </si>
  <si>
    <t>05.07.2023 11:46:52</t>
  </si>
  <si>
    <t>05.07.2023 11:46:54</t>
  </si>
  <si>
    <t>05.07.2023 11:46:55</t>
  </si>
  <si>
    <t>05.07.2023 11:47:12</t>
  </si>
  <si>
    <t>05.07.2023 11:47:14</t>
  </si>
  <si>
    <t>05.07.2023 11:47:15</t>
  </si>
  <si>
    <t>05.07.2023 11:47:17</t>
  </si>
  <si>
    <t>05.07.2023 11:47:18</t>
  </si>
  <si>
    <t>05.07.2023 11:49:43</t>
  </si>
  <si>
    <t>05.07.2023 11:49:48</t>
  </si>
  <si>
    <t>05.07.2023 11:49:49</t>
  </si>
  <si>
    <t>05.07.2023 11:49:51</t>
  </si>
  <si>
    <t>05.07.2023 11:49:52</t>
  </si>
  <si>
    <t>05.07.2023 11:50:04</t>
  </si>
  <si>
    <t>05.07.2023 11:50:06</t>
  </si>
  <si>
    <t>05.07.2023 11:50:09</t>
  </si>
  <si>
    <t>05.07.2023 11:50:10</t>
  </si>
  <si>
    <t>05.07.2023 11:50:12</t>
  </si>
  <si>
    <t>05.07.2023 11:50:13</t>
  </si>
  <si>
    <t>05.07.2023 11:51:12</t>
  </si>
  <si>
    <t>05.07.2023 11:51:14</t>
  </si>
  <si>
    <t>05.07.2023 11:51:15</t>
  </si>
  <si>
    <t>05.07.2023 11:51:17</t>
  </si>
  <si>
    <t>05.07.2023 11:51:18</t>
  </si>
  <si>
    <t>05.07.2023 11:51:20</t>
  </si>
  <si>
    <t>05.07.2023 11:51:21</t>
  </si>
  <si>
    <t>05.07.2023 11:51:51</t>
  </si>
  <si>
    <t>05.07.2023 11:51:54</t>
  </si>
  <si>
    <t>05.07.2023 11:51:57</t>
  </si>
  <si>
    <t>05.07.2023 11:51:58</t>
  </si>
  <si>
    <t>05.07.2023 11:52:00</t>
  </si>
  <si>
    <t>05.07.2023 11:52:01</t>
  </si>
  <si>
    <t>05.07.2023 11:52:03</t>
  </si>
  <si>
    <t>05.07.2023 11:54:31</t>
  </si>
  <si>
    <t>05.07.2023 11:54:35</t>
  </si>
  <si>
    <t>05.07.2023 11:54:37</t>
  </si>
  <si>
    <t>05.07.2023 11:54:38</t>
  </si>
  <si>
    <t>05.07.2023 11:54:40</t>
  </si>
  <si>
    <t>05.07.2023 11:54:41</t>
  </si>
  <si>
    <t>05.07.2023 11:54:43</t>
  </si>
  <si>
    <t>05.07.2023 11:54:44</t>
  </si>
  <si>
    <t>05.07.2023 11:55:48</t>
  </si>
  <si>
    <t>05.07.2023 11:55:51</t>
  </si>
  <si>
    <t>05.07.2023 11:55:52</t>
  </si>
  <si>
    <t>05.07.2023 11:55:54</t>
  </si>
  <si>
    <t>05.07.2023 11:55:55</t>
  </si>
  <si>
    <t>05.07.2023 11:55:57</t>
  </si>
  <si>
    <t>05.07.2023 11:55:58</t>
  </si>
  <si>
    <t>05.07.2023 11:56:23</t>
  </si>
  <si>
    <t>05.07.2023 11:57:21</t>
  </si>
  <si>
    <t>05.07.2023 11:57:26</t>
  </si>
  <si>
    <t>05.07.2023 11:57:27</t>
  </si>
  <si>
    <t>05.07.2023 11:57:29</t>
  </si>
  <si>
    <t>05.07.2023 11:57:30</t>
  </si>
  <si>
    <t>05.07.2023 11:57:32</t>
  </si>
  <si>
    <t>05.07.2023 11:57:33</t>
  </si>
  <si>
    <t>05.07.2023 11:58:32</t>
  </si>
  <si>
    <t>05.07.2023 11:58:34</t>
  </si>
  <si>
    <t>05.07.2023 11:59:28</t>
  </si>
  <si>
    <t>05.07.2023 11:59:29</t>
  </si>
  <si>
    <t>05.07.2023 11:59:31</t>
  </si>
  <si>
    <t>05.07.2023 11:59:32</t>
  </si>
  <si>
    <t>05.07.2023 11:59:35</t>
  </si>
  <si>
    <t>05.07.2023 11:59:52</t>
  </si>
  <si>
    <t>05.07.2023 11:59:54</t>
  </si>
  <si>
    <t>05.07.2023 11:59:55</t>
  </si>
  <si>
    <t>05.07.2023 11:59:57</t>
  </si>
  <si>
    <t>05.07.2023 12:00:00</t>
  </si>
  <si>
    <t>05.07.2023 12:00:03</t>
  </si>
  <si>
    <t>05.07.2023 12:02:07</t>
  </si>
  <si>
    <t>05.07.2023 12:02:09</t>
  </si>
  <si>
    <t>05.07.2023 12:02:10</t>
  </si>
  <si>
    <t>05.07.2023 12:02:12</t>
  </si>
  <si>
    <t>05.07.2023 12:02:13</t>
  </si>
  <si>
    <t>05.07.2023 12:02:15</t>
  </si>
  <si>
    <t>05.07.2023 12:03:56</t>
  </si>
  <si>
    <t>05.07.2023 12:03:59</t>
  </si>
  <si>
    <t>05.07.2023 12:04:00</t>
  </si>
  <si>
    <t>05.07.2023 12:04:19</t>
  </si>
  <si>
    <t>05.07.2023 12:04:20</t>
  </si>
  <si>
    <t>05.07.2023 12:04:22</t>
  </si>
  <si>
    <t>05.07.2023 12:04:23</t>
  </si>
  <si>
    <t>05.07.2023 12:04:25</t>
  </si>
  <si>
    <t>05.07.2023 12:04:26</t>
  </si>
  <si>
    <t>05.07.2023 12:04:36</t>
  </si>
  <si>
    <t>05.07.2023 12:04:37</t>
  </si>
  <si>
    <t>05.07.2023 12:04:39</t>
  </si>
  <si>
    <t>05.07.2023 12:04:40</t>
  </si>
  <si>
    <t>05.07.2023 12:05:12</t>
  </si>
  <si>
    <t>05.07.2023 12:05:21</t>
  </si>
  <si>
    <t>05.07.2023 12:05:23</t>
  </si>
  <si>
    <t>05.07.2023 12:05:24</t>
  </si>
  <si>
    <t>05.07.2023 12:05:26</t>
  </si>
  <si>
    <t>05.07.2023 12:05:27</t>
  </si>
  <si>
    <t>05.07.2023 12:07:07</t>
  </si>
  <si>
    <t>05.07.2023 12:07:09</t>
  </si>
  <si>
    <t>05.07.2023 12:07:10</t>
  </si>
  <si>
    <t>05.07.2023 12:07:12</t>
  </si>
  <si>
    <t>05.07.2023 12:07:13</t>
  </si>
  <si>
    <t>05.07.2023 12:07:15</t>
  </si>
  <si>
    <t>05.07.2023 12:07:32</t>
  </si>
  <si>
    <t>05.07.2023 12:08:12</t>
  </si>
  <si>
    <t>05.07.2023 12:08:14</t>
  </si>
  <si>
    <t>05.07.2023 12:08:15</t>
  </si>
  <si>
    <t>05.07.2023 12:08:17</t>
  </si>
  <si>
    <t>05.07.2023 12:08:18</t>
  </si>
  <si>
    <t>05.07.2023 12:08:29</t>
  </si>
  <si>
    <t>05.07.2023 12:08:30</t>
  </si>
  <si>
    <t>05.07.2023 12:08:32</t>
  </si>
  <si>
    <t>05.07.2023 12:08:33</t>
  </si>
  <si>
    <t>05.07.2023 12:08:35</t>
  </si>
  <si>
    <t>05.07.2023 12:08:36</t>
  </si>
  <si>
    <t>05.07.2023 12:09:34</t>
  </si>
  <si>
    <t>05.07.2023 12:09:35</t>
  </si>
  <si>
    <t>05.07.2023 12:09:37</t>
  </si>
  <si>
    <t>05.07.2023 12:09:38</t>
  </si>
  <si>
    <t>05.07.2023 12:09:40</t>
  </si>
  <si>
    <t>05.07.2023 12:09:41</t>
  </si>
  <si>
    <t>05.07.2023 12:13:29</t>
  </si>
  <si>
    <t>05.07.2023 12:13:34</t>
  </si>
  <si>
    <t>05.07.2023 12:13:35</t>
  </si>
  <si>
    <t>05.07.2023 12:18:53</t>
  </si>
  <si>
    <t>05.07.2023 12:20:01</t>
  </si>
  <si>
    <t>05.07.2023 12:20:03</t>
  </si>
  <si>
    <t>05.07.2023 12:20:04</t>
  </si>
  <si>
    <t>05.07.2023 12:20:20</t>
  </si>
  <si>
    <t>05.07.2023 12:20:21</t>
  </si>
  <si>
    <t>05.07.2023 12:20:23</t>
  </si>
  <si>
    <t>05.07.2023 12:20:24</t>
  </si>
  <si>
    <t>05.07.2023 12:20:26</t>
  </si>
  <si>
    <t>05.07.2023 12:20:29</t>
  </si>
  <si>
    <t>05.07.2023 12:20:30</t>
  </si>
  <si>
    <t>05.07.2023 12:20:32</t>
  </si>
  <si>
    <t>05.07.2023 12:20:57</t>
  </si>
  <si>
    <t>05.07.2023 12:20:58</t>
  </si>
  <si>
    <t>05.07.2023 12:21:18</t>
  </si>
  <si>
    <t>05.07.2023 12:21:21</t>
  </si>
  <si>
    <t>05.07.2023 12:21:23</t>
  </si>
  <si>
    <t>05.07.2023 12:21:24</t>
  </si>
  <si>
    <t>05.07.2023 12:21:26</t>
  </si>
  <si>
    <t>05.07.2023 12:21:46</t>
  </si>
  <si>
    <t>05.07.2023 12:21:47</t>
  </si>
  <si>
    <t>05.07.2023 12:21:49</t>
  </si>
  <si>
    <t>05.07.2023 12:21:50</t>
  </si>
  <si>
    <t>05.07.2023 12:21:52</t>
  </si>
  <si>
    <t>05.07.2023 12:22:23</t>
  </si>
  <si>
    <t>05.07.2023 12:22:25</t>
  </si>
  <si>
    <t>05.07.2023 12:22:26</t>
  </si>
  <si>
    <t>05.07.2023 12:22:28</t>
  </si>
  <si>
    <t>05.07.2023 12:22:29</t>
  </si>
  <si>
    <t>05.07.2023 12:22:51</t>
  </si>
  <si>
    <t>05.07.2023 12:22:52</t>
  </si>
  <si>
    <t>05.07.2023 12:23:57</t>
  </si>
  <si>
    <t>05.07.2023 12:23:59</t>
  </si>
  <si>
    <t>05.07.2023 12:24:00</t>
  </si>
  <si>
    <t>05.07.2023 12:24:02</t>
  </si>
  <si>
    <t>05.07.2023 12:24:03</t>
  </si>
  <si>
    <t>05.07.2023 12:24:05</t>
  </si>
  <si>
    <t>05.07.2023 12:27:51</t>
  </si>
  <si>
    <t>05.07.2023 12:28:15</t>
  </si>
  <si>
    <t>05.07.2023 12:28:17</t>
  </si>
  <si>
    <t>05.07.2023 12:28:18</t>
  </si>
  <si>
    <t>05.07.2023 12:28:20</t>
  </si>
  <si>
    <t>05.07.2023 12:28:21</t>
  </si>
  <si>
    <t>05.07.2023 12:28:23</t>
  </si>
  <si>
    <t>05.07.2023 12:28:44</t>
  </si>
  <si>
    <t>05.07.2023 12:28:47</t>
  </si>
  <si>
    <t>05.07.2023 12:28:49</t>
  </si>
  <si>
    <t>05.07.2023 12:28:50</t>
  </si>
  <si>
    <t>05.07.2023 12:28:52</t>
  </si>
  <si>
    <t>05.07.2023 12:28:53</t>
  </si>
  <si>
    <t>05.07.2023 12:29:26</t>
  </si>
  <si>
    <t>05.07.2023 12:29:32</t>
  </si>
  <si>
    <t>05.07.2023 12:29:34</t>
  </si>
  <si>
    <t>05.07.2023 12:29:41</t>
  </si>
  <si>
    <t>05.07.2023 12:29:44</t>
  </si>
  <si>
    <t>05.07.2023 12:29:46</t>
  </si>
  <si>
    <t>05.07.2023 12:29:47</t>
  </si>
  <si>
    <t>05.07.2023 12:29:49</t>
  </si>
  <si>
    <t>05.07.2023 12:29:50</t>
  </si>
  <si>
    <t>05.07.2023 12:29:52</t>
  </si>
  <si>
    <t>05.07.2023 12:30:34</t>
  </si>
  <si>
    <t>05.07.2023 12:30:37</t>
  </si>
  <si>
    <t>05.07.2023 12:30:38</t>
  </si>
  <si>
    <t>05.07.2023 12:30:40</t>
  </si>
  <si>
    <t>05.07.2023 12:30:41</t>
  </si>
  <si>
    <t>05.07.2023 12:30:43</t>
  </si>
  <si>
    <t>05.07.2023 12:30:44</t>
  </si>
  <si>
    <t>05.07.2023 12:30:46</t>
  </si>
  <si>
    <t>05.07.2023 12:31:48</t>
  </si>
  <si>
    <t>05.07.2023 12:31:49</t>
  </si>
  <si>
    <t>05.07.2023 12:31:51</t>
  </si>
  <si>
    <t>05.07.2023 12:31:52</t>
  </si>
  <si>
    <t>05.07.2023 12:31:57</t>
  </si>
  <si>
    <t>05.07.2023 12:31:58</t>
  </si>
  <si>
    <t>05.07.2023 12:32:03</t>
  </si>
  <si>
    <t>05.07.2023 12:32:06</t>
  </si>
  <si>
    <t>05.07.2023 12:32:07</t>
  </si>
  <si>
    <t>05.07.2023 12:32:09</t>
  </si>
  <si>
    <t>05.07.2023 12:32:10</t>
  </si>
  <si>
    <t>05.07.2023 12:32:12</t>
  </si>
  <si>
    <t>05.07.2023 12:33:59</t>
  </si>
  <si>
    <t>05.07.2023 12:34:02</t>
  </si>
  <si>
    <t>05.07.2023 12:34:03</t>
  </si>
  <si>
    <t>05.07.2023 12:34:05</t>
  </si>
  <si>
    <t>05.07.2023 12:34:06</t>
  </si>
  <si>
    <t>05.07.2023 12:34:08</t>
  </si>
  <si>
    <t>05.07.2023 12:34:28</t>
  </si>
  <si>
    <t>05.07.2023 12:34:29</t>
  </si>
  <si>
    <t>05.07.2023 12:34:31</t>
  </si>
  <si>
    <t>05.07.2023 12:34:32</t>
  </si>
  <si>
    <t>05.07.2023 12:34:34</t>
  </si>
  <si>
    <t>05.07.2023 12:35:37</t>
  </si>
  <si>
    <t>05.07.2023 12:35:39</t>
  </si>
  <si>
    <t>05.07.2023 12:35:42</t>
  </si>
  <si>
    <t>05.07.2023 12:35:43</t>
  </si>
  <si>
    <t>05.07.2023 12:35:46</t>
  </si>
  <si>
    <t>05.07.2023 12:35:48</t>
  </si>
  <si>
    <t>05.07.2023 12:35:49</t>
  </si>
  <si>
    <t>05.07.2023 12:36:18</t>
  </si>
  <si>
    <t>05.07.2023 12:36:20</t>
  </si>
  <si>
    <t>05.07.2023 12:36:21</t>
  </si>
  <si>
    <t>05.07.2023 12:36:23</t>
  </si>
  <si>
    <t>05.07.2023 12:36:26</t>
  </si>
  <si>
    <t>05.07.2023 12:36:43</t>
  </si>
  <si>
    <t>05.07.2023 12:36:44</t>
  </si>
  <si>
    <t>05.07.2023 12:37:43</t>
  </si>
  <si>
    <t>05.07.2023 12:37:46</t>
  </si>
  <si>
    <t>05.07.2023 12:37:48</t>
  </si>
  <si>
    <t>05.07.2023 12:37:49</t>
  </si>
  <si>
    <t>05.07.2023 12:37:51</t>
  </si>
  <si>
    <t>05.07.2023 12:37:52</t>
  </si>
  <si>
    <t>05.07.2023 12:37:54</t>
  </si>
  <si>
    <t>05.07.2023 12:37:55</t>
  </si>
  <si>
    <t>05.07.2023 12:37:57</t>
  </si>
  <si>
    <t>05.07.2023 12:38:00</t>
  </si>
  <si>
    <t>05.07.2023 12:39:50</t>
  </si>
  <si>
    <t>05.07.2023 12:39:51</t>
  </si>
  <si>
    <t>05.07.2023 12:39:53</t>
  </si>
  <si>
    <t>05.07.2023 12:39:54</t>
  </si>
  <si>
    <t>05.07.2023 12:39:56</t>
  </si>
  <si>
    <t>05.07.2023 12:39:57</t>
  </si>
  <si>
    <t>05.07.2023 12:39:59</t>
  </si>
  <si>
    <t>05.07.2023 12:40:16</t>
  </si>
  <si>
    <t>05.07.2023 12:40:17</t>
  </si>
  <si>
    <t>05.07.2023 12:40:19</t>
  </si>
  <si>
    <t>05.07.2023 12:40:23</t>
  </si>
  <si>
    <t>05.07.2023 12:41:00</t>
  </si>
  <si>
    <t>05.07.2023 12:41:01</t>
  </si>
  <si>
    <t>05.07.2023 12:41:03</t>
  </si>
  <si>
    <t>05.07.2023 12:41:34</t>
  </si>
  <si>
    <t>05.07.2023 12:41:35</t>
  </si>
  <si>
    <t>05.07.2023 12:41:37</t>
  </si>
  <si>
    <t>05.07.2023 12:41:40</t>
  </si>
  <si>
    <t>05.07.2023 12:41:41</t>
  </si>
  <si>
    <t>05.07.2023 12:41:43</t>
  </si>
  <si>
    <t>05.07.2023 12:45:35</t>
  </si>
  <si>
    <t>05.07.2023 12:45:37</t>
  </si>
  <si>
    <t>05.07.2023 12:45:38</t>
  </si>
  <si>
    <t>05.07.2023 12:45:40</t>
  </si>
  <si>
    <t>05.07.2023 12:45:41</t>
  </si>
  <si>
    <t>05.07.2023 12:45:43</t>
  </si>
  <si>
    <t>05.07.2023 12:47:23</t>
  </si>
  <si>
    <t>05.07.2023 12:47:24</t>
  </si>
  <si>
    <t>05.07.2023 12:47:26</t>
  </si>
  <si>
    <t>05.07.2023 12:47:27</t>
  </si>
  <si>
    <t>05.07.2023 12:47:29</t>
  </si>
  <si>
    <t>05.07.2023 12:47:32</t>
  </si>
  <si>
    <t>05.07.2023 12:47:34</t>
  </si>
  <si>
    <t>05.07.2023 12:47:35</t>
  </si>
  <si>
    <t>05.07.2023 12:47:37</t>
  </si>
  <si>
    <t>05.07.2023 12:47:38</t>
  </si>
  <si>
    <t>05.07.2023 12:47:40</t>
  </si>
  <si>
    <t>05.07.2023 12:47:41</t>
  </si>
  <si>
    <t>05.07.2023 12:47:43</t>
  </si>
  <si>
    <t>05.07.2023 12:48:12</t>
  </si>
  <si>
    <t>05.07.2023 12:48:14</t>
  </si>
  <si>
    <t>05.07.2023 12:48:15</t>
  </si>
  <si>
    <t>05.07.2023 12:48:17</t>
  </si>
  <si>
    <t>05.07.2023 12:48:18</t>
  </si>
  <si>
    <t>05.07.2023 12:48:20</t>
  </si>
  <si>
    <t>05.07.2023 12:48:21</t>
  </si>
  <si>
    <t>05.07.2023 12:49:51</t>
  </si>
  <si>
    <t>05.07.2023 12:49:56</t>
  </si>
  <si>
    <t>05.07.2023 12:50:00</t>
  </si>
  <si>
    <t>05.07.2023 12:50:02</t>
  </si>
  <si>
    <t>05.07.2023 12:50:03</t>
  </si>
  <si>
    <t>05.07.2023 12:50:05</t>
  </si>
  <si>
    <t>05.07.2023 12:50:06</t>
  </si>
  <si>
    <t>05.07.2023 12:52:11</t>
  </si>
  <si>
    <t>05.07.2023 12:52:12</t>
  </si>
  <si>
    <t>05.07.2023 12:52:13</t>
  </si>
  <si>
    <t>05.07.2023 12:52:15</t>
  </si>
  <si>
    <t>05.07.2023 12:52:41</t>
  </si>
  <si>
    <t>05.07.2023 12:52:44</t>
  </si>
  <si>
    <t>05.07.2023 12:52:46</t>
  </si>
  <si>
    <t>05.07.2023 12:52:47</t>
  </si>
  <si>
    <t>05.07.2023 12:52:49</t>
  </si>
  <si>
    <t>05.07.2023 12:52:50</t>
  </si>
  <si>
    <t>05.07.2023 12:52:52</t>
  </si>
  <si>
    <t>05.07.2023 12:52:55</t>
  </si>
  <si>
    <t>05.07.2023 12:52:58</t>
  </si>
  <si>
    <t>05.07.2023 12:52:59</t>
  </si>
  <si>
    <t>05.07.2023 12:53:01</t>
  </si>
  <si>
    <t>05.07.2023 12:53:02</t>
  </si>
  <si>
    <t>05.07.2023 12:53:04</t>
  </si>
  <si>
    <t>05.07.2023 12:53:05</t>
  </si>
  <si>
    <t>05.07.2023 12:53:07</t>
  </si>
  <si>
    <t>05.07.2023 12:53:08</t>
  </si>
  <si>
    <t>05.07.2023 12:53:10</t>
  </si>
  <si>
    <t>05.07.2023 12:53:11</t>
  </si>
  <si>
    <t>05.07.2023 12:53:13</t>
  </si>
  <si>
    <t>05.07.2023 12:53:14</t>
  </si>
  <si>
    <t>05.07.2023 12:53:16</t>
  </si>
  <si>
    <t>05.07.2023 12:53:22</t>
  </si>
  <si>
    <t>05.07.2023 12:53:25</t>
  </si>
  <si>
    <t>05.07.2023 12:53:27</t>
  </si>
  <si>
    <t>05.07.2023 12:53:30</t>
  </si>
  <si>
    <t>05.07.2023 12:56:11</t>
  </si>
  <si>
    <t>05.07.2023 12:56:12</t>
  </si>
  <si>
    <t>05.07.2023 12:56:14</t>
  </si>
  <si>
    <t>05.07.2023 12:56:15</t>
  </si>
  <si>
    <t>05.07.2023 12:56:17</t>
  </si>
  <si>
    <t>05.07.2023 12:56:18</t>
  </si>
  <si>
    <t>05.07.2023 12:56:49</t>
  </si>
  <si>
    <t>05.07.2023 12:56:51</t>
  </si>
  <si>
    <t>05.07.2023 12:56:52</t>
  </si>
  <si>
    <t>05.07.2023 12:56:54</t>
  </si>
  <si>
    <t>05.07.2023 12:57:17</t>
  </si>
  <si>
    <t>05.07.2023 12:57:18</t>
  </si>
  <si>
    <t>05.07.2023 12:57:20</t>
  </si>
  <si>
    <t>05.07.2023 12:57:21</t>
  </si>
  <si>
    <t>05.07.2023 12:57:23</t>
  </si>
  <si>
    <t>05.07.2023 12:57:24</t>
  </si>
  <si>
    <t>05.07.2023 12:57:55</t>
  </si>
  <si>
    <t>05.07.2023 12:57:57</t>
  </si>
  <si>
    <t>05.07.2023 12:57:58</t>
  </si>
  <si>
    <t>05.07.2023 12:58:00</t>
  </si>
  <si>
    <t>05.07.2023 12:58:01</t>
  </si>
  <si>
    <t>05.07.2023 12:58:29</t>
  </si>
  <si>
    <t>05.07.2023 12:58:31</t>
  </si>
  <si>
    <t>05.07.2023 12:58:34</t>
  </si>
  <si>
    <t>05.07.2023 12:58:35</t>
  </si>
  <si>
    <t>05.07.2023 12:58:37</t>
  </si>
  <si>
    <t>05.07.2023 12:58:54</t>
  </si>
  <si>
    <t>05.07.2023 12:58:55</t>
  </si>
  <si>
    <t>05.07.2023 12:58:57</t>
  </si>
  <si>
    <t>05.07.2023 12:58:58</t>
  </si>
  <si>
    <t>05.07.2023 12:59:00</t>
  </si>
  <si>
    <t>05.07.2023 13:00:23</t>
  </si>
  <si>
    <t>05.07.2023 13:00:24</t>
  </si>
  <si>
    <t>05.07.2023 13:00:26</t>
  </si>
  <si>
    <t>05.07.2023 13:00:27</t>
  </si>
  <si>
    <t>05.07.2023 13:00:29</t>
  </si>
  <si>
    <t>05.07.2023 13:00:30</t>
  </si>
  <si>
    <t>05.07.2023 13:00:34</t>
  </si>
  <si>
    <t>05.07.2023 13:02:01</t>
  </si>
  <si>
    <t>05.07.2023 13:02:03</t>
  </si>
  <si>
    <t>05.07.2023 13:02:04</t>
  </si>
  <si>
    <t>05.07.2023 13:02:06</t>
  </si>
  <si>
    <t>05.07.2023 13:02:07</t>
  </si>
  <si>
    <t>05.07.2023 13:02:09</t>
  </si>
  <si>
    <t>05.07.2023 13:02:58</t>
  </si>
  <si>
    <t>05.07.2023 13:03:00</t>
  </si>
  <si>
    <t>05.07.2023 13:03:01</t>
  </si>
  <si>
    <t>05.07.2023 13:03:03</t>
  </si>
  <si>
    <t>05.07.2023 13:03:04</t>
  </si>
  <si>
    <t>05.07.2023 13:03:06</t>
  </si>
  <si>
    <t>05.07.2023 13:03:26</t>
  </si>
  <si>
    <t>05.07.2023 13:03:28</t>
  </si>
  <si>
    <t>05.07.2023 13:03:29</t>
  </si>
  <si>
    <t>05.07.2023 13:03:31</t>
  </si>
  <si>
    <t>05.07.2023 13:03:32</t>
  </si>
  <si>
    <t>05.07.2023 13:03:34</t>
  </si>
  <si>
    <t>05.07.2023 13:03:35</t>
  </si>
  <si>
    <t>05.07.2023 13:03:37</t>
  </si>
  <si>
    <t>05.07.2023 13:03:38</t>
  </si>
  <si>
    <t>05.07.2023 13:03:41</t>
  </si>
  <si>
    <t>05.07.2023 13:06:39</t>
  </si>
  <si>
    <t>05.07.2023 13:06:40</t>
  </si>
  <si>
    <t>05.07.2023 13:06:45</t>
  </si>
  <si>
    <t>05.07.2023 13:06:46</t>
  </si>
  <si>
    <t>05.07.2023 13:06:48</t>
  </si>
  <si>
    <t>05.07.2023 13:06:49</t>
  </si>
  <si>
    <t>05.07.2023 13:06:51</t>
  </si>
  <si>
    <t>05.07.2023 13:06:52</t>
  </si>
  <si>
    <t>05.07.2023 13:06:54</t>
  </si>
  <si>
    <t>05.07.2023 13:06:58</t>
  </si>
  <si>
    <t>05.07.2023 13:09:01</t>
  </si>
  <si>
    <t>05.07.2023 13:11:43</t>
  </si>
  <si>
    <t>05.07.2023 13:11:48</t>
  </si>
  <si>
    <t>05.07.2023 13:11:49</t>
  </si>
  <si>
    <t>05.07.2023 13:11:52</t>
  </si>
  <si>
    <t>05.07.2023 13:11:58</t>
  </si>
  <si>
    <t>05.07.2023 13:12:00</t>
  </si>
  <si>
    <t>05.07.2023 13:12:01</t>
  </si>
  <si>
    <t>05.07.2023 13:13:21</t>
  </si>
  <si>
    <t>05.07.2023 13:13:23</t>
  </si>
  <si>
    <t>05.07.2023 13:16:48</t>
  </si>
  <si>
    <t>05.07.2023 13:17:51</t>
  </si>
  <si>
    <t>05.07.2023 13:17:56</t>
  </si>
  <si>
    <t>05.07.2023 13:17:57</t>
  </si>
  <si>
    <t>05.07.2023 13:17:59</t>
  </si>
  <si>
    <t>05.07.2023 13:18:00</t>
  </si>
  <si>
    <t>05.07.2023 13:18:02</t>
  </si>
  <si>
    <t>05.07.2023 13:18:03</t>
  </si>
  <si>
    <t>05.07.2023 13:18:05</t>
  </si>
  <si>
    <t>05.07.2023 13:18:06</t>
  </si>
  <si>
    <t>05.07.2023 13:18:08</t>
  </si>
  <si>
    <t>05.07.2023 13:18:09</t>
  </si>
  <si>
    <t>05.07.2023 13:20:45</t>
  </si>
  <si>
    <t>05.07.2023 13:20:46</t>
  </si>
  <si>
    <t>05.07.2023 13:20:48</t>
  </si>
  <si>
    <t>05.07.2023 13:20:49</t>
  </si>
  <si>
    <t>05.07.2023 13:20:51</t>
  </si>
  <si>
    <t>05.07.2023 13:21:48</t>
  </si>
  <si>
    <t>05.07.2023 13:21:49</t>
  </si>
  <si>
    <t>05.07.2023 13:21:51</t>
  </si>
  <si>
    <t>05.07.2023 13:21:52</t>
  </si>
  <si>
    <t>05.07.2023 13:21:54</t>
  </si>
  <si>
    <t>05.07.2023 13:22:40</t>
  </si>
  <si>
    <t>05.07.2023 13:22:42</t>
  </si>
  <si>
    <t>05.07.2023 13:22:43</t>
  </si>
  <si>
    <t>05.07.2023 13:22:45</t>
  </si>
  <si>
    <t>05.07.2023 13:22:48</t>
  </si>
  <si>
    <t>05.07.2023 13:23:28</t>
  </si>
  <si>
    <t>05.07.2023 13:23:31</t>
  </si>
  <si>
    <t>05.07.2023 13:23:32</t>
  </si>
  <si>
    <t>05.07.2023 13:23:34</t>
  </si>
  <si>
    <t>05.07.2023 13:23:35</t>
  </si>
  <si>
    <t>05.07.2023 13:23:37</t>
  </si>
  <si>
    <t>05.07.2023 13:23:38</t>
  </si>
  <si>
    <t>05.07.2023 13:24:21</t>
  </si>
  <si>
    <t>05.07.2023 13:25:31</t>
  </si>
  <si>
    <t>05.07.2023 13:26:42</t>
  </si>
  <si>
    <t>05.07.2023 13:26:48</t>
  </si>
  <si>
    <t>05.07.2023 13:26:49</t>
  </si>
  <si>
    <t>05.07.2023 13:26:57</t>
  </si>
  <si>
    <t>05.07.2023 13:26:58</t>
  </si>
  <si>
    <t>05.07.2023 13:27:01</t>
  </si>
  <si>
    <t>05.07.2023 13:27:03</t>
  </si>
  <si>
    <t>05.07.2023 13:27:04</t>
  </si>
  <si>
    <t>05.07.2023 13:27:06</t>
  </si>
  <si>
    <t>05.07.2023 13:27:07</t>
  </si>
  <si>
    <t>05.07.2023 13:27:09</t>
  </si>
  <si>
    <t>05.07.2023 13:27:10</t>
  </si>
  <si>
    <t>05.07.2023 13:27:12</t>
  </si>
  <si>
    <t>05.07.2023 13:27:15</t>
  </si>
  <si>
    <t>05.07.2023 13:27:16</t>
  </si>
  <si>
    <t>05.07.2023 13:27:18</t>
  </si>
  <si>
    <t>05.07.2023 13:27:21</t>
  </si>
  <si>
    <t>05.07.2023 13:28:06</t>
  </si>
  <si>
    <t>05.07.2023 13:28:07</t>
  </si>
  <si>
    <t>05.07.2023 13:28:09</t>
  </si>
  <si>
    <t>05.07.2023 13:28:10</t>
  </si>
  <si>
    <t>05.07.2023 13:28:12</t>
  </si>
  <si>
    <t>05.07.2023 13:28:13</t>
  </si>
  <si>
    <t>05.07.2023 13:28:48</t>
  </si>
  <si>
    <t>05.07.2023 13:28:49</t>
  </si>
  <si>
    <t>05.07.2023 13:28:51</t>
  </si>
  <si>
    <t>05.07.2023 13:28:52</t>
  </si>
  <si>
    <t>05.07.2023 13:28:54</t>
  </si>
  <si>
    <t>05.07.2023 13:28:57</t>
  </si>
  <si>
    <t>05.07.2023 13:30:09</t>
  </si>
  <si>
    <t>05.07.2023 13:30:10</t>
  </si>
  <si>
    <t>05.07.2023 13:30:12</t>
  </si>
  <si>
    <t>05.07.2023 13:30:13</t>
  </si>
  <si>
    <t>05.07.2023 13:30:15</t>
  </si>
  <si>
    <t>05.07.2023 13:30:16</t>
  </si>
  <si>
    <t>05.07.2023 13:30:18</t>
  </si>
  <si>
    <t>05.07.2023 13:30:19</t>
  </si>
  <si>
    <t>05.07.2023 13:30:21</t>
  </si>
  <si>
    <t>05.07.2023 13:31:43</t>
  </si>
  <si>
    <t>05.07.2023 13:31:45</t>
  </si>
  <si>
    <t>05.07.2023 13:31:46</t>
  </si>
  <si>
    <t>05.07.2023 13:31:48</t>
  </si>
  <si>
    <t>05.07.2023 13:31:49</t>
  </si>
  <si>
    <t>05.07.2023 13:31:51</t>
  </si>
  <si>
    <t>05.07.2023 13:31:52</t>
  </si>
  <si>
    <t>05.07.2023 13:31:54</t>
  </si>
  <si>
    <t>05.07.2023 13:31:55</t>
  </si>
  <si>
    <t>05.07.2023 13:31:57</t>
  </si>
  <si>
    <t>05.07.2023 13:31:58</t>
  </si>
  <si>
    <t>05.07.2023 13:32:42</t>
  </si>
  <si>
    <t>05.07.2023 13:32:43</t>
  </si>
  <si>
    <t>05.07.2023 13:32:45</t>
  </si>
  <si>
    <t>05.07.2023 13:32:46</t>
  </si>
  <si>
    <t>05.07.2023 13:32:48</t>
  </si>
  <si>
    <t>05.07.2023 13:32:49</t>
  </si>
  <si>
    <t>05.07.2023 13:32:51</t>
  </si>
  <si>
    <t>05.07.2023 13:32:52</t>
  </si>
  <si>
    <t>05.07.2023 13:34:57</t>
  </si>
  <si>
    <t>05.07.2023 13:35:51</t>
  </si>
  <si>
    <t>05.07.2023 13:36:03</t>
  </si>
  <si>
    <t>05.07.2023 13:36:04</t>
  </si>
  <si>
    <t>05.07.2023 13:36:06</t>
  </si>
  <si>
    <t>05.07.2023 13:36:07</t>
  </si>
  <si>
    <t>05.07.2023 13:36:09</t>
  </si>
  <si>
    <t>05.07.2023 13:36:10</t>
  </si>
  <si>
    <t>05.07.2023 13:36:15</t>
  </si>
  <si>
    <t>05.07.2023 13:36:16</t>
  </si>
  <si>
    <t>05.07.2023 13:36:21</t>
  </si>
  <si>
    <t>05.07.2023 13:36:22</t>
  </si>
  <si>
    <t>05.07.2023 13:36:24</t>
  </si>
  <si>
    <t>05.07.2023 13:36:25</t>
  </si>
  <si>
    <t>05.07.2023 13:36:28</t>
  </si>
  <si>
    <t>05.07.2023 13:36:31</t>
  </si>
  <si>
    <t>05.07.2023 13:36:33</t>
  </si>
  <si>
    <t>05.07.2023 13:36:34</t>
  </si>
  <si>
    <t>05.07.2023 13:36:36</t>
  </si>
  <si>
    <t>05.07.2023 13:36:37</t>
  </si>
  <si>
    <t>05.07.2023 13:37:04</t>
  </si>
  <si>
    <t>05.07.2023 13:37:34</t>
  </si>
  <si>
    <t>05.07.2023 13:37:35</t>
  </si>
  <si>
    <t>05.07.2023 13:37:37</t>
  </si>
  <si>
    <t>05.07.2023 13:37:38</t>
  </si>
  <si>
    <t>05.07.2023 13:37:40</t>
  </si>
  <si>
    <t>05.07.2023 13:37:41</t>
  </si>
  <si>
    <t>05.07.2023 13:37:43</t>
  </si>
  <si>
    <t>05.07.2023 13:38:45</t>
  </si>
  <si>
    <t>05.07.2023 13:40:04</t>
  </si>
  <si>
    <t>05.07.2023 13:40:06</t>
  </si>
  <si>
    <t>05.07.2023 13:40:07</t>
  </si>
  <si>
    <t>05.07.2023 13:40:09</t>
  </si>
  <si>
    <t>05.07.2023 13:40:10</t>
  </si>
  <si>
    <t>05.07.2023 13:40:12</t>
  </si>
  <si>
    <t>05.07.2023 13:40:15</t>
  </si>
  <si>
    <t>05.07.2023 13:40:30</t>
  </si>
  <si>
    <t>05.07.2023 13:40:32</t>
  </si>
  <si>
    <t>05.07.2023 13:40:33</t>
  </si>
  <si>
    <t>05.07.2023 13:40:35</t>
  </si>
  <si>
    <t>05.07.2023 13:40:41</t>
  </si>
  <si>
    <t>05.07.2023 13:40:42</t>
  </si>
  <si>
    <t>05.07.2023 13:42:21</t>
  </si>
  <si>
    <t>05.07.2023 13:42:40</t>
  </si>
  <si>
    <t>05.07.2023 13:42:42</t>
  </si>
  <si>
    <t>05.07.2023 13:43:46</t>
  </si>
  <si>
    <t>05.07.2023 13:43:48</t>
  </si>
  <si>
    <t>05.07.2023 13:43:49</t>
  </si>
  <si>
    <t>05.07.2023 13:43:51</t>
  </si>
  <si>
    <t>05.07.2023 13:47:06</t>
  </si>
  <si>
    <t>05.07.2023 13:47:12</t>
  </si>
  <si>
    <t>05.07.2023 13:47:13</t>
  </si>
  <si>
    <t>05.07.2023 13:47:15</t>
  </si>
  <si>
    <t>05.07.2023 13:47:16</t>
  </si>
  <si>
    <t>05.07.2023 13:49:14</t>
  </si>
  <si>
    <t>05.07.2023 13:49:15</t>
  </si>
  <si>
    <t>05.07.2023 13:49:18</t>
  </si>
  <si>
    <t>05.07.2023 13:49:20</t>
  </si>
  <si>
    <t>05.07.2023 13:49:21</t>
  </si>
  <si>
    <t>05.07.2023 13:49:23</t>
  </si>
  <si>
    <t>05.07.2023 13:49:24</t>
  </si>
  <si>
    <t>05.07.2023 13:49:26</t>
  </si>
  <si>
    <t>05.07.2023 13:49:27</t>
  </si>
  <si>
    <t>05.07.2023 13:51:42</t>
  </si>
  <si>
    <t>05.07.2023 13:51:43</t>
  </si>
  <si>
    <t>05.07.2023 13:51:45</t>
  </si>
  <si>
    <t>05.07.2023 13:51:46</t>
  </si>
  <si>
    <t>05.07.2023 13:51:48</t>
  </si>
  <si>
    <t>05.07.2023 13:51:49</t>
  </si>
  <si>
    <t>05.07.2023 13:51:51</t>
  </si>
  <si>
    <t>05.07.2023 13:51:52</t>
  </si>
  <si>
    <t>05.07.2023 13:51:54</t>
  </si>
  <si>
    <t>05.07.2023 13:51:55</t>
  </si>
  <si>
    <t>05.07.2023 13:51:57</t>
  </si>
  <si>
    <t>05.07.2023 13:52:00</t>
  </si>
  <si>
    <t>05.07.2023 13:52:01</t>
  </si>
  <si>
    <t>05.07.2023 13:52:03</t>
  </si>
  <si>
    <t>05.07.2023 13:52:04</t>
  </si>
  <si>
    <t>05.07.2023 13:52:06</t>
  </si>
  <si>
    <t>05.07.2023 13:52:07</t>
  </si>
  <si>
    <t>05.07.2023 13:56:18</t>
  </si>
  <si>
    <t>05.07.2023 13:57:35</t>
  </si>
  <si>
    <t>05.07.2023 13:58:56</t>
  </si>
  <si>
    <t>05.07.2023 13:58:57</t>
  </si>
  <si>
    <t>05.07.2023 13:58:59</t>
  </si>
  <si>
    <t>05.07.2023 13:59:00</t>
  </si>
  <si>
    <t>05.07.2023 13:59:02</t>
  </si>
  <si>
    <t>05.07.2023 13:59:03</t>
  </si>
  <si>
    <t>05.07.2023 13:59:30</t>
  </si>
  <si>
    <t>05.07.2023 13:59:31</t>
  </si>
  <si>
    <t>05.07.2023 13:59:33</t>
  </si>
  <si>
    <t>05.07.2023 13:59:34</t>
  </si>
  <si>
    <t>05.07.2023 13:59:36</t>
  </si>
  <si>
    <t>05.07.2023 13:59:37</t>
  </si>
  <si>
    <t>05.07.2023 14:01:48</t>
  </si>
  <si>
    <t>05.07.2023 14:03:11</t>
  </si>
  <si>
    <t>05.07.2023 14:03:12</t>
  </si>
  <si>
    <t>05.07.2023 14:03:17</t>
  </si>
  <si>
    <t>05.07.2023 14:03:18</t>
  </si>
  <si>
    <t>05.07.2023 14:03:20</t>
  </si>
  <si>
    <t>05.07.2023 14:03:21</t>
  </si>
  <si>
    <t>05.07.2023 14:03:27</t>
  </si>
  <si>
    <t>05.07.2023 14:05:10</t>
  </si>
  <si>
    <t>05.07.2023 14:05:12</t>
  </si>
  <si>
    <t>05.07.2023 14:05:13</t>
  </si>
  <si>
    <t>05.07.2023 14:05:15</t>
  </si>
  <si>
    <t>05.07.2023 14:05:17</t>
  </si>
  <si>
    <t>05.07.2023 14:05:18</t>
  </si>
  <si>
    <t>05.07.2023 14:05:20</t>
  </si>
  <si>
    <t>05.07.2023 14:06:32</t>
  </si>
  <si>
    <t>05.07.2023 14:06:34</t>
  </si>
  <si>
    <t>05.07.2023 14:06:35</t>
  </si>
  <si>
    <t>05.07.2023 14:06:38</t>
  </si>
  <si>
    <t>05.07.2023 14:06:44</t>
  </si>
  <si>
    <t>05.07.2023 14:06:47</t>
  </si>
  <si>
    <t>05.07.2023 14:06:50</t>
  </si>
  <si>
    <t>05.07.2023 14:06:52</t>
  </si>
  <si>
    <t>05.07.2023 14:06:53</t>
  </si>
  <si>
    <t>05.07.2023 14:06:55</t>
  </si>
  <si>
    <t>05.07.2023 14:07:17</t>
  </si>
  <si>
    <t>05.07.2023 14:07:21</t>
  </si>
  <si>
    <t>05.07.2023 14:07:23</t>
  </si>
  <si>
    <t>05.07.2023 14:07:24</t>
  </si>
  <si>
    <t>05.07.2023 14:07:26</t>
  </si>
  <si>
    <t>05.07.2023 14:07:27</t>
  </si>
  <si>
    <t>05.07.2023 14:07:33</t>
  </si>
  <si>
    <t>05.07.2023 14:07:35</t>
  </si>
  <si>
    <t>05.07.2023 14:07:36</t>
  </si>
  <si>
    <t>05.07.2023 14:07:38</t>
  </si>
  <si>
    <t>05.07.2023 14:07:39</t>
  </si>
  <si>
    <t>05.07.2023 14:07:41</t>
  </si>
  <si>
    <t>05.07.2023 14:07:42</t>
  </si>
  <si>
    <t>05.07.2023 14:07:44</t>
  </si>
  <si>
    <t>05.07.2023 14:07:45</t>
  </si>
  <si>
    <t>05.07.2023 14:07:50</t>
  </si>
  <si>
    <t>05.07.2023 14:07:51</t>
  </si>
  <si>
    <t>05.07.2023 14:07:53</t>
  </si>
  <si>
    <t>05.07.2023 14:07:54</t>
  </si>
  <si>
    <t>05.07.2023 14:07:56</t>
  </si>
  <si>
    <t>05.07.2023 14:09:39</t>
  </si>
  <si>
    <t>05.07.2023 14:09:40</t>
  </si>
  <si>
    <t>05.07.2023 14:09:42</t>
  </si>
  <si>
    <t>05.07.2023 14:09:43</t>
  </si>
  <si>
    <t>05.07.2023 14:09:45</t>
  </si>
  <si>
    <t>05.07.2023 14:10:21</t>
  </si>
  <si>
    <t>05.07.2023 14:10:24</t>
  </si>
  <si>
    <t>05.07.2023 14:10:29</t>
  </si>
  <si>
    <t>05.07.2023 14:10:34</t>
  </si>
  <si>
    <t>05.07.2023 14:10:35</t>
  </si>
  <si>
    <t>05.07.2023 14:10:37</t>
  </si>
  <si>
    <t>05.07.2023 14:10:49</t>
  </si>
  <si>
    <t>05.07.2023 14:12:17</t>
  </si>
  <si>
    <t>05.07.2023 14:12:45</t>
  </si>
  <si>
    <t>05.07.2023 14:12:46</t>
  </si>
  <si>
    <t>05.07.2023 14:12:48</t>
  </si>
  <si>
    <t>05.07.2023 14:12:49</t>
  </si>
  <si>
    <t>05.07.2023 14:15:57</t>
  </si>
  <si>
    <t>05.07.2023 14:15:59</t>
  </si>
  <si>
    <t>05.07.2023 14:16:00</t>
  </si>
  <si>
    <t>05.07.2023 14:16:03</t>
  </si>
  <si>
    <t>05.07.2023 14:16:05</t>
  </si>
  <si>
    <t>05.07.2023 14:16:06</t>
  </si>
  <si>
    <t>05.07.2023 14:16:08</t>
  </si>
  <si>
    <t>05.07.2023 14:16:09</t>
  </si>
  <si>
    <t>05.07.2023 14:16:40</t>
  </si>
  <si>
    <t>05.07.2023 14:16:43</t>
  </si>
  <si>
    <t>05.07.2023 14:16:46</t>
  </si>
  <si>
    <t>05.07.2023 14:16:48</t>
  </si>
  <si>
    <t>05.07.2023 14:16:49</t>
  </si>
  <si>
    <t>05.07.2023 14:16:51</t>
  </si>
  <si>
    <t>05.07.2023 14:16:52</t>
  </si>
  <si>
    <t>05.07.2023 14:16:58</t>
  </si>
  <si>
    <t>05.07.2023 14:17:00</t>
  </si>
  <si>
    <t>05.07.2023 14:17:01</t>
  </si>
  <si>
    <t>05.07.2023 14:17:03</t>
  </si>
  <si>
    <t>05.07.2023 14:17:47</t>
  </si>
  <si>
    <t>05.07.2023 14:17:48</t>
  </si>
  <si>
    <t>05.07.2023 14:17:50</t>
  </si>
  <si>
    <t>05.07.2023 14:17:51</t>
  </si>
  <si>
    <t>05.07.2023 14:17:53</t>
  </si>
  <si>
    <t>05.07.2023 14:17:54</t>
  </si>
  <si>
    <t>05.07.2023 14:17:57</t>
  </si>
  <si>
    <t>05.07.2023 14:19:04</t>
  </si>
  <si>
    <t>05.07.2023 14:19:06</t>
  </si>
  <si>
    <t>05.07.2023 14:19:07</t>
  </si>
  <si>
    <t>05.07.2023 14:19:09</t>
  </si>
  <si>
    <t>05.07.2023 14:19:10</t>
  </si>
  <si>
    <t>05.07.2023 14:19:12</t>
  </si>
  <si>
    <t>05.07.2023 14:19:13</t>
  </si>
  <si>
    <t>05.07.2023 14:19:15</t>
  </si>
  <si>
    <t>05.07.2023 14:19:16</t>
  </si>
  <si>
    <t>05.07.2023 14:19:18</t>
  </si>
  <si>
    <t>05.07.2023 14:19:32</t>
  </si>
  <si>
    <t>05.07.2023 14:19:33</t>
  </si>
  <si>
    <t>05.07.2023 14:19:35</t>
  </si>
  <si>
    <t>05.07.2023 14:19:36</t>
  </si>
  <si>
    <t>05.07.2023 14:19:38</t>
  </si>
  <si>
    <t>05.07.2023 14:20:32</t>
  </si>
  <si>
    <t>05.07.2023 14:21:45</t>
  </si>
  <si>
    <t>05.07.2023 14:21:46</t>
  </si>
  <si>
    <t>05.07.2023 14:21:48</t>
  </si>
  <si>
    <t>05.07.2023 14:21:49</t>
  </si>
  <si>
    <t>05.07.2023 14:21:55</t>
  </si>
  <si>
    <t>05.07.2023 14:21:58</t>
  </si>
  <si>
    <t>05.07.2023 14:22:00</t>
  </si>
  <si>
    <t>05.07.2023 14:22:04</t>
  </si>
  <si>
    <t>05.07.2023 14:22:06</t>
  </si>
  <si>
    <t>05.07.2023 14:22:10</t>
  </si>
  <si>
    <t>05.07.2023 14:22:12</t>
  </si>
  <si>
    <t>05.07.2023 14:22:13</t>
  </si>
  <si>
    <t>05.07.2023 14:22:15</t>
  </si>
  <si>
    <t>05.07.2023 14:22:16</t>
  </si>
  <si>
    <t>05.07.2023 14:22:18</t>
  </si>
  <si>
    <t>05.07.2023 14:22:19</t>
  </si>
  <si>
    <t>05.07.2023 14:22:21</t>
  </si>
  <si>
    <t>05.07.2023 14:22:30</t>
  </si>
  <si>
    <t>05.07.2023 14:23:04</t>
  </si>
  <si>
    <t>05.07.2023 14:23:06</t>
  </si>
  <si>
    <t>05.07.2023 14:23:07</t>
  </si>
  <si>
    <t>05.07.2023 14:23:59</t>
  </si>
  <si>
    <t>05.07.2023 14:24:00</t>
  </si>
  <si>
    <t>05.07.2023 14:24:06</t>
  </si>
  <si>
    <t>05.07.2023 14:24:53</t>
  </si>
  <si>
    <t>05.07.2023 14:24:54</t>
  </si>
  <si>
    <t>05.07.2023 14:24:56</t>
  </si>
  <si>
    <t>05.07.2023 14:24:57</t>
  </si>
  <si>
    <t>05.07.2023 14:26:25</t>
  </si>
  <si>
    <t>05.07.2023 14:26:26</t>
  </si>
  <si>
    <t>05.07.2023 14:26:28</t>
  </si>
  <si>
    <t>05.07.2023 14:26:32</t>
  </si>
  <si>
    <t>05.07.2023 14:26:54</t>
  </si>
  <si>
    <t>05.07.2023 14:26:55</t>
  </si>
  <si>
    <t>05.07.2023 14:26:57</t>
  </si>
  <si>
    <t>05.07.2023 14:26:58</t>
  </si>
  <si>
    <t>05.07.2023 14:27:00</t>
  </si>
  <si>
    <t>05.07.2023 14:27:01</t>
  </si>
  <si>
    <t>05.07.2023 14:27:15</t>
  </si>
  <si>
    <t>05.07.2023 14:27:17</t>
  </si>
  <si>
    <t>05.07.2023 14:27:18</t>
  </si>
  <si>
    <t>05.07.2023 14:27:36</t>
  </si>
  <si>
    <t>05.07.2023 14:27:37</t>
  </si>
  <si>
    <t>05.07.2023 14:27:39</t>
  </si>
  <si>
    <t>05.07.2023 14:27:40</t>
  </si>
  <si>
    <t>05.07.2023 14:27:42</t>
  </si>
  <si>
    <t>05.07.2023 14:27:43</t>
  </si>
  <si>
    <t>05.07.2023 14:27:45</t>
  </si>
  <si>
    <t>05.07.2023 14:28:39</t>
  </si>
  <si>
    <t>05.07.2023 14:28:40</t>
  </si>
  <si>
    <t>05.07.2023 14:28:42</t>
  </si>
  <si>
    <t>05.07.2023 14:28:43</t>
  </si>
  <si>
    <t>05.07.2023 14:29:15</t>
  </si>
  <si>
    <t>05.07.2023 14:29:17</t>
  </si>
  <si>
    <t>05.07.2023 14:29:18</t>
  </si>
  <si>
    <t>05.07.2023 14:29:20</t>
  </si>
  <si>
    <t>05.07.2023 14:30:04</t>
  </si>
  <si>
    <t>05.07.2023 14:30:07</t>
  </si>
  <si>
    <t>05.07.2023 14:30:09</t>
  </si>
  <si>
    <t>05.07.2023 14:30:12</t>
  </si>
  <si>
    <t>05.07.2023 14:30:13</t>
  </si>
  <si>
    <t>05.07.2023 14:30:15</t>
  </si>
  <si>
    <t>05.07.2023 14:30:16</t>
  </si>
  <si>
    <t>05.07.2023 14:30:54</t>
  </si>
  <si>
    <t>05.07.2023 14:30:55</t>
  </si>
  <si>
    <t>05.07.2023 14:30:57</t>
  </si>
  <si>
    <t>05.07.2023 14:30:58</t>
  </si>
  <si>
    <t>05.07.2023 14:31:00</t>
  </si>
  <si>
    <t>05.07.2023 14:31:01</t>
  </si>
  <si>
    <t>05.07.2023 14:31:43</t>
  </si>
  <si>
    <t>05.07.2023 14:31:45</t>
  </si>
  <si>
    <t>05.07.2023 14:31:46</t>
  </si>
  <si>
    <t>05.07.2023 14:31:48</t>
  </si>
  <si>
    <t>05.07.2023 14:31:49</t>
  </si>
  <si>
    <t>05.07.2023 14:31:51</t>
  </si>
  <si>
    <t>05.07.2023 14:31:54</t>
  </si>
  <si>
    <t>05.07.2023 14:31:55</t>
  </si>
  <si>
    <t>05.07.2023 14:31:57</t>
  </si>
  <si>
    <t>05.07.2023 14:32:35</t>
  </si>
  <si>
    <t>05.07.2023 14:32:38</t>
  </si>
  <si>
    <t>05.07.2023 14:32:40</t>
  </si>
  <si>
    <t>05.07.2023 14:32:41</t>
  </si>
  <si>
    <t>05.07.2023 14:32:43</t>
  </si>
  <si>
    <t>05.07.2023 14:32:44</t>
  </si>
  <si>
    <t>05.07.2023 14:32:46</t>
  </si>
  <si>
    <t>05.07.2023 14:33:06</t>
  </si>
  <si>
    <t>05.07.2023 14:33:07</t>
  </si>
  <si>
    <t>05.07.2023 14:33:09</t>
  </si>
  <si>
    <t>05.07.2023 14:33:10</t>
  </si>
  <si>
    <t>05.07.2023 14:34:54</t>
  </si>
  <si>
    <t>05.07.2023 14:34:56</t>
  </si>
  <si>
    <t>05.07.2023 14:34:59</t>
  </si>
  <si>
    <t>05.07.2023 14:35:00</t>
  </si>
  <si>
    <t>05.07.2023 14:35:02</t>
  </si>
  <si>
    <t>05.07.2023 14:35:03</t>
  </si>
  <si>
    <t>05.07.2023 14:35:08</t>
  </si>
  <si>
    <t>05.07.2023 14:35:11</t>
  </si>
  <si>
    <t>05.07.2023 14:35:12</t>
  </si>
  <si>
    <t>05.07.2023 14:35:14</t>
  </si>
  <si>
    <t>05.07.2023 14:35:15</t>
  </si>
  <si>
    <t>05.07.2023 14:35:17</t>
  </si>
  <si>
    <t>05.07.2023 14:35:18</t>
  </si>
  <si>
    <t>05.07.2023 14:35:23</t>
  </si>
  <si>
    <t>05.07.2023 14:35:27</t>
  </si>
  <si>
    <t>05.07.2023 14:35:29</t>
  </si>
  <si>
    <t>05.07.2023 14:35:30</t>
  </si>
  <si>
    <t>05.07.2023 14:35:32</t>
  </si>
  <si>
    <t>05.07.2023 14:35:33</t>
  </si>
  <si>
    <t>05.07.2023 14:35:35</t>
  </si>
  <si>
    <t>05.07.2023 14:35:36</t>
  </si>
  <si>
    <t>05.07.2023 14:35:58</t>
  </si>
  <si>
    <t>05.07.2023 14:36:00</t>
  </si>
  <si>
    <t>05.07.2023 14:36:01</t>
  </si>
  <si>
    <t>05.07.2023 14:36:03</t>
  </si>
  <si>
    <t>05.07.2023 14:36:28</t>
  </si>
  <si>
    <t>05.07.2023 14:36:29</t>
  </si>
  <si>
    <t>05.07.2023 14:36:31</t>
  </si>
  <si>
    <t>05.07.2023 14:36:32</t>
  </si>
  <si>
    <t>05.07.2023 14:36:34</t>
  </si>
  <si>
    <t>05.07.2023 14:36:35</t>
  </si>
  <si>
    <t>05.07.2023 14:36:37</t>
  </si>
  <si>
    <t>05.07.2023 14:36:38</t>
  </si>
  <si>
    <t>05.07.2023 14:36:40</t>
  </si>
  <si>
    <t>05.07.2023 14:37:31</t>
  </si>
  <si>
    <t>05.07.2023 14:37:32</t>
  </si>
  <si>
    <t>05.07.2023 14:37:34</t>
  </si>
  <si>
    <t>05.07.2023 14:37:35</t>
  </si>
  <si>
    <t>05.07.2023 14:39:14</t>
  </si>
  <si>
    <t>05.07.2023 14:39:15</t>
  </si>
  <si>
    <t>05.07.2023 14:39:17</t>
  </si>
  <si>
    <t>05.07.2023 14:39:18</t>
  </si>
  <si>
    <t>05.07.2023 14:39:20</t>
  </si>
  <si>
    <t>05.07.2023 14:39:21</t>
  </si>
  <si>
    <t>05.07.2023 14:39:23</t>
  </si>
  <si>
    <t>05.07.2023 14:39:24</t>
  </si>
  <si>
    <t>05.07.2023 14:40:15</t>
  </si>
  <si>
    <t>05.07.2023 14:40:17</t>
  </si>
  <si>
    <t>05.07.2023 14:40:18</t>
  </si>
  <si>
    <t>05.07.2023 14:40:20</t>
  </si>
  <si>
    <t>05.07.2023 14:41:12</t>
  </si>
  <si>
    <t>05.07.2023 14:41:15</t>
  </si>
  <si>
    <t>05.07.2023 14:41:17</t>
  </si>
  <si>
    <t>05.07.2023 14:41:18</t>
  </si>
  <si>
    <t>05.07.2023 14:41:20</t>
  </si>
  <si>
    <t>05.07.2023 14:41:21</t>
  </si>
  <si>
    <t>05.07.2023 14:41:23</t>
  </si>
  <si>
    <t>05.07.2023 14:43:06</t>
  </si>
  <si>
    <t>05.07.2023 14:43:07</t>
  </si>
  <si>
    <t>05.07.2023 14:43:09</t>
  </si>
  <si>
    <t>05.07.2023 14:43:10</t>
  </si>
  <si>
    <t>05.07.2023 14:43:12</t>
  </si>
  <si>
    <t>05.07.2023 14:43:16</t>
  </si>
  <si>
    <t>05.07.2023 14:43:18</t>
  </si>
  <si>
    <t>05.07.2023 14:43:19</t>
  </si>
  <si>
    <t>05.07.2023 14:43:21</t>
  </si>
  <si>
    <t>05.07.2023 14:43:22</t>
  </si>
  <si>
    <t>05.07.2023 14:43:24</t>
  </si>
  <si>
    <t>05.07.2023 14:43:33</t>
  </si>
  <si>
    <t>05.07.2023 14:43:35</t>
  </si>
  <si>
    <t>05.07.2023 14:43:36</t>
  </si>
  <si>
    <t>05.07.2023 14:43:38</t>
  </si>
  <si>
    <t>05.07.2023 14:43:42</t>
  </si>
  <si>
    <t>05.07.2023 14:43:47</t>
  </si>
  <si>
    <t>05.07.2023 14:44:03</t>
  </si>
  <si>
    <t>05.07.2023 14:44:06</t>
  </si>
  <si>
    <t>05.07.2023 14:44:09</t>
  </si>
  <si>
    <t>05.07.2023 14:44:10</t>
  </si>
  <si>
    <t>05.07.2023 14:44:12</t>
  </si>
  <si>
    <t>05.07.2023 14:44:18</t>
  </si>
  <si>
    <t>05.07.2023 14:44:52</t>
  </si>
  <si>
    <t>05.07.2023 14:44:53</t>
  </si>
  <si>
    <t>05.07.2023 14:44:55</t>
  </si>
  <si>
    <t>05.07.2023 14:44:56</t>
  </si>
  <si>
    <t>05.07.2023 14:44:58</t>
  </si>
  <si>
    <t>05.07.2023 14:44:59</t>
  </si>
  <si>
    <t>05.07.2023 14:45:01</t>
  </si>
  <si>
    <t>05.07.2023 14:45:02</t>
  </si>
  <si>
    <t>05.07.2023 14:45:09</t>
  </si>
  <si>
    <t>05.07.2023 14:45:12</t>
  </si>
  <si>
    <t>05.07.2023 14:45:13</t>
  </si>
  <si>
    <t>05.07.2023 14:45:15</t>
  </si>
  <si>
    <t>05.07.2023 14:45:16</t>
  </si>
  <si>
    <t>05.07.2023 14:45:18</t>
  </si>
  <si>
    <t>05.07.2023 14:46:00</t>
  </si>
  <si>
    <t>05.07.2023 14:46:01</t>
  </si>
  <si>
    <t>05.07.2023 14:46:03</t>
  </si>
  <si>
    <t>05.07.2023 14:46:04</t>
  </si>
  <si>
    <t>05.07.2023 14:46:06</t>
  </si>
  <si>
    <t>05.07.2023 14:46:07</t>
  </si>
  <si>
    <t>05.07.2023 14:46:09</t>
  </si>
  <si>
    <t>05.07.2023 14:46:46</t>
  </si>
  <si>
    <t>05.07.2023 14:46:55</t>
  </si>
  <si>
    <t>05.07.2023 14:46:57</t>
  </si>
  <si>
    <t>05.07.2023 14:46:58</t>
  </si>
  <si>
    <t>05.07.2023 14:47:00</t>
  </si>
  <si>
    <t>05.07.2023 14:47:10</t>
  </si>
  <si>
    <t>05.07.2023 14:47:12</t>
  </si>
  <si>
    <t>05.07.2023 14:47:13</t>
  </si>
  <si>
    <t>05.07.2023 14:47:15</t>
  </si>
  <si>
    <t>05.07.2023 14:47:18</t>
  </si>
  <si>
    <t>05.07.2023 14:47:19</t>
  </si>
  <si>
    <t>05.07.2023 14:47:29</t>
  </si>
  <si>
    <t>05.07.2023 14:47:30</t>
  </si>
  <si>
    <t>05.07.2023 14:47:32</t>
  </si>
  <si>
    <t>05.07.2023 14:47:33</t>
  </si>
  <si>
    <t>05.07.2023 14:48:09</t>
  </si>
  <si>
    <t>05.07.2023 14:48:10</t>
  </si>
  <si>
    <t>05.07.2023 14:48:12</t>
  </si>
  <si>
    <t>05.07.2023 14:48:13</t>
  </si>
  <si>
    <t>05.07.2023 14:48:17</t>
  </si>
  <si>
    <t>05.07.2023 14:48:20</t>
  </si>
  <si>
    <t>05.07.2023 14:49:40</t>
  </si>
  <si>
    <t>05.07.2023 14:49:42</t>
  </si>
  <si>
    <t>05.07.2023 14:49:43</t>
  </si>
  <si>
    <t>05.07.2023 14:49:45</t>
  </si>
  <si>
    <t>05.07.2023 14:49:46</t>
  </si>
  <si>
    <t>05.07.2023 14:49:49</t>
  </si>
  <si>
    <t>05.07.2023 14:50:20</t>
  </si>
  <si>
    <t>05.07.2023 14:50:21</t>
  </si>
  <si>
    <t>05.07.2023 14:50:23</t>
  </si>
  <si>
    <t>05.07.2023 14:50:24</t>
  </si>
  <si>
    <t>05.07.2023 14:50:27</t>
  </si>
  <si>
    <t>05.07.2023 14:50:29</t>
  </si>
  <si>
    <t>05.07.2023 14:50:30</t>
  </si>
  <si>
    <t>05.07.2023 14:50:32</t>
  </si>
  <si>
    <t>05.07.2023 14:50:33</t>
  </si>
  <si>
    <t>05.07.2023 14:50:39</t>
  </si>
  <si>
    <t>05.07.2023 14:50:46</t>
  </si>
  <si>
    <t>05.07.2023 14:50:47</t>
  </si>
  <si>
    <t>05.07.2023 14:50:49</t>
  </si>
  <si>
    <t>05.07.2023 14:50:50</t>
  </si>
  <si>
    <t>05.07.2023 14:50:52</t>
  </si>
  <si>
    <t>05.07.2023 14:50:53</t>
  </si>
  <si>
    <t>05.07.2023 14:50:55</t>
  </si>
  <si>
    <t>05.07.2023 14:51:09</t>
  </si>
  <si>
    <t>05.07.2023 14:51:10</t>
  </si>
  <si>
    <t>05.07.2023 14:51:12</t>
  </si>
  <si>
    <t>05.07.2023 14:51:13</t>
  </si>
  <si>
    <t>05.07.2023 14:51:20</t>
  </si>
  <si>
    <t>05.07.2023 14:51:21</t>
  </si>
  <si>
    <t>05.07.2023 14:51:24</t>
  </si>
  <si>
    <t>05.07.2023 14:52:01</t>
  </si>
  <si>
    <t>05.07.2023 14:52:04</t>
  </si>
  <si>
    <t>05.07.2023 14:52:07</t>
  </si>
  <si>
    <t>05.07.2023 14:52:09</t>
  </si>
  <si>
    <t>05.07.2023 14:52:10</t>
  </si>
  <si>
    <t>05.07.2023 14:52:12</t>
  </si>
  <si>
    <t>05.07.2023 14:52:13</t>
  </si>
  <si>
    <t>05.07.2023 14:52:16</t>
  </si>
  <si>
    <t>05.07.2023 14:52:18</t>
  </si>
  <si>
    <t>05.07.2023 14:52:19</t>
  </si>
  <si>
    <t>05.07.2023 14:52:21</t>
  </si>
  <si>
    <t>05.07.2023 14:52:22</t>
  </si>
  <si>
    <t>05.07.2023 14:52:24</t>
  </si>
  <si>
    <t>05.07.2023 14:53:00</t>
  </si>
  <si>
    <t>05.07.2023 14:53:01</t>
  </si>
  <si>
    <t>05.07.2023 14:53:03</t>
  </si>
  <si>
    <t>05.07.2023 14:53:35</t>
  </si>
  <si>
    <t>05.07.2023 14:53:37</t>
  </si>
  <si>
    <t>05.07.2023 14:53:38</t>
  </si>
  <si>
    <t>05.07.2023 14:53:40</t>
  </si>
  <si>
    <t>05.07.2023 14:53:41</t>
  </si>
  <si>
    <t>05.07.2023 14:53:43</t>
  </si>
  <si>
    <t>05.07.2023 14:54:17</t>
  </si>
  <si>
    <t>05.07.2023 14:54:18</t>
  </si>
  <si>
    <t>05.07.2023 14:54:20</t>
  </si>
  <si>
    <t>05.07.2023 14:54:21</t>
  </si>
  <si>
    <t>05.07.2023 14:54:23</t>
  </si>
  <si>
    <t>05.07.2023 14:54:24</t>
  </si>
  <si>
    <t>05.07.2023 14:54:26</t>
  </si>
  <si>
    <t>05.07.2023 14:55:53</t>
  </si>
  <si>
    <t>05.07.2023 14:55:54</t>
  </si>
  <si>
    <t>05.07.2023 14:55:56</t>
  </si>
  <si>
    <t>05.07.2023 14:55:57</t>
  </si>
  <si>
    <t>05.07.2023 14:55:59</t>
  </si>
  <si>
    <t>05.07.2023 14:56:00</t>
  </si>
  <si>
    <t>05.07.2023 14:56:02</t>
  </si>
  <si>
    <t>05.07.2023 14:56:03</t>
  </si>
  <si>
    <t>05.07.2023 14:56:26</t>
  </si>
  <si>
    <t>05.07.2023 14:56:28</t>
  </si>
  <si>
    <t>05.07.2023 14:56:29</t>
  </si>
  <si>
    <t>05.07.2023 14:56:31</t>
  </si>
  <si>
    <t>05.07.2023 14:56:32</t>
  </si>
  <si>
    <t>05.07.2023 14:57:07</t>
  </si>
  <si>
    <t>05.07.2023 14:57:15</t>
  </si>
  <si>
    <t>05.07.2023 14:57:17</t>
  </si>
  <si>
    <t>05.07.2023 14:57:18</t>
  </si>
  <si>
    <t>05.07.2023 14:57:20</t>
  </si>
  <si>
    <t>05.07.2023 14:57:21</t>
  </si>
  <si>
    <t>05.07.2023 14:57:23</t>
  </si>
  <si>
    <t>05.07.2023 14:57:24</t>
  </si>
  <si>
    <t>05.07.2023 14:57:26</t>
  </si>
  <si>
    <t>05.07.2023 14:57:27</t>
  </si>
  <si>
    <t>05.07.2023 14:57:29</t>
  </si>
  <si>
    <t>05.07.2023 14:57:42</t>
  </si>
  <si>
    <t>05.07.2023 14:57:44</t>
  </si>
  <si>
    <t>05.07.2023 14:57:45</t>
  </si>
  <si>
    <t>05.07.2023 14:57:47</t>
  </si>
  <si>
    <t>05.07.2023 14:57:48</t>
  </si>
  <si>
    <t>05.07.2023 14:57:50</t>
  </si>
  <si>
    <t>05.07.2023 14:57:58</t>
  </si>
  <si>
    <t>05.07.2023 14:57:59</t>
  </si>
  <si>
    <t>05.07.2023 14:58:01</t>
  </si>
  <si>
    <t>05.07.2023 14:58:15</t>
  </si>
  <si>
    <t>05.07.2023 14:58:16</t>
  </si>
  <si>
    <t>05.07.2023 14:58:18</t>
  </si>
  <si>
    <t>05.07.2023 14:58:24</t>
  </si>
  <si>
    <t>05.07.2023 14:58:28</t>
  </si>
  <si>
    <t>05.07.2023 14:58:30</t>
  </si>
  <si>
    <t>05.07.2023 14:58:31</t>
  </si>
  <si>
    <t>05.07.2023 14:58:36</t>
  </si>
  <si>
    <t>05.07.2023 14:58:37</t>
  </si>
  <si>
    <t>05.07.2023 14:58:39</t>
  </si>
  <si>
    <t>05.07.2023 15:00:29</t>
  </si>
  <si>
    <t>05.07.2023 15:00:31</t>
  </si>
  <si>
    <t>05.07.2023 15:00:32</t>
  </si>
  <si>
    <t>05.07.2023 15:00:34</t>
  </si>
  <si>
    <t>05.07.2023 15:00:35</t>
  </si>
  <si>
    <t>05.07.2023 15:01:07</t>
  </si>
  <si>
    <t>05.07.2023 15:01:49</t>
  </si>
  <si>
    <t>05.07.2023 15:01:51</t>
  </si>
  <si>
    <t>05.07.2023 15:02:03</t>
  </si>
  <si>
    <t>05.07.2023 15:02:04</t>
  </si>
  <si>
    <t>05.07.2023 15:02:06</t>
  </si>
  <si>
    <t>05.07.2023 15:02:07</t>
  </si>
  <si>
    <t>05.07.2023 15:02:09</t>
  </si>
  <si>
    <t>05.07.2023 15:02:10</t>
  </si>
  <si>
    <t>05.07.2023 15:02:12</t>
  </si>
  <si>
    <t>05.07.2023 15:02:13</t>
  </si>
  <si>
    <t>05.07.2023 15:02:15</t>
  </si>
  <si>
    <t>05.07.2023 15:02:18</t>
  </si>
  <si>
    <t>05.07.2023 15:02:19</t>
  </si>
  <si>
    <t>05.07.2023 15:02:21</t>
  </si>
  <si>
    <t>05.07.2023 15:02:22</t>
  </si>
  <si>
    <t>05.07.2023 15:02:25</t>
  </si>
  <si>
    <t>05.07.2023 15:02:27</t>
  </si>
  <si>
    <t>05.07.2023 15:02:28</t>
  </si>
  <si>
    <t>05.07.2023 15:02:30</t>
  </si>
  <si>
    <t>05.07.2023 15:02:31</t>
  </si>
  <si>
    <t>05.07.2023 15:02:33</t>
  </si>
  <si>
    <t>05.07.2023 15:02:34</t>
  </si>
  <si>
    <t>05.07.2023 15:02:36</t>
  </si>
  <si>
    <t>05.07.2023 15:02:37</t>
  </si>
  <si>
    <t>05.07.2023 15:02:39</t>
  </si>
  <si>
    <t>05.07.2023 15:02:40</t>
  </si>
  <si>
    <t>05.07.2023 15:02:42</t>
  </si>
  <si>
    <t>05.07.2023 15:02:45</t>
  </si>
  <si>
    <t>05.07.2023 15:02:59</t>
  </si>
  <si>
    <t>05.07.2023 15:03:00</t>
  </si>
  <si>
    <t>05.07.2023 15:03:02</t>
  </si>
  <si>
    <t>05.07.2023 15:03:03</t>
  </si>
  <si>
    <t>05.07.2023 15:03:05</t>
  </si>
  <si>
    <t>05.07.2023 15:03:22</t>
  </si>
  <si>
    <t>05.07.2023 15:04:42</t>
  </si>
  <si>
    <t>05.07.2023 15:04:43</t>
  </si>
  <si>
    <t>05.07.2023 15:04:45</t>
  </si>
  <si>
    <t>05.07.2023 15:04:46</t>
  </si>
  <si>
    <t>05.07.2023 15:04:48</t>
  </si>
  <si>
    <t>05.07.2023 15:04:51</t>
  </si>
  <si>
    <t>05.07.2023 15:04:52</t>
  </si>
  <si>
    <t>05.07.2023 15:04:54</t>
  </si>
  <si>
    <t>05.07.2023 15:04:55</t>
  </si>
  <si>
    <t>05.07.2023 15:04:57</t>
  </si>
  <si>
    <t>05.07.2023 15:04:58</t>
  </si>
  <si>
    <t>05.07.2023 15:05:00</t>
  </si>
  <si>
    <t>05.07.2023 15:05:01</t>
  </si>
  <si>
    <t>05.07.2023 15:05:03</t>
  </si>
  <si>
    <t>05.07.2023 15:05:04</t>
  </si>
  <si>
    <t>05.07.2023 15:05:26</t>
  </si>
  <si>
    <t>05.07.2023 15:05:29</t>
  </si>
  <si>
    <t>05.07.2023 15:05:31</t>
  </si>
  <si>
    <t>05.07.2023 15:05:34</t>
  </si>
  <si>
    <t>05.07.2023 15:05:35</t>
  </si>
  <si>
    <t>05.07.2023 15:06:12</t>
  </si>
  <si>
    <t>05.07.2023 15:06:15</t>
  </si>
  <si>
    <t>05.07.2023 15:06:17</t>
  </si>
  <si>
    <t>05.07.2023 15:06:18</t>
  </si>
  <si>
    <t>05.07.2023 15:06:20</t>
  </si>
  <si>
    <t>05.07.2023 15:06:21</t>
  </si>
  <si>
    <t>05.07.2023 15:06:23</t>
  </si>
  <si>
    <t>05.07.2023 15:07:07</t>
  </si>
  <si>
    <t>05.07.2023 15:07:09</t>
  </si>
  <si>
    <t>05.07.2023 15:07:10</t>
  </si>
  <si>
    <t>05.07.2023 15:07:12</t>
  </si>
  <si>
    <t>05.07.2023 15:07:15</t>
  </si>
  <si>
    <t>05.07.2023 15:07:20</t>
  </si>
  <si>
    <t>05.07.2023 15:07:23</t>
  </si>
  <si>
    <t>05.07.2023 15:07:24</t>
  </si>
  <si>
    <t>05.07.2023 15:07:49</t>
  </si>
  <si>
    <t>05.07.2023 15:07:51</t>
  </si>
  <si>
    <t>05.07.2023 15:09:31</t>
  </si>
  <si>
    <t>05.07.2023 15:11:03</t>
  </si>
  <si>
    <t>05.07.2023 15:11:04</t>
  </si>
  <si>
    <t>05.07.2023 15:11:06</t>
  </si>
  <si>
    <t>05.07.2023 15:11:09</t>
  </si>
  <si>
    <t>05.07.2023 15:11:10</t>
  </si>
  <si>
    <t>05.07.2023 15:11:12</t>
  </si>
  <si>
    <t>05.07.2023 15:11:13</t>
  </si>
  <si>
    <t>05.07.2023 15:12:25</t>
  </si>
  <si>
    <t>05.07.2023 15:12:26</t>
  </si>
  <si>
    <t>05.07.2023 15:12:28</t>
  </si>
  <si>
    <t>05.07.2023 15:12:29</t>
  </si>
  <si>
    <t>05.07.2023 15:12:31</t>
  </si>
  <si>
    <t>05.07.2023 15:12:32</t>
  </si>
  <si>
    <t>05.07.2023 15:12:40</t>
  </si>
  <si>
    <t>05.07.2023 15:12:41</t>
  </si>
  <si>
    <t>05.07.2023 15:12:43</t>
  </si>
  <si>
    <t>05.07.2023 15:12:44</t>
  </si>
  <si>
    <t>05.07.2023 15:12:46</t>
  </si>
  <si>
    <t>05.07.2023 15:12:47</t>
  </si>
  <si>
    <t>05.07.2023 15:13:00</t>
  </si>
  <si>
    <t>05.07.2023 15:13:01</t>
  </si>
  <si>
    <t>05.07.2023 15:13:03</t>
  </si>
  <si>
    <t>05.07.2023 15:13:04</t>
  </si>
  <si>
    <t>05.07.2023 15:13:06</t>
  </si>
  <si>
    <t>05.07.2023 15:13:07</t>
  </si>
  <si>
    <t>05.07.2023 15:13:09</t>
  </si>
  <si>
    <t>05.07.2023 15:13:23</t>
  </si>
  <si>
    <t>05.07.2023 15:13:24</t>
  </si>
  <si>
    <t>05.07.2023 15:13:26</t>
  </si>
  <si>
    <t>05.07.2023 15:13:27</t>
  </si>
  <si>
    <t>05.07.2023 15:13:29</t>
  </si>
  <si>
    <t>05.07.2023 15:13:41</t>
  </si>
  <si>
    <t>05.07.2023 15:13:43</t>
  </si>
  <si>
    <t>05.07.2023 15:13:44</t>
  </si>
  <si>
    <t>05.07.2023 15:13:46</t>
  </si>
  <si>
    <t>05.07.2023 15:13:47</t>
  </si>
  <si>
    <t>05.07.2023 15:13:49</t>
  </si>
  <si>
    <t>05.07.2023 15:13:50</t>
  </si>
  <si>
    <t>05.07.2023 15:14:34</t>
  </si>
  <si>
    <t>05.07.2023 15:14:35</t>
  </si>
  <si>
    <t>05.07.2023 15:14:38</t>
  </si>
  <si>
    <t>05.07.2023 15:14:40</t>
  </si>
  <si>
    <t>05.07.2023 15:15:00</t>
  </si>
  <si>
    <t>05.07.2023 15:15:03</t>
  </si>
  <si>
    <t>05.07.2023 15:15:23</t>
  </si>
  <si>
    <t>05.07.2023 15:15:24</t>
  </si>
  <si>
    <t>05.07.2023 15:15:27</t>
  </si>
  <si>
    <t>05.07.2023 15:15:29</t>
  </si>
  <si>
    <t>05.07.2023 15:15:30</t>
  </si>
  <si>
    <t>05.07.2023 15:15:39</t>
  </si>
  <si>
    <t>05.07.2023 15:15:41</t>
  </si>
  <si>
    <t>05.07.2023 15:15:42</t>
  </si>
  <si>
    <t>05.07.2023 15:15:44</t>
  </si>
  <si>
    <t>05.07.2023 15:15:45</t>
  </si>
  <si>
    <t>05.07.2023 15:16:39</t>
  </si>
  <si>
    <t>05.07.2023 15:16:49</t>
  </si>
  <si>
    <t>05.07.2023 15:16:51</t>
  </si>
  <si>
    <t>05.07.2023 15:16:52</t>
  </si>
  <si>
    <t>05.07.2023 15:16:54</t>
  </si>
  <si>
    <t>05.07.2023 15:16:55</t>
  </si>
  <si>
    <t>05.07.2023 15:17:42</t>
  </si>
  <si>
    <t>05.07.2023 15:17:44</t>
  </si>
  <si>
    <t>05.07.2023 15:17:45</t>
  </si>
  <si>
    <t>05.07.2023 15:17:47</t>
  </si>
  <si>
    <t>05.07.2023 15:17:48</t>
  </si>
  <si>
    <t>05.07.2023 15:17:57</t>
  </si>
  <si>
    <t>05.07.2023 15:18:00</t>
  </si>
  <si>
    <t>05.07.2023 15:18:02</t>
  </si>
  <si>
    <t>05.07.2023 15:18:03</t>
  </si>
  <si>
    <t>05.07.2023 15:18:05</t>
  </si>
  <si>
    <t>05.07.2023 15:18:06</t>
  </si>
  <si>
    <t>05.07.2023 15:19:07</t>
  </si>
  <si>
    <t>05.07.2023 15:19:10</t>
  </si>
  <si>
    <t>05.07.2023 15:19:12</t>
  </si>
  <si>
    <t>05.07.2023 15:19:15</t>
  </si>
  <si>
    <t>05.07.2023 15:19:16</t>
  </si>
  <si>
    <t>05.07.2023 15:19:18</t>
  </si>
  <si>
    <t>05.07.2023 15:19:35</t>
  </si>
  <si>
    <t>05.07.2023 15:19:37</t>
  </si>
  <si>
    <t>05.07.2023 15:19:38</t>
  </si>
  <si>
    <t>05.07.2023 15:19:40</t>
  </si>
  <si>
    <t>05.07.2023 15:19:41</t>
  </si>
  <si>
    <t>05.07.2023 15:19:49</t>
  </si>
  <si>
    <t>05.07.2023 15:19:50</t>
  </si>
  <si>
    <t>05.07.2023 15:20:00</t>
  </si>
  <si>
    <t>05.07.2023 15:20:01</t>
  </si>
  <si>
    <t>05.07.2023 15:20:03</t>
  </si>
  <si>
    <t>05.07.2023 15:20:04</t>
  </si>
  <si>
    <t>05.07.2023 15:20:06</t>
  </si>
  <si>
    <t>05.07.2023 15:20:07</t>
  </si>
  <si>
    <t>05.07.2023 15:20:09</t>
  </si>
  <si>
    <t>05.07.2023 15:20:16</t>
  </si>
  <si>
    <t>05.07.2023 15:20:18</t>
  </si>
  <si>
    <t>05.07.2023 15:20:21</t>
  </si>
  <si>
    <t>05.07.2023 15:20:58</t>
  </si>
  <si>
    <t>05.07.2023 15:21:00</t>
  </si>
  <si>
    <t>05.07.2023 15:21:06</t>
  </si>
  <si>
    <t>05.07.2023 15:21:09</t>
  </si>
  <si>
    <t>05.07.2023 15:21:12</t>
  </si>
  <si>
    <t>05.07.2023 15:21:13</t>
  </si>
  <si>
    <t>05.07.2023 15:21:40</t>
  </si>
  <si>
    <t>05.07.2023 15:21:41</t>
  </si>
  <si>
    <t>05.07.2023 15:21:43</t>
  </si>
  <si>
    <t>05.07.2023 15:21:44</t>
  </si>
  <si>
    <t>05.07.2023 15:22:20</t>
  </si>
  <si>
    <t>05.07.2023 15:22:21</t>
  </si>
  <si>
    <t>05.07.2023 15:22:23</t>
  </si>
  <si>
    <t>05.07.2023 15:22:24</t>
  </si>
  <si>
    <t>05.07.2023 15:22:26</t>
  </si>
  <si>
    <t>05.07.2023 15:22:27</t>
  </si>
  <si>
    <t>05.07.2023 15:22:29</t>
  </si>
  <si>
    <t>05.07.2023 15:22:30</t>
  </si>
  <si>
    <t>05.07.2023 15:23:26</t>
  </si>
  <si>
    <t>05.07.2023 15:23:29</t>
  </si>
  <si>
    <t>05.07.2023 15:23:31</t>
  </si>
  <si>
    <t>05.07.2023 15:23:32</t>
  </si>
  <si>
    <t>05.07.2023 15:23:40</t>
  </si>
  <si>
    <t>05.07.2023 15:23:41</t>
  </si>
  <si>
    <t>05.07.2023 15:23:43</t>
  </si>
  <si>
    <t>05.07.2023 15:23:44</t>
  </si>
  <si>
    <t>05.07.2023 15:23:46</t>
  </si>
  <si>
    <t>05.07.2023 15:23:47</t>
  </si>
  <si>
    <t>05.07.2023 15:23:50</t>
  </si>
  <si>
    <t>05.07.2023 15:25:01</t>
  </si>
  <si>
    <t>05.07.2023 15:25:03</t>
  </si>
  <si>
    <t>05.07.2023 15:25:04</t>
  </si>
  <si>
    <t>05.07.2023 15:25:06</t>
  </si>
  <si>
    <t>05.07.2023 15:25:40</t>
  </si>
  <si>
    <t>05.07.2023 15:25:49</t>
  </si>
  <si>
    <t>05.07.2023 15:25:51</t>
  </si>
  <si>
    <t>05.07.2023 15:25:52</t>
  </si>
  <si>
    <t>05.07.2023 15:25:58</t>
  </si>
  <si>
    <t>05.07.2023 15:26:00</t>
  </si>
  <si>
    <t>05.07.2023 15:26:01</t>
  </si>
  <si>
    <t>05.07.2023 15:26:03</t>
  </si>
  <si>
    <t>05.07.2023 15:26:04</t>
  </si>
  <si>
    <t>05.07.2023 15:26:07</t>
  </si>
  <si>
    <t>05.07.2023 15:26:09</t>
  </si>
  <si>
    <t>05.07.2023 15:26:13</t>
  </si>
  <si>
    <t>05.07.2023 15:26:15</t>
  </si>
  <si>
    <t>05.07.2023 15:26:18</t>
  </si>
  <si>
    <t>05.07.2023 15:26:19</t>
  </si>
  <si>
    <t>05.07.2023 15:26:21</t>
  </si>
  <si>
    <t>05.07.2023 15:26:22</t>
  </si>
  <si>
    <t>05.07.2023 15:26:24</t>
  </si>
  <si>
    <t>05.07.2023 15:26:25</t>
  </si>
  <si>
    <t>05.07.2023 15:26:27</t>
  </si>
  <si>
    <t>05.07.2023 15:26:47</t>
  </si>
  <si>
    <t>05.07.2023 15:26:48</t>
  </si>
  <si>
    <t>05.07.2023 15:26:50</t>
  </si>
  <si>
    <t>05.07.2023 15:26:54</t>
  </si>
  <si>
    <t>05.07.2023 15:28:45</t>
  </si>
  <si>
    <t>05.07.2023 15:28:46</t>
  </si>
  <si>
    <t>05.07.2023 15:28:48</t>
  </si>
  <si>
    <t>05.07.2023 15:28:49</t>
  </si>
  <si>
    <t>05.07.2023 15:28:51</t>
  </si>
  <si>
    <t>05.07.2023 15:28:52</t>
  </si>
  <si>
    <t>05.07.2023 15:28:58</t>
  </si>
  <si>
    <t>05.07.2023 15:29:00</t>
  </si>
  <si>
    <t>05.07.2023 15:29:01</t>
  </si>
  <si>
    <t>05.07.2023 15:29:03</t>
  </si>
  <si>
    <t>05.07.2023 15:29:57</t>
  </si>
  <si>
    <t>05.07.2023 15:29:59</t>
  </si>
  <si>
    <t>05.07.2023 15:30:00</t>
  </si>
  <si>
    <t>05.07.2023 15:30:02</t>
  </si>
  <si>
    <t>05.07.2023 15:30:03</t>
  </si>
  <si>
    <t>05.07.2023 15:30:06</t>
  </si>
  <si>
    <t>05.07.2023 15:30:08</t>
  </si>
  <si>
    <t>05.07.2023 15:30:56</t>
  </si>
  <si>
    <t>05.07.2023 15:30:58</t>
  </si>
  <si>
    <t>05.07.2023 15:30:59</t>
  </si>
  <si>
    <t>05.07.2023 15:31:01</t>
  </si>
  <si>
    <t>05.07.2023 15:31:02</t>
  </si>
  <si>
    <t>05.07.2023 15:31:04</t>
  </si>
  <si>
    <t>05.07.2023 15:31:05</t>
  </si>
  <si>
    <t>05.07.2023 15:31:07</t>
  </si>
  <si>
    <t>05.07.2023 15:31:08</t>
  </si>
  <si>
    <t>05.07.2023 15:31:10</t>
  </si>
  <si>
    <t>05.07.2023 15:31:11</t>
  </si>
  <si>
    <t>05.07.2023 15:31:13</t>
  </si>
  <si>
    <t>05.07.2023 15:31:14</t>
  </si>
  <si>
    <t>05.07.2023 15:31:16</t>
  </si>
  <si>
    <t>05.07.2023 15:31:19</t>
  </si>
  <si>
    <t>05.07.2023 15:31:22</t>
  </si>
  <si>
    <t>05.07.2023 15:31:23</t>
  </si>
  <si>
    <t>05.07.2023 15:31:25</t>
  </si>
  <si>
    <t>05.07.2023 15:31:26</t>
  </si>
  <si>
    <t>05.07.2023 15:31:28</t>
  </si>
  <si>
    <t>05.07.2023 15:31:29</t>
  </si>
  <si>
    <t>05.07.2023 15:32:45</t>
  </si>
  <si>
    <t>05.07.2023 15:32:46</t>
  </si>
  <si>
    <t>05.07.2023 15:32:48</t>
  </si>
  <si>
    <t>05.07.2023 15:32:51</t>
  </si>
  <si>
    <t>05.07.2023 15:32:52</t>
  </si>
  <si>
    <t>05.07.2023 15:32:54</t>
  </si>
  <si>
    <t>05.07.2023 15:32:55</t>
  </si>
  <si>
    <t>05.07.2023 15:32:57</t>
  </si>
  <si>
    <t>05.07.2023 15:32:58</t>
  </si>
  <si>
    <t>05.07.2023 15:33:00</t>
  </si>
  <si>
    <t>05.07.2023 15:33:01</t>
  </si>
  <si>
    <t>05.07.2023 15:33:03</t>
  </si>
  <si>
    <t>05.07.2023 15:33:04</t>
  </si>
  <si>
    <t>05.07.2023 15:33:06</t>
  </si>
  <si>
    <t>05.07.2023 15:33:09</t>
  </si>
  <si>
    <t>05.07.2023 15:33:10</t>
  </si>
  <si>
    <t>05.07.2023 15:34:00</t>
  </si>
  <si>
    <t>05.07.2023 15:34:03</t>
  </si>
  <si>
    <t>05.07.2023 15:34:07</t>
  </si>
  <si>
    <t>05.07.2023 15:34:09</t>
  </si>
  <si>
    <t>05.07.2023 15:34:18</t>
  </si>
  <si>
    <t>05.07.2023 15:34:19</t>
  </si>
  <si>
    <t>05.07.2023 15:34:21</t>
  </si>
  <si>
    <t>05.07.2023 15:34:22</t>
  </si>
  <si>
    <t>05.07.2023 15:34:24</t>
  </si>
  <si>
    <t>05.07.2023 15:35:25</t>
  </si>
  <si>
    <t>05.07.2023 15:35:26</t>
  </si>
  <si>
    <t>05.07.2023 15:35:28</t>
  </si>
  <si>
    <t>05.07.2023 15:35:29</t>
  </si>
  <si>
    <t>05.07.2023 15:35:31</t>
  </si>
  <si>
    <t>05.07.2023 15:35:32</t>
  </si>
  <si>
    <t>05.07.2023 15:35:34</t>
  </si>
  <si>
    <t>05.07.2023 15:35:35</t>
  </si>
  <si>
    <t>05.07.2023 15:35:37</t>
  </si>
  <si>
    <t>05.07.2023 15:35:38</t>
  </si>
  <si>
    <t>05.07.2023 15:35:40</t>
  </si>
  <si>
    <t>05.07.2023 15:35:41</t>
  </si>
  <si>
    <t>05.07.2023 15:37:09</t>
  </si>
  <si>
    <t>05.07.2023 15:37:10</t>
  </si>
  <si>
    <t>05.07.2023 15:37:32</t>
  </si>
  <si>
    <t>05.07.2023 15:37:34</t>
  </si>
  <si>
    <t>05.07.2023 15:37:35</t>
  </si>
  <si>
    <t>05.07.2023 15:37:37</t>
  </si>
  <si>
    <t>05.07.2023 15:37:43</t>
  </si>
  <si>
    <t>05.07.2023 15:37:44</t>
  </si>
  <si>
    <t>05.07.2023 15:37:46</t>
  </si>
  <si>
    <t>05.07.2023 15:37:47</t>
  </si>
  <si>
    <t>05.07.2023 15:37:57</t>
  </si>
  <si>
    <t>05.07.2023 15:37:58</t>
  </si>
  <si>
    <t>05.07.2023 15:38:00</t>
  </si>
  <si>
    <t>05.07.2023 15:38:01</t>
  </si>
  <si>
    <t>05.07.2023 15:38:10</t>
  </si>
  <si>
    <t>05.07.2023 15:38:12</t>
  </si>
  <si>
    <t>05.07.2023 15:38:13</t>
  </si>
  <si>
    <t>05.07.2023 15:39:17</t>
  </si>
  <si>
    <t>05.07.2023 15:39:20</t>
  </si>
  <si>
    <t>05.07.2023 15:39:21</t>
  </si>
  <si>
    <t>05.07.2023 15:39:23</t>
  </si>
  <si>
    <t>05.07.2023 15:39:24</t>
  </si>
  <si>
    <t>05.07.2023 15:39:26</t>
  </si>
  <si>
    <t>05.07.2023 15:39:27</t>
  </si>
  <si>
    <t>05.07.2023 15:39:32</t>
  </si>
  <si>
    <t>05.07.2023 15:39:33</t>
  </si>
  <si>
    <t>05.07.2023 15:39:35</t>
  </si>
  <si>
    <t>05.07.2023 15:39:36</t>
  </si>
  <si>
    <t>05.07.2023 15:41:25</t>
  </si>
  <si>
    <t>05.07.2023 15:41:26</t>
  </si>
  <si>
    <t>05.07.2023 15:41:45</t>
  </si>
  <si>
    <t>05.07.2023 15:41:46</t>
  </si>
  <si>
    <t>05.07.2023 15:41:48</t>
  </si>
  <si>
    <t>05.07.2023 15:41:49</t>
  </si>
  <si>
    <t>05.07.2023 15:41:51</t>
  </si>
  <si>
    <t>05.07.2023 15:41:52</t>
  </si>
  <si>
    <t>05.07.2023 15:41:54</t>
  </si>
  <si>
    <t>05.07.2023 15:41:55</t>
  </si>
  <si>
    <t>05.07.2023 15:41:57</t>
  </si>
  <si>
    <t>05.07.2023 15:41:58</t>
  </si>
  <si>
    <t>05.07.2023 15:42:00</t>
  </si>
  <si>
    <t>05.07.2023 15:42:03</t>
  </si>
  <si>
    <t>05.07.2023 15:42:32</t>
  </si>
  <si>
    <t>05.07.2023 15:42:34</t>
  </si>
  <si>
    <t>05.07.2023 15:42:35</t>
  </si>
  <si>
    <t>05.07.2023 15:42:37</t>
  </si>
  <si>
    <t>05.07.2023 15:42:38</t>
  </si>
  <si>
    <t>05.07.2023 15:44:00</t>
  </si>
  <si>
    <t>05.07.2023 15:44:01</t>
  </si>
  <si>
    <t>05.07.2023 15:44:03</t>
  </si>
  <si>
    <t>05.07.2023 15:44:04</t>
  </si>
  <si>
    <t>05.07.2023 15:44:06</t>
  </si>
  <si>
    <t>05.07.2023 15:44:07</t>
  </si>
  <si>
    <t>05.07.2023 15:45:45</t>
  </si>
  <si>
    <t>05.07.2023 15:45:46</t>
  </si>
  <si>
    <t>05.07.2023 15:45:48</t>
  </si>
  <si>
    <t>05.07.2023 15:45:49</t>
  </si>
  <si>
    <t>05.07.2023 15:45:51</t>
  </si>
  <si>
    <t>05.07.2023 15:45:52</t>
  </si>
  <si>
    <t>05.07.2023 15:46:34</t>
  </si>
  <si>
    <t>05.07.2023 15:46:35</t>
  </si>
  <si>
    <t>05.07.2023 15:46:37</t>
  </si>
  <si>
    <t>05.07.2023 15:46:38</t>
  </si>
  <si>
    <t>05.07.2023 15:46:40</t>
  </si>
  <si>
    <t>05.07.2023 15:46:41</t>
  </si>
  <si>
    <t>05.07.2023 15:46:46</t>
  </si>
  <si>
    <t>05.07.2023 15:47:31</t>
  </si>
  <si>
    <t>05.07.2023 15:47:32</t>
  </si>
  <si>
    <t>05.07.2023 15:47:34</t>
  </si>
  <si>
    <t>05.07.2023 15:47:35</t>
  </si>
  <si>
    <t>05.07.2023 15:47:37</t>
  </si>
  <si>
    <t>05.07.2023 15:47:38</t>
  </si>
  <si>
    <t>05.07.2023 15:47:40</t>
  </si>
  <si>
    <t>05.07.2023 15:47:41</t>
  </si>
  <si>
    <t>05.07.2023 15:47:43</t>
  </si>
  <si>
    <t>05.07.2023 15:47:44</t>
  </si>
  <si>
    <t>05.07.2023 15:47:49</t>
  </si>
  <si>
    <t>05.07.2023 15:47:57</t>
  </si>
  <si>
    <t>05.07.2023 15:48:35</t>
  </si>
  <si>
    <t>05.07.2023 15:48:37</t>
  </si>
  <si>
    <t>05.07.2023 15:48:38</t>
  </si>
  <si>
    <t>05.07.2023 15:48:40</t>
  </si>
  <si>
    <t>05.07.2023 15:48:41</t>
  </si>
  <si>
    <t>05.07.2023 15:48:43</t>
  </si>
  <si>
    <t>05.07.2023 15:48:45</t>
  </si>
  <si>
    <t>05.07.2023 15:49:06</t>
  </si>
  <si>
    <t>05.07.2023 15:49:07</t>
  </si>
  <si>
    <t>05.07.2023 15:49:09</t>
  </si>
  <si>
    <t>05.07.2023 15:49:10</t>
  </si>
  <si>
    <t>05.07.2023 15:49:12</t>
  </si>
  <si>
    <t>05.07.2023 15:49:13</t>
  </si>
  <si>
    <t>05.07.2023 15:51:06</t>
  </si>
  <si>
    <t>05.07.2023 15:51:07</t>
  </si>
  <si>
    <t>05.07.2023 15:51:09</t>
  </si>
  <si>
    <t>05.07.2023 15:51:10</t>
  </si>
  <si>
    <t>05.07.2023 15:51:12</t>
  </si>
  <si>
    <t>05.07.2023 15:51:13</t>
  </si>
  <si>
    <t>05.07.2023 15:51:15</t>
  </si>
  <si>
    <t>05.07.2023 15:51:19</t>
  </si>
  <si>
    <t>05.07.2023 15:51:32</t>
  </si>
  <si>
    <t>05.07.2023 15:51:33</t>
  </si>
  <si>
    <t>05.07.2023 15:51:35</t>
  </si>
  <si>
    <t>05.07.2023 15:51:36</t>
  </si>
  <si>
    <t>05.07.2023 15:52:09</t>
  </si>
  <si>
    <t>05.07.2023 15:52:52</t>
  </si>
  <si>
    <t>05.07.2023 15:52:57</t>
  </si>
  <si>
    <t>05.07.2023 15:52:58</t>
  </si>
  <si>
    <t>05.07.2023 15:53:00</t>
  </si>
  <si>
    <t>05.07.2023 15:53:01</t>
  </si>
  <si>
    <t>05.07.2023 15:54:35</t>
  </si>
  <si>
    <t>05.07.2023 15:54:37</t>
  </si>
  <si>
    <t>05.07.2023 15:54:38</t>
  </si>
  <si>
    <t>05.07.2023 15:54:49</t>
  </si>
  <si>
    <t>05.07.2023 15:56:04</t>
  </si>
  <si>
    <t>05.07.2023 15:56:06</t>
  </si>
  <si>
    <t>05.07.2023 15:56:07</t>
  </si>
  <si>
    <t>05.07.2023 15:56:09</t>
  </si>
  <si>
    <t>05.07.2023 15:56:16</t>
  </si>
  <si>
    <t>05.07.2023 15:56:18</t>
  </si>
  <si>
    <t>05.07.2023 15:56:19</t>
  </si>
  <si>
    <t>05.07.2023 15:56:21</t>
  </si>
  <si>
    <t>05.07.2023 15:56:22</t>
  </si>
  <si>
    <t>05.07.2023 15:56:24</t>
  </si>
  <si>
    <t>05.07.2023 15:56:25</t>
  </si>
  <si>
    <t>05.07.2023 15:56:27</t>
  </si>
  <si>
    <t>05.07.2023 15:57:14</t>
  </si>
  <si>
    <t>05.07.2023 15:57:15</t>
  </si>
  <si>
    <t>05.07.2023 15:57:18</t>
  </si>
  <si>
    <t>05.07.2023 15:58:46</t>
  </si>
  <si>
    <t>05.07.2023 15:58:48</t>
  </si>
  <si>
    <t>05.07.2023 15:58:49</t>
  </si>
  <si>
    <t>05.07.2023 15:58:51</t>
  </si>
  <si>
    <t>05.07.2023 15:58:52</t>
  </si>
  <si>
    <t>05.07.2023 15:59:03</t>
  </si>
  <si>
    <t>05.07.2023 15:59:06</t>
  </si>
  <si>
    <t>05.07.2023 15:59:07</t>
  </si>
  <si>
    <t>05.07.2023 15:59:10</t>
  </si>
  <si>
    <t>05.07.2023 15:59:13</t>
  </si>
  <si>
    <t>05.07.2023 16:00:35</t>
  </si>
  <si>
    <t>05.07.2023 16:00:39</t>
  </si>
  <si>
    <t>05.07.2023 16:01:25</t>
  </si>
  <si>
    <t>05.07.2023 16:01:31</t>
  </si>
  <si>
    <t>05.07.2023 16:01:32</t>
  </si>
  <si>
    <t>05.07.2023 16:01:34</t>
  </si>
  <si>
    <t>05.07.2023 16:01:35</t>
  </si>
  <si>
    <t>05.07.2023 16:01:37</t>
  </si>
  <si>
    <t>05.07.2023 16:02:09</t>
  </si>
  <si>
    <t>05.07.2023 16:02:14</t>
  </si>
  <si>
    <t>05.07.2023 16:02:23</t>
  </si>
  <si>
    <t>05.07.2023 16:02:26</t>
  </si>
  <si>
    <t>05.07.2023 16:02:27</t>
  </si>
  <si>
    <t>05.07.2023 16:02:29</t>
  </si>
  <si>
    <t>05.07.2023 16:02:30</t>
  </si>
  <si>
    <t>05.07.2023 16:02:32</t>
  </si>
  <si>
    <t>05.07.2023 16:03:34</t>
  </si>
  <si>
    <t>05.07.2023 16:03:35</t>
  </si>
  <si>
    <t>05.07.2023 16:03:37</t>
  </si>
  <si>
    <t>05.07.2023 16:03:38</t>
  </si>
  <si>
    <t>05.07.2023 16:03:40</t>
  </si>
  <si>
    <t>05.07.2023 16:03:41</t>
  </si>
  <si>
    <t>05.07.2023 16:03:43</t>
  </si>
  <si>
    <t>05.07.2023 16:04:07</t>
  </si>
  <si>
    <t>05.07.2023 16:04:09</t>
  </si>
  <si>
    <t>05.07.2023 16:04:10</t>
  </si>
  <si>
    <t>05.07.2023 16:04:12</t>
  </si>
  <si>
    <t>05.07.2023 16:04:13</t>
  </si>
  <si>
    <t>05.07.2023 16:04:15</t>
  </si>
  <si>
    <t>05.07.2023 16:04:41</t>
  </si>
  <si>
    <t>05.07.2023 16:04:43</t>
  </si>
  <si>
    <t>05.07.2023 16:04:44</t>
  </si>
  <si>
    <t>05.07.2023 16:05:34</t>
  </si>
  <si>
    <t>05.07.2023 16:05:38</t>
  </si>
  <si>
    <t>05.07.2023 16:05:40</t>
  </si>
  <si>
    <t>05.07.2023 16:05:41</t>
  </si>
  <si>
    <t>05.07.2023 16:06:43</t>
  </si>
  <si>
    <t>05.07.2023 16:06:45</t>
  </si>
  <si>
    <t>05.07.2023 16:06:46</t>
  </si>
  <si>
    <t>05.07.2023 16:06:48</t>
  </si>
  <si>
    <t>05.07.2023 16:06:49</t>
  </si>
  <si>
    <t>05.07.2023 16:06:51</t>
  </si>
  <si>
    <t>05.07.2023 16:06:54</t>
  </si>
  <si>
    <t>05.07.2023 16:06:55</t>
  </si>
  <si>
    <t>05.07.2023 16:07:43</t>
  </si>
  <si>
    <t>05.07.2023 16:07:45</t>
  </si>
  <si>
    <t>05.07.2023 16:07:46</t>
  </si>
  <si>
    <t>05.07.2023 16:07:48</t>
  </si>
  <si>
    <t>05.07.2023 16:07:49</t>
  </si>
  <si>
    <t>05.07.2023 16:08:49</t>
  </si>
  <si>
    <t>05.07.2023 16:08:59</t>
  </si>
  <si>
    <t>05.07.2023 16:09:00</t>
  </si>
  <si>
    <t>05.07.2023 16:09:02</t>
  </si>
  <si>
    <t>05.07.2023 16:09:47</t>
  </si>
  <si>
    <t>05.07.2023 16:09:48</t>
  </si>
  <si>
    <t>05.07.2023 16:09:50</t>
  </si>
  <si>
    <t>05.07.2023 16:10:28</t>
  </si>
  <si>
    <t>05.07.2023 16:10:29</t>
  </si>
  <si>
    <t>05.07.2023 16:10:31</t>
  </si>
  <si>
    <t>05.07.2023 16:10:32</t>
  </si>
  <si>
    <t>05.07.2023 16:10:34</t>
  </si>
  <si>
    <t>05.07.2023 16:10:35</t>
  </si>
  <si>
    <t>05.07.2023 16:10:37</t>
  </si>
  <si>
    <t>05.07.2023 16:10:38</t>
  </si>
  <si>
    <t>05.07.2023 16:10:40</t>
  </si>
  <si>
    <t>05.07.2023 16:10:41</t>
  </si>
  <si>
    <t>05.07.2023 16:10:43</t>
  </si>
  <si>
    <t>05.07.2023 16:10:44</t>
  </si>
  <si>
    <t>05.07.2023 16:11:32</t>
  </si>
  <si>
    <t>05.07.2023 16:11:34</t>
  </si>
  <si>
    <t>05.07.2023 16:11:35</t>
  </si>
  <si>
    <t>05.07.2023 16:11:51</t>
  </si>
  <si>
    <t>05.07.2023 16:11:52</t>
  </si>
  <si>
    <t>05.07.2023 16:11:54</t>
  </si>
  <si>
    <t>05.07.2023 16:11:55</t>
  </si>
  <si>
    <t>05.07.2023 16:11:57</t>
  </si>
  <si>
    <t>05.07.2023 16:13:09</t>
  </si>
  <si>
    <t>05.07.2023 16:13:14</t>
  </si>
  <si>
    <t>05.07.2023 16:13:42</t>
  </si>
  <si>
    <t>05.07.2023 16:13:43</t>
  </si>
  <si>
    <t>05.07.2023 16:14:09</t>
  </si>
  <si>
    <t>05.07.2023 16:14:10</t>
  </si>
  <si>
    <t>05.07.2023 16:15:32</t>
  </si>
  <si>
    <t>05.07.2023 16:15:34</t>
  </si>
  <si>
    <t>05.07.2023 16:15:35</t>
  </si>
  <si>
    <t>05.07.2023 16:15:37</t>
  </si>
  <si>
    <t>05.07.2023 16:15:38</t>
  </si>
  <si>
    <t>05.07.2023 16:15:40</t>
  </si>
  <si>
    <t>05.07.2023 16:15:41</t>
  </si>
  <si>
    <t>05.07.2023 16:15:43</t>
  </si>
  <si>
    <t>05.07.2023 16:15:44</t>
  </si>
  <si>
    <t>05.07.2023 16:15:46</t>
  </si>
  <si>
    <t>05.07.2023 16:17:46</t>
  </si>
  <si>
    <t>05.07.2023 16:17:48</t>
  </si>
  <si>
    <t>05.07.2023 16:17:49</t>
  </si>
  <si>
    <t>05.07.2023 16:17:51</t>
  </si>
  <si>
    <t>05.07.2023 16:17:52</t>
  </si>
  <si>
    <t>05.07.2023 16:17:54</t>
  </si>
  <si>
    <t>05.07.2023 16:18:26</t>
  </si>
  <si>
    <t>05.07.2023 16:18:37</t>
  </si>
  <si>
    <t>05.07.2023 16:18:38</t>
  </si>
  <si>
    <t>05.07.2023 16:18:40</t>
  </si>
  <si>
    <t>05.07.2023 16:18:42</t>
  </si>
  <si>
    <t>05.07.2023 16:21:20</t>
  </si>
  <si>
    <t>05.07.2023 16:21:21</t>
  </si>
  <si>
    <t>05.07.2023 16:21:23</t>
  </si>
  <si>
    <t>05.07.2023 16:21:24</t>
  </si>
  <si>
    <t>05.07.2023 16:21:26</t>
  </si>
  <si>
    <t>05.07.2023 16:21:27</t>
  </si>
  <si>
    <t>05.07.2023 16:21:33</t>
  </si>
  <si>
    <t>05.07.2023 16:21:35</t>
  </si>
  <si>
    <t>05.07.2023 16:21:38</t>
  </si>
  <si>
    <t>05.07.2023 16:21:41</t>
  </si>
  <si>
    <t>05.07.2023 16:21:42</t>
  </si>
  <si>
    <t>05.07.2023 16:21:44</t>
  </si>
  <si>
    <t>05.07.2023 16:21:45</t>
  </si>
  <si>
    <t>05.07.2023 16:21:47</t>
  </si>
  <si>
    <t>05.07.2023 16:21:48</t>
  </si>
  <si>
    <t>05.07.2023 16:21:53</t>
  </si>
  <si>
    <t>05.07.2023 16:21:55</t>
  </si>
  <si>
    <t>05.07.2023 16:21:56</t>
  </si>
  <si>
    <t>05.07.2023 16:21:58</t>
  </si>
  <si>
    <t>05.07.2023 16:21:59</t>
  </si>
  <si>
    <t>05.07.2023 16:22:32</t>
  </si>
  <si>
    <t>05.07.2023 16:22:33</t>
  </si>
  <si>
    <t>05.07.2023 16:22:35</t>
  </si>
  <si>
    <t>05.07.2023 16:22:36</t>
  </si>
  <si>
    <t>05.07.2023 16:22:38</t>
  </si>
  <si>
    <t>05.07.2023 16:22:39</t>
  </si>
  <si>
    <t>05.07.2023 16:22:41</t>
  </si>
  <si>
    <t>05.07.2023 16:22:47</t>
  </si>
  <si>
    <t>05.07.2023 16:23:34</t>
  </si>
  <si>
    <t>05.07.2023 16:23:35</t>
  </si>
  <si>
    <t>05.07.2023 16:23:42</t>
  </si>
  <si>
    <t>05.07.2023 16:23:43</t>
  </si>
  <si>
    <t>05.07.2023 16:23:44</t>
  </si>
  <si>
    <t>05.07.2023 16:23:46</t>
  </si>
  <si>
    <t>05.07.2023 16:24:51</t>
  </si>
  <si>
    <t>05.07.2023 16:24:53</t>
  </si>
  <si>
    <t>05.07.2023 16:24:54</t>
  </si>
  <si>
    <t>05.07.2023 16:24:56</t>
  </si>
  <si>
    <t>05.07.2023 16:24:57</t>
  </si>
  <si>
    <t>05.07.2023 16:24:59</t>
  </si>
  <si>
    <t>05.07.2023 16:26:26</t>
  </si>
  <si>
    <t>05.07.2023 16:26:28</t>
  </si>
  <si>
    <t>05.07.2023 16:26:29</t>
  </si>
  <si>
    <t>05.07.2023 16:26:31</t>
  </si>
  <si>
    <t>05.07.2023 16:26:32</t>
  </si>
  <si>
    <t>05.07.2023 16:26:34</t>
  </si>
  <si>
    <t>05.07.2023 16:26:52</t>
  </si>
  <si>
    <t>05.07.2023 16:26:54</t>
  </si>
  <si>
    <t>05.07.2023 16:27:00</t>
  </si>
  <si>
    <t>05.07.2023 16:27:01</t>
  </si>
  <si>
    <t>05.07.2023 16:27:03</t>
  </si>
  <si>
    <t>05.07.2023 16:27:04</t>
  </si>
  <si>
    <t>05.07.2023 16:27:12</t>
  </si>
  <si>
    <t>05.07.2023 16:27:15</t>
  </si>
  <si>
    <t>05.07.2023 16:27:16</t>
  </si>
  <si>
    <t>05.07.2023 16:27:18</t>
  </si>
  <si>
    <t>05.07.2023 16:28:56</t>
  </si>
  <si>
    <t>05.07.2023 16:29:46</t>
  </si>
  <si>
    <t>05.07.2023 16:29:48</t>
  </si>
  <si>
    <t>05.07.2023 16:29:49</t>
  </si>
  <si>
    <t>05.07.2023 16:29:51</t>
  </si>
  <si>
    <t>05.07.2023 16:29:52</t>
  </si>
  <si>
    <t>05.07.2023 16:29:54</t>
  </si>
  <si>
    <t>05.07.2023 16:29:55</t>
  </si>
  <si>
    <t>05.07.2023 16:31:54</t>
  </si>
  <si>
    <t>05.07.2023 16:31:56</t>
  </si>
  <si>
    <t>05.07.2023 16:31:57</t>
  </si>
  <si>
    <t>05.07.2023 16:31:59</t>
  </si>
  <si>
    <t>05.07.2023 16:32:00</t>
  </si>
  <si>
    <t>05.07.2023 16:32:02</t>
  </si>
  <si>
    <t>05.07.2023 16:32:05</t>
  </si>
  <si>
    <t>05.07.2023 16:32:09</t>
  </si>
  <si>
    <t>05.07.2023 16:32:11</t>
  </si>
  <si>
    <t>05.07.2023 16:32:47</t>
  </si>
  <si>
    <t>05.07.2023 16:32:53</t>
  </si>
  <si>
    <t>05.07.2023 16:32:57</t>
  </si>
  <si>
    <t>05.07.2023 16:33:00</t>
  </si>
  <si>
    <t>05.07.2023 16:33:39</t>
  </si>
  <si>
    <t>05.07.2023 16:33:41</t>
  </si>
  <si>
    <t>05.07.2023 16:33:42</t>
  </si>
  <si>
    <t>05.07.2023 16:33:44</t>
  </si>
  <si>
    <t>05.07.2023 16:33:45</t>
  </si>
  <si>
    <t>05.07.2023 16:36:11</t>
  </si>
  <si>
    <t>05.07.2023 16:36:14</t>
  </si>
  <si>
    <t>05.07.2023 16:36:17</t>
  </si>
  <si>
    <t>05.07.2023 16:36:20</t>
  </si>
  <si>
    <t>05.07.2023 16:36:21</t>
  </si>
  <si>
    <t>05.07.2023 16:36:23</t>
  </si>
  <si>
    <t>05.07.2023 16:36:44</t>
  </si>
  <si>
    <t>05.07.2023 16:36:46</t>
  </si>
  <si>
    <t>05.07.2023 16:36:49</t>
  </si>
  <si>
    <t>05.07.2023 16:38:09</t>
  </si>
  <si>
    <t>05.07.2023 16:38:10</t>
  </si>
  <si>
    <t>05.07.2023 16:38:12</t>
  </si>
  <si>
    <t>05.07.2023 16:38:13</t>
  </si>
  <si>
    <t>05.07.2023 16:38:15</t>
  </si>
  <si>
    <t>05.07.2023 16:38:16</t>
  </si>
  <si>
    <t>05.07.2023 16:38:51</t>
  </si>
  <si>
    <t>05.07.2023 16:38:52</t>
  </si>
  <si>
    <t>05.07.2023 16:38:54</t>
  </si>
  <si>
    <t>05.07.2023 16:38:55</t>
  </si>
  <si>
    <t>05.07.2023 16:39:03</t>
  </si>
  <si>
    <t>05.07.2023 16:39:04</t>
  </si>
  <si>
    <t>05.07.2023 16:39:06</t>
  </si>
  <si>
    <t>05.07.2023 16:39:07</t>
  </si>
  <si>
    <t>05.07.2023 16:39:09</t>
  </si>
  <si>
    <t>05.07.2023 16:39:10</t>
  </si>
  <si>
    <t>05.07.2023 16:39:24</t>
  </si>
  <si>
    <t>05.07.2023 16:39:26</t>
  </si>
  <si>
    <t>05.07.2023 16:39:27</t>
  </si>
  <si>
    <t>05.07.2023 16:39:29</t>
  </si>
  <si>
    <t>05.07.2023 16:39:30</t>
  </si>
  <si>
    <t>05.07.2023 16:39:39</t>
  </si>
  <si>
    <t>05.07.2023 16:39:41</t>
  </si>
  <si>
    <t>05.07.2023 16:39:42</t>
  </si>
  <si>
    <t>05.07.2023 16:39:44</t>
  </si>
  <si>
    <t>05.07.2023 16:39:45</t>
  </si>
  <si>
    <t>05.07.2023 16:39:47</t>
  </si>
  <si>
    <t>05.07.2023 16:39:48</t>
  </si>
  <si>
    <t>05.07.2023 16:40:04</t>
  </si>
  <si>
    <t>05.07.2023 16:40:06</t>
  </si>
  <si>
    <t>05.07.2023 16:40:07</t>
  </si>
  <si>
    <t>05.07.2023 16:40:09</t>
  </si>
  <si>
    <t>05.07.2023 16:42:39</t>
  </si>
  <si>
    <t>05.07.2023 16:42:40</t>
  </si>
  <si>
    <t>05.07.2023 16:42:42</t>
  </si>
  <si>
    <t>05.07.2023 16:42:43</t>
  </si>
  <si>
    <t>05.07.2023 16:42:45</t>
  </si>
  <si>
    <t>05.07.2023 16:42:48</t>
  </si>
  <si>
    <t>05.07.2023 16:44:06</t>
  </si>
  <si>
    <t>05.07.2023 16:44:07</t>
  </si>
  <si>
    <t>05.07.2023 16:44:09</t>
  </si>
  <si>
    <t>05.07.2023 16:44:10</t>
  </si>
  <si>
    <t>05.07.2023 16:44:12</t>
  </si>
  <si>
    <t>05.07.2023 16:45:46</t>
  </si>
  <si>
    <t>05.07.2023 16:45:48</t>
  </si>
  <si>
    <t>05.07.2023 16:45:49</t>
  </si>
  <si>
    <t>05.07.2023 16:46:37</t>
  </si>
  <si>
    <t>05.07.2023 16:46:39</t>
  </si>
  <si>
    <t>05.07.2023 16:46:40</t>
  </si>
  <si>
    <t>05.07.2023 16:46:42</t>
  </si>
  <si>
    <t>05.07.2023 16:46:43</t>
  </si>
  <si>
    <t>05.07.2023 16:46:45</t>
  </si>
  <si>
    <t>05.07.2023 16:47:18</t>
  </si>
  <si>
    <t>05.07.2023 16:47:20</t>
  </si>
  <si>
    <t>05.07.2023 16:47:21</t>
  </si>
  <si>
    <t>05.07.2023 16:47:23</t>
  </si>
  <si>
    <t>05.07.2023 16:47:24</t>
  </si>
  <si>
    <t>05.07.2023 16:47:26</t>
  </si>
  <si>
    <t>05.07.2023 16:47:37</t>
  </si>
  <si>
    <t>05.07.2023 16:47:38</t>
  </si>
  <si>
    <t>05.07.2023 16:47:40</t>
  </si>
  <si>
    <t>05.07.2023 16:47:41</t>
  </si>
  <si>
    <t>05.07.2023 16:47:43</t>
  </si>
  <si>
    <t>05.07.2023 16:47:44</t>
  </si>
  <si>
    <t>05.07.2023 16:47:46</t>
  </si>
  <si>
    <t>05.07.2023 16:47:47</t>
  </si>
  <si>
    <t>05.07.2023 16:47:49</t>
  </si>
  <si>
    <t>05.07.2023 16:47:50</t>
  </si>
  <si>
    <t>05.07.2023 16:48:03</t>
  </si>
  <si>
    <t>05.07.2023 16:48:04</t>
  </si>
  <si>
    <t>05.07.2023 16:48:06</t>
  </si>
  <si>
    <t>05.07.2023 16:48:07</t>
  </si>
  <si>
    <t>05.07.2023 16:48:09</t>
  </si>
  <si>
    <t>05.07.2023 16:48:10</t>
  </si>
  <si>
    <t>05.07.2023 16:48:12</t>
  </si>
  <si>
    <t>05.07.2023 16:48:13</t>
  </si>
  <si>
    <t>05.07.2023 16:48:21</t>
  </si>
  <si>
    <t>05.07.2023 16:48:24</t>
  </si>
  <si>
    <t>05.07.2023 16:48:26</t>
  </si>
  <si>
    <t>05.07.2023 16:48:27</t>
  </si>
  <si>
    <t>05.07.2023 16:48:28</t>
  </si>
  <si>
    <t>05.07.2023 16:48:30</t>
  </si>
  <si>
    <t>05.07.2023 16:49:17</t>
  </si>
  <si>
    <t>05.07.2023 16:49:18</t>
  </si>
  <si>
    <t>05.07.2023 16:49:20</t>
  </si>
  <si>
    <t>05.07.2023 16:49:21</t>
  </si>
  <si>
    <t>05.07.2023 16:49:45</t>
  </si>
  <si>
    <t>05.07.2023 16:50:14</t>
  </si>
  <si>
    <t>05.07.2023 16:50:15</t>
  </si>
  <si>
    <t>05.07.2023 16:50:17</t>
  </si>
  <si>
    <t>05.07.2023 16:50:18</t>
  </si>
  <si>
    <t>05.07.2023 16:50:20</t>
  </si>
  <si>
    <t>05.07.2023 16:50:21</t>
  </si>
  <si>
    <t>05.07.2023 16:50:49</t>
  </si>
  <si>
    <t>05.07.2023 16:50:51</t>
  </si>
  <si>
    <t>05.07.2023 16:50:52</t>
  </si>
  <si>
    <t>05.07.2023 16:50:54</t>
  </si>
  <si>
    <t>05.07.2023 16:50:55</t>
  </si>
  <si>
    <t>05.07.2023 16:50:57</t>
  </si>
  <si>
    <t>05.07.2023 16:51:23</t>
  </si>
  <si>
    <t>05.07.2023 16:51:25</t>
  </si>
  <si>
    <t>05.07.2023 16:51:26</t>
  </si>
  <si>
    <t>05.07.2023 16:51:28</t>
  </si>
  <si>
    <t>05.07.2023 16:51:29</t>
  </si>
  <si>
    <t>05.07.2023 16:51:31</t>
  </si>
  <si>
    <t>05.07.2023 16:51:32</t>
  </si>
  <si>
    <t>05.07.2023 16:52:03</t>
  </si>
  <si>
    <t>05.07.2023 16:52:09</t>
  </si>
  <si>
    <t>05.07.2023 16:52:12</t>
  </si>
  <si>
    <t>05.07.2023 16:52:13</t>
  </si>
  <si>
    <t>05.07.2023 16:52:15</t>
  </si>
  <si>
    <t>05.07.2023 16:52:30</t>
  </si>
  <si>
    <t>05.07.2023 16:52:44</t>
  </si>
  <si>
    <t>05.07.2023 16:52:46</t>
  </si>
  <si>
    <t>05.07.2023 16:52:47</t>
  </si>
  <si>
    <t>05.07.2023 16:52:49</t>
  </si>
  <si>
    <t>05.07.2023 16:52:50</t>
  </si>
  <si>
    <t>05.07.2023 16:52:55</t>
  </si>
  <si>
    <t>05.07.2023 16:53:31</t>
  </si>
  <si>
    <t>05.07.2023 16:53:34</t>
  </si>
  <si>
    <t>05.07.2023 16:53:35</t>
  </si>
  <si>
    <t>05.07.2023 16:53:37</t>
  </si>
  <si>
    <t>05.07.2023 16:53:38</t>
  </si>
  <si>
    <t>05.07.2023 16:53:40</t>
  </si>
  <si>
    <t>05.07.2023 16:54:45</t>
  </si>
  <si>
    <t>05.07.2023 16:54:53</t>
  </si>
  <si>
    <t>05.07.2023 16:54:54</t>
  </si>
  <si>
    <t>05.07.2023 16:54:55</t>
  </si>
  <si>
    <t>05.07.2023 16:54:57</t>
  </si>
  <si>
    <t>05.07.2023 17:00:09</t>
  </si>
  <si>
    <t>05.07.2023 17:00:10</t>
  </si>
  <si>
    <t>05.07.2023 17:00:26</t>
  </si>
  <si>
    <t>05.07.2023 17:00:27</t>
  </si>
  <si>
    <t>05.07.2023 17:00:29</t>
  </si>
  <si>
    <t>05.07.2023 17:00:30</t>
  </si>
  <si>
    <t>05.07.2023 17:00:32</t>
  </si>
  <si>
    <t>05.07.2023 17:01:21</t>
  </si>
  <si>
    <t>05.07.2023 17:01:23</t>
  </si>
  <si>
    <t>05.07.2023 17:01:24</t>
  </si>
  <si>
    <t>05.07.2023 17:01:26</t>
  </si>
  <si>
    <t>05.07.2023 17:01:27</t>
  </si>
  <si>
    <t>05.07.2023 17:01:29</t>
  </si>
  <si>
    <t>05.07.2023 17:01:58</t>
  </si>
  <si>
    <t>05.07.2023 17:02:01</t>
  </si>
  <si>
    <t>05.07.2023 17:02:03</t>
  </si>
  <si>
    <t>05.07.2023 17:02:04</t>
  </si>
  <si>
    <t>05.07.2023 17:02:06</t>
  </si>
  <si>
    <t>05.07.2023 17:03:17</t>
  </si>
  <si>
    <t>05.07.2023 17:03:21</t>
  </si>
  <si>
    <t>05.07.2023 17:03:23</t>
  </si>
  <si>
    <t>05.07.2023 17:03:24</t>
  </si>
  <si>
    <t>05.07.2023 17:03:26</t>
  </si>
  <si>
    <t>05.07.2023 17:03:27</t>
  </si>
  <si>
    <t>05.07.2023 17:03:29</t>
  </si>
  <si>
    <t>05.07.2023 17:04:15</t>
  </si>
  <si>
    <t>05.07.2023 17:04:17</t>
  </si>
  <si>
    <t>05.07.2023 17:04:24</t>
  </si>
  <si>
    <t>05.07.2023 17:04:29</t>
  </si>
  <si>
    <t>05.07.2023 17:04:31</t>
  </si>
  <si>
    <t>05.07.2023 17:04:32</t>
  </si>
  <si>
    <t>05.07.2023 17:04:34</t>
  </si>
  <si>
    <t>05.07.2023 17:04:35</t>
  </si>
  <si>
    <t>05.07.2023 17:04:37</t>
  </si>
  <si>
    <t>05.07.2023 17:04:38</t>
  </si>
  <si>
    <t>05.07.2023 17:04:40</t>
  </si>
  <si>
    <t>05.07.2023 17:04:41</t>
  </si>
  <si>
    <t>05.07.2023 17:05:12</t>
  </si>
  <si>
    <t>05.07.2023 17:05:14</t>
  </si>
  <si>
    <t>05.07.2023 17:05:17</t>
  </si>
  <si>
    <t>05.07.2023 17:05:18</t>
  </si>
  <si>
    <t>05.07.2023 17:05:20</t>
  </si>
  <si>
    <t>05.07.2023 17:05:21</t>
  </si>
  <si>
    <t>05.07.2023 17:05:40</t>
  </si>
  <si>
    <t>05.07.2023 17:06:06</t>
  </si>
  <si>
    <t>05.07.2023 17:06:07</t>
  </si>
  <si>
    <t>05.07.2023 17:06:09</t>
  </si>
  <si>
    <t>05.07.2023 17:06:10</t>
  </si>
  <si>
    <t>05.07.2023 17:07:54</t>
  </si>
  <si>
    <t>05.07.2023 17:07:56</t>
  </si>
  <si>
    <t>05.07.2023 17:07:57</t>
  </si>
  <si>
    <t>05.07.2023 17:07:59</t>
  </si>
  <si>
    <t>05.07.2023 17:08:00</t>
  </si>
  <si>
    <t>05.07.2023 17:08:02</t>
  </si>
  <si>
    <t>05.07.2023 17:08:03</t>
  </si>
  <si>
    <t>05.07.2023 17:09:17</t>
  </si>
  <si>
    <t>05.07.2023 17:09:18</t>
  </si>
  <si>
    <t>05.07.2023 17:09:20</t>
  </si>
  <si>
    <t>05.07.2023 17:09:21</t>
  </si>
  <si>
    <t>05.07.2023 17:09:23</t>
  </si>
  <si>
    <t>05.07.2023 17:09:24</t>
  </si>
  <si>
    <t>05.07.2023 17:09:46</t>
  </si>
  <si>
    <t>05.07.2023 17:09:48</t>
  </si>
  <si>
    <t>05.07.2023 17:09:49</t>
  </si>
  <si>
    <t>05.07.2023 17:09:51</t>
  </si>
  <si>
    <t>05.07.2023 17:09:52</t>
  </si>
  <si>
    <t>05.07.2023 17:09:55</t>
  </si>
  <si>
    <t>05.07.2023 17:09:57</t>
  </si>
  <si>
    <t>05.07.2023 17:09:58</t>
  </si>
  <si>
    <t>05.07.2023 17:10:00</t>
  </si>
  <si>
    <t>05.07.2023 17:10:01</t>
  </si>
  <si>
    <t>05.07.2023 17:10:03</t>
  </si>
  <si>
    <t>05.07.2023 17:11:06</t>
  </si>
  <si>
    <t>05.07.2023 17:11:07</t>
  </si>
  <si>
    <t>05.07.2023 17:11:09</t>
  </si>
  <si>
    <t>05.07.2023 17:11:10</t>
  </si>
  <si>
    <t>05.07.2023 17:11:12</t>
  </si>
  <si>
    <t>05.07.2023 17:11:13</t>
  </si>
  <si>
    <t>05.07.2023 17:11:20</t>
  </si>
  <si>
    <t>05.07.2023 17:11:24</t>
  </si>
  <si>
    <t>05.07.2023 17:11:26</t>
  </si>
  <si>
    <t>05.07.2023 17:11:27</t>
  </si>
  <si>
    <t>05.07.2023 17:11:29</t>
  </si>
  <si>
    <t>05.07.2023 17:11:30</t>
  </si>
  <si>
    <t>05.07.2023 17:12:53</t>
  </si>
  <si>
    <t>05.07.2023 17:12:54</t>
  </si>
  <si>
    <t>05.07.2023 17:12:56</t>
  </si>
  <si>
    <t>05.07.2023 17:12:57</t>
  </si>
  <si>
    <t>05.07.2023 17:15:12</t>
  </si>
  <si>
    <t>05.07.2023 17:15:14</t>
  </si>
  <si>
    <t>05.07.2023 17:15:15</t>
  </si>
  <si>
    <t>05.07.2023 17:15:17</t>
  </si>
  <si>
    <t>05.07.2023 17:15:18</t>
  </si>
  <si>
    <t>05.07.2023 17:15:20</t>
  </si>
  <si>
    <t>05.07.2023 17:15:21</t>
  </si>
  <si>
    <t>05.07.2023 17:15:35</t>
  </si>
  <si>
    <t>05.07.2023 17:15:37</t>
  </si>
  <si>
    <t>05.07.2023 17:15:38</t>
  </si>
  <si>
    <t>05.07.2023 17:15:40</t>
  </si>
  <si>
    <t>05.07.2023 17:16:23</t>
  </si>
  <si>
    <t>05.07.2023 17:16:24</t>
  </si>
  <si>
    <t>05.07.2023 17:16:26</t>
  </si>
  <si>
    <t>05.07.2023 17:16:52</t>
  </si>
  <si>
    <t>05.07.2023 17:16:54</t>
  </si>
  <si>
    <t>05.07.2023 17:16:55</t>
  </si>
  <si>
    <t>05.07.2023 17:16:59</t>
  </si>
  <si>
    <t>05.07.2023 17:17:00</t>
  </si>
  <si>
    <t>05.07.2023 17:17:02</t>
  </si>
  <si>
    <t>05.07.2023 17:17:03</t>
  </si>
  <si>
    <t>05.07.2023 17:17:05</t>
  </si>
  <si>
    <t>05.07.2023 17:17:06</t>
  </si>
  <si>
    <t>05.07.2023 17:17:12</t>
  </si>
  <si>
    <t>05.07.2023 17:17:14</t>
  </si>
  <si>
    <t>05.07.2023 17:17:17</t>
  </si>
  <si>
    <t>05.07.2023 17:17:18</t>
  </si>
  <si>
    <t>05.07.2023 17:17:20</t>
  </si>
  <si>
    <t>05.07.2023 17:17:21</t>
  </si>
  <si>
    <t>05.07.2023 17:18:35</t>
  </si>
  <si>
    <t>05.07.2023 17:21:06</t>
  </si>
  <si>
    <t>05.07.2023 17:21:07</t>
  </si>
  <si>
    <t>05.07.2023 17:21:10</t>
  </si>
  <si>
    <t>05.07.2023 17:21:12</t>
  </si>
  <si>
    <t>05.07.2023 17:21:37</t>
  </si>
  <si>
    <t>05.07.2023 17:21:38</t>
  </si>
  <si>
    <t>05.07.2023 17:21:41</t>
  </si>
  <si>
    <t>05.07.2023 17:21:44</t>
  </si>
  <si>
    <t>05.07.2023 17:21:47</t>
  </si>
  <si>
    <t>05.07.2023 17:21:53</t>
  </si>
  <si>
    <t>05.07.2023 17:22:51</t>
  </si>
  <si>
    <t>05.07.2023 17:22:53</t>
  </si>
  <si>
    <t>05.07.2023 17:22:54</t>
  </si>
  <si>
    <t>05.07.2023 17:23:34</t>
  </si>
  <si>
    <t>05.07.2023 17:23:38</t>
  </si>
  <si>
    <t>05.07.2023 17:23:40</t>
  </si>
  <si>
    <t>05.07.2023 17:23:41</t>
  </si>
  <si>
    <t>05.07.2023 17:23:43</t>
  </si>
  <si>
    <t>05.07.2023 17:24:23</t>
  </si>
  <si>
    <t>05.07.2023 17:24:26</t>
  </si>
  <si>
    <t>05.07.2023 17:24:27</t>
  </si>
  <si>
    <t>05.07.2023 17:24:29</t>
  </si>
  <si>
    <t>05.07.2023 17:24:30</t>
  </si>
  <si>
    <t>05.07.2023 17:24:32</t>
  </si>
  <si>
    <t>05.07.2023 17:24:34</t>
  </si>
  <si>
    <t>05.07.2023 17:24:35</t>
  </si>
  <si>
    <t>05.07.2023 17:24:43</t>
  </si>
  <si>
    <t>05.07.2023 17:24:46</t>
  </si>
  <si>
    <t>05.07.2023 17:24:47</t>
  </si>
  <si>
    <t>05.07.2023 17:24:52</t>
  </si>
  <si>
    <t>05.07.2023 17:24:53</t>
  </si>
  <si>
    <t>05.07.2023 17:24:55</t>
  </si>
  <si>
    <t>05.07.2023 17:24:56</t>
  </si>
  <si>
    <t>05.07.2023 17:26:23</t>
  </si>
  <si>
    <t>05.07.2023 17:26:24</t>
  </si>
  <si>
    <t>05.07.2023 17:26:26</t>
  </si>
  <si>
    <t>05.07.2023 17:26:27</t>
  </si>
  <si>
    <t>05.07.2023 17:26:32</t>
  </si>
  <si>
    <t>05.07.2023 17:26:41</t>
  </si>
  <si>
    <t>05.07.2023 17:26:43</t>
  </si>
  <si>
    <t>05.07.2023 17:26:44</t>
  </si>
  <si>
    <t>05.07.2023 17:26:46</t>
  </si>
  <si>
    <t>05.07.2023 17:26:47</t>
  </si>
  <si>
    <t>05.07.2023 17:26:49</t>
  </si>
  <si>
    <t>05.07.2023 17:26:50</t>
  </si>
  <si>
    <t>05.07.2023 17:26:52</t>
  </si>
  <si>
    <t>05.07.2023 17:27:31</t>
  </si>
  <si>
    <t>05.07.2023 17:27:49</t>
  </si>
  <si>
    <t>05.07.2023 17:27:51</t>
  </si>
  <si>
    <t>05.07.2023 17:27:52</t>
  </si>
  <si>
    <t>05.07.2023 17:27:54</t>
  </si>
  <si>
    <t>05.07.2023 17:27:55</t>
  </si>
  <si>
    <t>05.07.2023 17:27:57</t>
  </si>
  <si>
    <t>05.07.2023 17:29:09</t>
  </si>
  <si>
    <t>05.07.2023 17:29:45</t>
  </si>
  <si>
    <t>05.07.2023 17:29:48</t>
  </si>
  <si>
    <t>05.07.2023 17:29:49</t>
  </si>
  <si>
    <t>05.07.2023 17:29:51</t>
  </si>
  <si>
    <t>05.07.2023 17:29:54</t>
  </si>
  <si>
    <t>05.07.2023 17:29:55</t>
  </si>
  <si>
    <t>05.07.2023 17:29:57</t>
  </si>
  <si>
    <t>05.07.2023 17:29:58</t>
  </si>
  <si>
    <t>05.07.2023 17:30:00</t>
  </si>
  <si>
    <t>05.07.2023 17:30:01</t>
  </si>
  <si>
    <t>05.07.2023 17:30:03</t>
  </si>
  <si>
    <t>05.07.2023 17:30:06</t>
  </si>
  <si>
    <t>05.07.2023 17:30:12</t>
  </si>
  <si>
    <t>05.07.2023 17:31:15</t>
  </si>
  <si>
    <t>05.07.2023 17:31:17</t>
  </si>
  <si>
    <t>05.07.2023 17:31:20</t>
  </si>
  <si>
    <t>05.07.2023 17:31:21</t>
  </si>
  <si>
    <t>05.07.2023 17:31:43</t>
  </si>
  <si>
    <t>05.07.2023 17:31:44</t>
  </si>
  <si>
    <t>05.07.2023 17:31:46</t>
  </si>
  <si>
    <t>05.07.2023 17:31:47</t>
  </si>
  <si>
    <t>05.07.2023 17:31:49</t>
  </si>
  <si>
    <t>05.07.2023 17:33:07</t>
  </si>
  <si>
    <t>05.07.2023 17:33:15</t>
  </si>
  <si>
    <t>05.07.2023 17:33:17</t>
  </si>
  <si>
    <t>05.07.2023 17:33:18</t>
  </si>
  <si>
    <t>05.07.2023 17:33:20</t>
  </si>
  <si>
    <t>05.07.2023 17:34:03</t>
  </si>
  <si>
    <t>05.07.2023 17:34:04</t>
  </si>
  <si>
    <t>05.07.2023 17:34:06</t>
  </si>
  <si>
    <t>05.07.2023 17:34:07</t>
  </si>
  <si>
    <t>05.07.2023 17:34:09</t>
  </si>
  <si>
    <t>05.07.2023 17:34:24</t>
  </si>
  <si>
    <t>05.07.2023 17:34:26</t>
  </si>
  <si>
    <t>05.07.2023 17:34:27</t>
  </si>
  <si>
    <t>05.07.2023 17:34:29</t>
  </si>
  <si>
    <t>05.07.2023 17:34:30</t>
  </si>
  <si>
    <t>05.07.2023 17:34:32</t>
  </si>
  <si>
    <t>05.07.2023 17:34:33</t>
  </si>
  <si>
    <t>05.07.2023 17:34:35</t>
  </si>
  <si>
    <t>05.07.2023 17:34:36</t>
  </si>
  <si>
    <t>05.07.2023 17:34:39</t>
  </si>
  <si>
    <t>05.07.2023 17:34:41</t>
  </si>
  <si>
    <t>05.07.2023 17:34:42</t>
  </si>
  <si>
    <t>05.07.2023 17:36:39</t>
  </si>
  <si>
    <t>05.07.2023 17:36:40</t>
  </si>
  <si>
    <t>05.07.2023 17:36:42</t>
  </si>
  <si>
    <t>05.07.2023 17:36:43</t>
  </si>
  <si>
    <t>05.07.2023 17:36:45</t>
  </si>
  <si>
    <t>05.07.2023 17:36:46</t>
  </si>
  <si>
    <t>05.07.2023 17:36:48</t>
  </si>
  <si>
    <t>05.07.2023 17:36:49</t>
  </si>
  <si>
    <t>05.07.2023 17:36:52</t>
  </si>
  <si>
    <t>05.07.2023 17:38:39</t>
  </si>
  <si>
    <t>05.07.2023 17:38:40</t>
  </si>
  <si>
    <t>05.07.2023 17:38:42</t>
  </si>
  <si>
    <t>05.07.2023 17:38:43</t>
  </si>
  <si>
    <t>05.07.2023 17:38:45</t>
  </si>
  <si>
    <t>05.07.2023 17:38:46</t>
  </si>
  <si>
    <t>05.07.2023 17:39:51</t>
  </si>
  <si>
    <t>05.07.2023 17:39:53</t>
  </si>
  <si>
    <t>05.07.2023 17:39:54</t>
  </si>
  <si>
    <t>05.07.2023 17:39:56</t>
  </si>
  <si>
    <t>05.07.2023 17:39:57</t>
  </si>
  <si>
    <t>05.07.2023 17:39:59</t>
  </si>
  <si>
    <t>05.07.2023 17:40:00</t>
  </si>
  <si>
    <t>05.07.2023 17:40:02</t>
  </si>
  <si>
    <t>05.07.2023 17:40:03</t>
  </si>
  <si>
    <t>05.07.2023 17:40:05</t>
  </si>
  <si>
    <t>05.07.2023 17:42:36</t>
  </si>
  <si>
    <t>05.07.2023 17:42:37</t>
  </si>
  <si>
    <t>05.07.2023 17:43:53</t>
  </si>
  <si>
    <t>05.07.2023 17:43:54</t>
  </si>
  <si>
    <t>05.07.2023 17:43:56</t>
  </si>
  <si>
    <t>05.07.2023 17:43:57</t>
  </si>
  <si>
    <t>05.07.2023 17:43:59</t>
  </si>
  <si>
    <t>05.07.2023 17:44:00</t>
  </si>
  <si>
    <t>05.07.2023 17:44:02</t>
  </si>
  <si>
    <t>05.07.2023 17:44:22</t>
  </si>
  <si>
    <t>05.07.2023 17:44:23</t>
  </si>
  <si>
    <t>05.07.2023 17:44:25</t>
  </si>
  <si>
    <t>05.07.2023 17:44:26</t>
  </si>
  <si>
    <t>05.07.2023 17:44:28</t>
  </si>
  <si>
    <t>05.07.2023 17:46:31</t>
  </si>
  <si>
    <t>05.07.2023 17:46:32</t>
  </si>
  <si>
    <t>05.07.2023 17:46:34</t>
  </si>
  <si>
    <t>05.07.2023 17:46:35</t>
  </si>
  <si>
    <t>05.07.2023 17:46:37</t>
  </si>
  <si>
    <t>05.07.2023 17:46:38</t>
  </si>
  <si>
    <t>05.07.2023 17:46:49</t>
  </si>
  <si>
    <t>05.07.2023 17:46:51</t>
  </si>
  <si>
    <t>05.07.2023 17:46:54</t>
  </si>
  <si>
    <t>05.07.2023 17:46:55</t>
  </si>
  <si>
    <t>05.07.2023 17:46:58</t>
  </si>
  <si>
    <t>05.07.2023 17:47:00</t>
  </si>
  <si>
    <t>05.07.2023 17:47:03</t>
  </si>
  <si>
    <t>05.07.2023 17:47:04</t>
  </si>
  <si>
    <t>05.07.2023 17:47:06</t>
  </si>
  <si>
    <t>05.07.2023 17:47:07</t>
  </si>
  <si>
    <t>05.07.2023 17:51:29</t>
  </si>
  <si>
    <t>05.07.2023 17:51:31</t>
  </si>
  <si>
    <t>05.07.2023 17:51:32</t>
  </si>
  <si>
    <t>05.07.2023 17:51:34</t>
  </si>
  <si>
    <t>05.07.2023 17:51:35</t>
  </si>
  <si>
    <t>05.07.2023 17:51:37</t>
  </si>
  <si>
    <t>05.07.2023 17:51:57</t>
  </si>
  <si>
    <t>05.07.2023 17:51:58</t>
  </si>
  <si>
    <t>05.07.2023 17:52:40</t>
  </si>
  <si>
    <t>05.07.2023 17:55:23</t>
  </si>
  <si>
    <t>05.07.2023 17:55:24</t>
  </si>
  <si>
    <t>05.07.2023 17:55:26</t>
  </si>
  <si>
    <t>05.07.2023 17:55:27</t>
  </si>
  <si>
    <t>05.07.2023 17:55:29</t>
  </si>
  <si>
    <t>05.07.2023 17:56:15</t>
  </si>
  <si>
    <t>05.07.2023 17:56:17</t>
  </si>
  <si>
    <t>05.07.2023 17:56:18</t>
  </si>
  <si>
    <t>05.07.2023 17:56:20</t>
  </si>
  <si>
    <t>05.07.2023 17:56:21</t>
  </si>
  <si>
    <t>05.07.2023 17:56:23</t>
  </si>
  <si>
    <t>05.07.2023 17:56:24</t>
  </si>
  <si>
    <t>05.07.2023 17:56:30</t>
  </si>
  <si>
    <t>05.07.2023 17:56:37</t>
  </si>
  <si>
    <t>05.07.2023 17:56:41</t>
  </si>
  <si>
    <t>05.07.2023 17:56:44</t>
  </si>
  <si>
    <t>05.07.2023 17:56:46</t>
  </si>
  <si>
    <t>05.07.2023 17:56:47</t>
  </si>
  <si>
    <t>05.07.2023 17:56:49</t>
  </si>
  <si>
    <t>05.07.2023 17:56:50</t>
  </si>
  <si>
    <t>05.07.2023 17:57:42</t>
  </si>
  <si>
    <t>05.07.2023 17:57:43</t>
  </si>
  <si>
    <t>05.07.2023 17:57:45</t>
  </si>
  <si>
    <t>05.07.2023 17:58:53</t>
  </si>
  <si>
    <t>05.07.2023 17:58:56</t>
  </si>
  <si>
    <t>05.07.2023 17:58:57</t>
  </si>
  <si>
    <t>05.07.2023 17:58:59</t>
  </si>
  <si>
    <t>05.07.2023 17:59:00</t>
  </si>
  <si>
    <t>05.07.2023 18:00:39</t>
  </si>
  <si>
    <t>05.07.2023 18:03:01</t>
  </si>
  <si>
    <t>05.07.2023 18:03:03</t>
  </si>
  <si>
    <t>05.07.2023 18:03:04</t>
  </si>
  <si>
    <t>05.07.2023 18:03:06</t>
  </si>
  <si>
    <t>05.07.2023 18:03:07</t>
  </si>
  <si>
    <t>05.07.2023 18:03:09</t>
  </si>
  <si>
    <t>05.07.2023 18:04:00</t>
  </si>
  <si>
    <t>05.07.2023 18:04:01</t>
  </si>
  <si>
    <t>05.07.2023 18:04:03</t>
  </si>
  <si>
    <t>05.07.2023 18:04:04</t>
  </si>
  <si>
    <t>05.07.2023 18:04:09</t>
  </si>
  <si>
    <t>05.07.2023 18:04:10</t>
  </si>
  <si>
    <t>05.07.2023 18:04:12</t>
  </si>
  <si>
    <t>05.07.2023 18:04:35</t>
  </si>
  <si>
    <t>05.07.2023 18:04:36</t>
  </si>
  <si>
    <t>05.07.2023 18:04:38</t>
  </si>
  <si>
    <t>05.07.2023 18:04:39</t>
  </si>
  <si>
    <t>05.07.2023 18:04:41</t>
  </si>
  <si>
    <t>05.07.2023 18:06:56</t>
  </si>
  <si>
    <t>05.07.2023 18:06:57</t>
  </si>
  <si>
    <t>05.07.2023 18:06:59</t>
  </si>
  <si>
    <t>05.07.2023 18:07:00</t>
  </si>
  <si>
    <t>05.07.2023 18:07:02</t>
  </si>
  <si>
    <t>05.07.2023 18:11:25</t>
  </si>
  <si>
    <t>05.07.2023 18:11:40</t>
  </si>
  <si>
    <t>05.07.2023 18:11:42</t>
  </si>
  <si>
    <t>05.07.2023 18:11:43</t>
  </si>
  <si>
    <t>05.07.2023 18:11:45</t>
  </si>
  <si>
    <t>05.07.2023 18:11:48</t>
  </si>
  <si>
    <t>05.07.2023 18:11:49</t>
  </si>
  <si>
    <t>05.07.2023 18:11:51</t>
  </si>
  <si>
    <t>05.07.2023 18:12:12</t>
  </si>
  <si>
    <t>05.07.2023 18:12:14</t>
  </si>
  <si>
    <t>05.07.2023 18:12:15</t>
  </si>
  <si>
    <t>05.07.2023 18:12:18</t>
  </si>
  <si>
    <t>05.07.2023 18:12:20</t>
  </si>
  <si>
    <t>05.07.2023 18:12:24</t>
  </si>
  <si>
    <t>05.07.2023 18:12:46</t>
  </si>
  <si>
    <t>05.07.2023 18:12:49</t>
  </si>
  <si>
    <t>05.07.2023 18:12:51</t>
  </si>
  <si>
    <t>05.07.2023 18:12:52</t>
  </si>
  <si>
    <t>05.07.2023 18:12:54</t>
  </si>
  <si>
    <t>05.07.2023 18:12:55</t>
  </si>
  <si>
    <t>05.07.2023 18:12:57</t>
  </si>
  <si>
    <t>05.07.2023 18:12:58</t>
  </si>
  <si>
    <t>05.07.2023 18:13:00</t>
  </si>
  <si>
    <t>05.07.2023 18:13:24</t>
  </si>
  <si>
    <t>05.07.2023 18:13:27</t>
  </si>
  <si>
    <t>05.07.2023 18:13:29</t>
  </si>
  <si>
    <t>05.07.2023 18:13:32</t>
  </si>
  <si>
    <t>05.07.2023 18:14:21</t>
  </si>
  <si>
    <t>05.07.2023 18:14:27</t>
  </si>
  <si>
    <t>05.07.2023 18:14:29</t>
  </si>
  <si>
    <t>05.07.2023 18:14:31</t>
  </si>
  <si>
    <t>05.07.2023 18:14:32</t>
  </si>
  <si>
    <t>05.07.2023 18:14:34</t>
  </si>
  <si>
    <t>05.07.2023 18:14:35</t>
  </si>
  <si>
    <t>05.07.2023 18:15:04</t>
  </si>
  <si>
    <t>05.07.2023 18:15:06</t>
  </si>
  <si>
    <t>05.07.2023 18:15:07</t>
  </si>
  <si>
    <t>05.07.2023 18:15:10</t>
  </si>
  <si>
    <t>05.07.2023 18:15:12</t>
  </si>
  <si>
    <t>05.07.2023 18:15:13</t>
  </si>
  <si>
    <t>05.07.2023 18:15:15</t>
  </si>
  <si>
    <t>05.07.2023 18:15:16</t>
  </si>
  <si>
    <t>05.07.2023 18:15:18</t>
  </si>
  <si>
    <t>05.07.2023 18:15:19</t>
  </si>
  <si>
    <t>05.07.2023 18:16:23</t>
  </si>
  <si>
    <t>05.07.2023 18:16:25</t>
  </si>
  <si>
    <t>05.07.2023 18:16:28</t>
  </si>
  <si>
    <t>05.07.2023 18:16:29</t>
  </si>
  <si>
    <t>05.07.2023 18:16:31</t>
  </si>
  <si>
    <t>05.07.2023 18:16:32</t>
  </si>
  <si>
    <t>05.07.2023 18:16:34</t>
  </si>
  <si>
    <t>05.07.2023 18:17:03</t>
  </si>
  <si>
    <t>05.07.2023 18:17:06</t>
  </si>
  <si>
    <t>05.07.2023 18:17:07</t>
  </si>
  <si>
    <t>05.07.2023 18:17:09</t>
  </si>
  <si>
    <t>05.07.2023 18:17:10</t>
  </si>
  <si>
    <t>05.07.2023 18:17:12</t>
  </si>
  <si>
    <t>05.07.2023 18:17:13</t>
  </si>
  <si>
    <t>05.07.2023 18:17:15</t>
  </si>
  <si>
    <t>05.07.2023 18:17:54</t>
  </si>
  <si>
    <t>05.07.2023 18:17:55</t>
  </si>
  <si>
    <t>05.07.2023 18:17:57</t>
  </si>
  <si>
    <t>05.07.2023 18:17:58</t>
  </si>
  <si>
    <t>05.07.2023 18:18:00</t>
  </si>
  <si>
    <t>05.07.2023 18:18:01</t>
  </si>
  <si>
    <t>05.07.2023 18:18:14</t>
  </si>
  <si>
    <t>05.07.2023 18:18:15</t>
  </si>
  <si>
    <t>05.07.2023 18:18:17</t>
  </si>
  <si>
    <t>05.07.2023 18:18:18</t>
  </si>
  <si>
    <t>05.07.2023 18:18:20</t>
  </si>
  <si>
    <t>05.07.2023 18:18:21</t>
  </si>
  <si>
    <t>05.07.2023 18:18:23</t>
  </si>
  <si>
    <t>05.07.2023 18:18:29</t>
  </si>
  <si>
    <t>05.07.2023 18:18:35</t>
  </si>
  <si>
    <t>05.07.2023 18:18:36</t>
  </si>
  <si>
    <t>05.07.2023 18:18:38</t>
  </si>
  <si>
    <t>05.07.2023 18:19:03</t>
  </si>
  <si>
    <t>05.07.2023 18:19:06</t>
  </si>
  <si>
    <t>05.07.2023 18:19:07</t>
  </si>
  <si>
    <t>05.07.2023 18:19:09</t>
  </si>
  <si>
    <t>05.07.2023 18:19:10</t>
  </si>
  <si>
    <t>05.07.2023 18:19:12</t>
  </si>
  <si>
    <t>05.07.2023 18:20:32</t>
  </si>
  <si>
    <t>05.07.2023 18:20:37</t>
  </si>
  <si>
    <t>05.07.2023 18:20:38</t>
  </si>
  <si>
    <t>05.07.2023 18:20:40</t>
  </si>
  <si>
    <t>05.07.2023 18:20:41</t>
  </si>
  <si>
    <t>05.07.2023 18:20:43</t>
  </si>
  <si>
    <t>05.07.2023 18:20:44</t>
  </si>
  <si>
    <t>05.07.2023 18:20:46</t>
  </si>
  <si>
    <t>05.07.2023 18:20:47</t>
  </si>
  <si>
    <t>05.07.2023 18:20:49</t>
  </si>
  <si>
    <t>05.07.2023 18:23:01</t>
  </si>
  <si>
    <t>05.07.2023 18:23:03</t>
  </si>
  <si>
    <t>05.07.2023 18:23:04</t>
  </si>
  <si>
    <t>05.07.2023 18:23:06</t>
  </si>
  <si>
    <t>05.07.2023 18:23:09</t>
  </si>
  <si>
    <t>05.07.2023 18:26:07</t>
  </si>
  <si>
    <t>05.07.2023 18:26:09</t>
  </si>
  <si>
    <t>05.07.2023 18:26:10</t>
  </si>
  <si>
    <t>05.07.2023 18:26:12</t>
  </si>
  <si>
    <t>05.07.2023 18:26:13</t>
  </si>
  <si>
    <t>05.07.2023 18:26:15</t>
  </si>
  <si>
    <t>05.07.2023 18:30:26</t>
  </si>
  <si>
    <t>05.07.2023 18:30:54</t>
  </si>
  <si>
    <t>05.07.2023 18:30:56</t>
  </si>
  <si>
    <t>05.07.2023 18:30:57</t>
  </si>
  <si>
    <t>05.07.2023 18:30:59</t>
  </si>
  <si>
    <t>05.07.2023 18:31:00</t>
  </si>
  <si>
    <t>05.07.2023 18:31:03</t>
  </si>
  <si>
    <t>05.07.2023 18:31:42</t>
  </si>
  <si>
    <t>05.07.2023 18:31:44</t>
  </si>
  <si>
    <t>05.07.2023 18:31:47</t>
  </si>
  <si>
    <t>05.07.2023 18:31:48</t>
  </si>
  <si>
    <t>05.07.2023 18:31:50</t>
  </si>
  <si>
    <t>05.07.2023 18:31:51</t>
  </si>
  <si>
    <t>05.07.2023 18:31:53</t>
  </si>
  <si>
    <t>05.07.2023 18:31:54</t>
  </si>
  <si>
    <t>05.07.2023 18:31:56</t>
  </si>
  <si>
    <t>05.07.2023 18:31:57</t>
  </si>
  <si>
    <t>05.07.2023 18:33:10</t>
  </si>
  <si>
    <t>05.07.2023 18:33:12</t>
  </si>
  <si>
    <t>05.07.2023 18:33:13</t>
  </si>
  <si>
    <t>05.07.2023 18:33:41</t>
  </si>
  <si>
    <t>05.07.2023 18:33:52</t>
  </si>
  <si>
    <t>05.07.2023 18:33:54</t>
  </si>
  <si>
    <t>05.07.2023 18:33:55</t>
  </si>
  <si>
    <t>05.07.2023 18:33:57</t>
  </si>
  <si>
    <t>05.07.2023 18:33:58</t>
  </si>
  <si>
    <t>05.07.2023 18:34:00</t>
  </si>
  <si>
    <t>05.07.2023 18:35:03</t>
  </si>
  <si>
    <t>05.07.2023 18:35:04</t>
  </si>
  <si>
    <t>05.07.2023 18:35:06</t>
  </si>
  <si>
    <t>05.07.2023 18:35:09</t>
  </si>
  <si>
    <t>05.07.2023 18:35:10</t>
  </si>
  <si>
    <t>05.07.2023 18:35:13</t>
  </si>
  <si>
    <t>05.07.2023 18:35:15</t>
  </si>
  <si>
    <t>05.07.2023 18:35:16</t>
  </si>
  <si>
    <t>05.07.2023 18:35:18</t>
  </si>
  <si>
    <t>05.07.2023 18:35:19</t>
  </si>
  <si>
    <t>05.07.2023 18:35:24</t>
  </si>
  <si>
    <t>05.07.2023 18:35:25</t>
  </si>
  <si>
    <t>05.07.2023 18:35:28</t>
  </si>
  <si>
    <t>05.07.2023 18:35:38</t>
  </si>
  <si>
    <t>05.07.2023 18:35:41</t>
  </si>
  <si>
    <t>05.07.2023 18:35:58</t>
  </si>
  <si>
    <t>05.07.2023 18:35:59</t>
  </si>
  <si>
    <t>05.07.2023 18:36:43</t>
  </si>
  <si>
    <t>05.07.2023 18:36:44</t>
  </si>
  <si>
    <t>05.07.2023 18:36:46</t>
  </si>
  <si>
    <t>05.07.2023 18:36:47</t>
  </si>
  <si>
    <t>05.07.2023 18:36:49</t>
  </si>
  <si>
    <t>05.07.2023 18:40:56</t>
  </si>
  <si>
    <t>05.07.2023 18:40:57</t>
  </si>
  <si>
    <t>05.07.2023 18:40:59</t>
  </si>
  <si>
    <t>05.07.2023 18:41:00</t>
  </si>
  <si>
    <t>05.07.2023 18:41:19</t>
  </si>
  <si>
    <t>05.07.2023 18:41:22</t>
  </si>
  <si>
    <t>05.07.2023 18:41:23</t>
  </si>
  <si>
    <t>05.07.2023 18:41:25</t>
  </si>
  <si>
    <t>05.07.2023 18:44:42</t>
  </si>
  <si>
    <t>05.07.2023 18:44:45</t>
  </si>
  <si>
    <t>05.07.2023 18:44:46</t>
  </si>
  <si>
    <t>05.07.2023 18:44:48</t>
  </si>
  <si>
    <t>05.07.2023 18:44:49</t>
  </si>
  <si>
    <t>05.07.2023 18:44:51</t>
  </si>
  <si>
    <t>05.07.2023 18:48:57</t>
  </si>
  <si>
    <t>05.07.2023 18:48:59</t>
  </si>
  <si>
    <t>05.07.2023 18:49:00</t>
  </si>
  <si>
    <t>05.07.2023 18:49:03</t>
  </si>
  <si>
    <t>05.07.2023 18:49:05</t>
  </si>
  <si>
    <t>05.07.2023 18:49:06</t>
  </si>
  <si>
    <t>05.07.2023 18:50:04</t>
  </si>
  <si>
    <t>05.07.2023 18:50:06</t>
  </si>
  <si>
    <t>05.07.2023 18:50:07</t>
  </si>
  <si>
    <t>05.07.2023 18:50:09</t>
  </si>
  <si>
    <t>05.07.2023 18:50:10</t>
  </si>
  <si>
    <t>05.07.2023 18:50:12</t>
  </si>
  <si>
    <t>05.07.2023 18:50:16</t>
  </si>
  <si>
    <t>05.07.2023 18:50:30</t>
  </si>
  <si>
    <t>05.07.2023 18:50:32</t>
  </si>
  <si>
    <t>05.07.2023 18:50:33</t>
  </si>
  <si>
    <t>05.07.2023 18:50:35</t>
  </si>
  <si>
    <t>05.07.2023 18:50:36</t>
  </si>
  <si>
    <t>05.07.2023 18:50:38</t>
  </si>
  <si>
    <t>05.07.2023 18:50:39</t>
  </si>
  <si>
    <t>05.07.2023 18:50:41</t>
  </si>
  <si>
    <t>05.07.2023 18:50:42</t>
  </si>
  <si>
    <t>05.07.2023 18:50:44</t>
  </si>
  <si>
    <t>05.07.2023 18:51:07</t>
  </si>
  <si>
    <t>05.07.2023 18:51:09</t>
  </si>
  <si>
    <t>05.07.2023 18:51:57</t>
  </si>
  <si>
    <t>05.07.2023 18:54:43</t>
  </si>
  <si>
    <t>05.07.2023 18:54:48</t>
  </si>
  <si>
    <t>05.07.2023 18:54:49</t>
  </si>
  <si>
    <t>05.07.2023 18:54:54</t>
  </si>
  <si>
    <t>05.07.2023 18:56:43</t>
  </si>
  <si>
    <t>05.07.2023 18:56:48</t>
  </si>
  <si>
    <t>05.07.2023 18:56:51</t>
  </si>
  <si>
    <t>05.07.2023 18:56:52</t>
  </si>
  <si>
    <t>05.07.2023 18:56:54</t>
  </si>
  <si>
    <t>05.07.2023 18:56:55</t>
  </si>
  <si>
    <t>05.07.2023 18:57:15</t>
  </si>
  <si>
    <t>05.07.2023 18:57:17</t>
  </si>
  <si>
    <t>05.07.2023 18:57:18</t>
  </si>
  <si>
    <t>05.07.2023 18:57:20</t>
  </si>
  <si>
    <t>05.07.2023 18:57:21</t>
  </si>
  <si>
    <t>05.07.2023 18:57:23</t>
  </si>
  <si>
    <t>05.07.2023 18:57:24</t>
  </si>
  <si>
    <t>05.07.2023 18:59:25</t>
  </si>
  <si>
    <t>05.07.2023 18:59:26</t>
  </si>
  <si>
    <t>05.07.2023 18:59:29</t>
  </si>
  <si>
    <t>05.07.2023 18:59:31</t>
  </si>
  <si>
    <t>05.07.2023 18:59:32</t>
  </si>
  <si>
    <t>05.07.2023 18:59:34</t>
  </si>
  <si>
    <t>05.07.2023 18:59:58</t>
  </si>
  <si>
    <t>05.07.2023 19:00:00</t>
  </si>
  <si>
    <t>05.07.2023 19:00:01</t>
  </si>
  <si>
    <t>05.07.2023 19:00:04</t>
  </si>
  <si>
    <t>05.07.2023 19:01:06</t>
  </si>
  <si>
    <t>05.07.2023 19:01:09</t>
  </si>
  <si>
    <t>05.07.2023 19:01:12</t>
  </si>
  <si>
    <t>05.07.2023 19:01:13</t>
  </si>
  <si>
    <t>05.07.2023 19:01:15</t>
  </si>
  <si>
    <t>05.07.2023 19:01:16</t>
  </si>
  <si>
    <t>05.07.2023 19:03:04</t>
  </si>
  <si>
    <t>05.07.2023 19:03:06</t>
  </si>
  <si>
    <t>05.07.2023 19:03:07</t>
  </si>
  <si>
    <t>05.07.2023 19:03:09</t>
  </si>
  <si>
    <t>05.07.2023 19:03:10</t>
  </si>
  <si>
    <t>05.07.2023 19:05:51</t>
  </si>
  <si>
    <t>05.07.2023 19:05:53</t>
  </si>
  <si>
    <t>05.07.2023 19:05:54</t>
  </si>
  <si>
    <t>05.07.2023 19:05:56</t>
  </si>
  <si>
    <t>05.07.2023 19:05:57</t>
  </si>
  <si>
    <t>05.07.2023 19:05:59</t>
  </si>
  <si>
    <t>05.07.2023 19:06:00</t>
  </si>
  <si>
    <t>05.07.2023 19:06:31</t>
  </si>
  <si>
    <t>05.07.2023 19:07:42</t>
  </si>
  <si>
    <t>05.07.2023 19:07:43</t>
  </si>
  <si>
    <t>05.07.2023 19:07:46</t>
  </si>
  <si>
    <t>05.07.2023 19:07:48</t>
  </si>
  <si>
    <t>05.07.2023 19:07:49</t>
  </si>
  <si>
    <t>05.07.2023 19:07:51</t>
  </si>
  <si>
    <t>05.07.2023 19:07:52</t>
  </si>
  <si>
    <t>05.07.2023 19:15:04</t>
  </si>
  <si>
    <t>05.07.2023 19:15:06</t>
  </si>
  <si>
    <t>05.07.2023 19:15:07</t>
  </si>
  <si>
    <t>05.07.2023 19:15:09</t>
  </si>
  <si>
    <t>05.07.2023 19:18:12</t>
  </si>
  <si>
    <t>05.07.2023 19:18:14</t>
  </si>
  <si>
    <t>05.07.2023 19:18:15</t>
  </si>
  <si>
    <t>05.07.2023 19:18:18</t>
  </si>
  <si>
    <t>05.07.2023 19:18:20</t>
  </si>
  <si>
    <t>05.07.2023 19:21:09</t>
  </si>
  <si>
    <t>05.07.2023 19:21:12</t>
  </si>
  <si>
    <t>05.07.2023 19:21:13</t>
  </si>
  <si>
    <t>05.07.2023 19:21:15</t>
  </si>
  <si>
    <t>05.07.2023 19:21:18</t>
  </si>
  <si>
    <t>05.07.2023 19:21:19</t>
  </si>
  <si>
    <t>05.07.2023 19:22:00</t>
  </si>
  <si>
    <t>05.07.2023 19:22:01</t>
  </si>
  <si>
    <t>05.07.2023 19:22:03</t>
  </si>
  <si>
    <t>05.07.2023 19:22:04</t>
  </si>
  <si>
    <t>05.07.2023 19:22:06</t>
  </si>
  <si>
    <t>05.07.2023 19:22:07</t>
  </si>
  <si>
    <t>05.07.2023 19:22:09</t>
  </si>
  <si>
    <t>05.07.2023 19:22:38</t>
  </si>
  <si>
    <t>05.07.2023 19:22:40</t>
  </si>
  <si>
    <t>05.07.2023 19:22:41</t>
  </si>
  <si>
    <t>05.07.2023 19:22:43</t>
  </si>
  <si>
    <t>05.07.2023 19:22:44</t>
  </si>
  <si>
    <t>05.07.2023 19:22:46</t>
  </si>
  <si>
    <t>05.07.2023 19:22:47</t>
  </si>
  <si>
    <t>05.07.2023 19:26:40</t>
  </si>
  <si>
    <t>05.07.2023 19:27:23</t>
  </si>
  <si>
    <t>05.07.2023 19:32:32</t>
  </si>
  <si>
    <t>05.07.2023 19:32:34</t>
  </si>
  <si>
    <t>05.07.2023 19:32:35</t>
  </si>
  <si>
    <t>05.07.2023 19:32:37</t>
  </si>
  <si>
    <t>05.07.2023 19:32:40</t>
  </si>
  <si>
    <t>05.07.2023 19:34:20</t>
  </si>
  <si>
    <t>05.07.2023 19:34:42</t>
  </si>
  <si>
    <t>05.07.2023 19:34:43</t>
  </si>
  <si>
    <t>05.07.2023 19:36:51</t>
  </si>
  <si>
    <t>05.07.2023 19:36:56</t>
  </si>
  <si>
    <t>05.07.2023 19:36:59</t>
  </si>
  <si>
    <t>05.07.2023 19:37:00</t>
  </si>
  <si>
    <t>05.07.2023 19:37:02</t>
  </si>
  <si>
    <t>05.07.2023 19:37:03</t>
  </si>
  <si>
    <t>05.07.2023 19:37:05</t>
  </si>
  <si>
    <t>05.07.2023 19:37:12</t>
  </si>
  <si>
    <t>05.07.2023 19:37:17</t>
  </si>
  <si>
    <t>05.07.2023 19:37:18</t>
  </si>
  <si>
    <t>05.07.2023 19:37:20</t>
  </si>
  <si>
    <t>05.07.2023 19:37:27</t>
  </si>
  <si>
    <t>05.07.2023 19:37:30</t>
  </si>
  <si>
    <t>05.07.2023 19:37:32</t>
  </si>
  <si>
    <t>05.07.2023 19:37:40</t>
  </si>
  <si>
    <t>05.07.2023 19:37:41</t>
  </si>
  <si>
    <t>05.07.2023 19:37:43</t>
  </si>
  <si>
    <t>05.07.2023 19:37:44</t>
  </si>
  <si>
    <t>05.07.2023 19:37:47</t>
  </si>
  <si>
    <t>05.07.2023 19:37:50</t>
  </si>
  <si>
    <t>05.07.2023 19:45:39</t>
  </si>
  <si>
    <t>05.07.2023 19:45:42</t>
  </si>
  <si>
    <t>05.07.2023 19:45:45</t>
  </si>
  <si>
    <t>05.07.2023 19:45:46</t>
  </si>
  <si>
    <t>05.07.2023 19:45:48</t>
  </si>
  <si>
    <t>05.07.2023 19:45:49</t>
  </si>
  <si>
    <t>05.07.2023 19:48:56</t>
  </si>
  <si>
    <t>05.07.2023 19:48:57</t>
  </si>
  <si>
    <t>05.07.2023 19:48:59</t>
  </si>
  <si>
    <t>05.07.2023 19:49:00</t>
  </si>
  <si>
    <t>05.07.2023 19:49:02</t>
  </si>
  <si>
    <t>05.07.2023 19:49:03</t>
  </si>
  <si>
    <t>05.07.2023 19:49:05</t>
  </si>
  <si>
    <t>05.07.2023 19:49:08</t>
  </si>
  <si>
    <t>05.07.2023 19:50:56</t>
  </si>
  <si>
    <t>05.07.2023 19:50:57</t>
  </si>
  <si>
    <t>05.07.2023 19:50:59</t>
  </si>
  <si>
    <t>05.07.2023 19:51:00</t>
  </si>
  <si>
    <t>05.07.2023 19:51:03</t>
  </si>
  <si>
    <t>05.07.2023 19:51:08</t>
  </si>
  <si>
    <t>05.07.2023 19:53:31</t>
  </si>
  <si>
    <t>05.07.2023 19:53:32</t>
  </si>
  <si>
    <t>05.07.2023 19:53:34</t>
  </si>
  <si>
    <t>05.07.2023 19:53:38</t>
  </si>
  <si>
    <t>05.07.2023 19:54:45</t>
  </si>
  <si>
    <t>05.07.2023 19:54:46</t>
  </si>
  <si>
    <t>05.07.2023 19:54:49</t>
  </si>
  <si>
    <t>05.07.2023 19:55:12</t>
  </si>
  <si>
    <t>05.07.2023 19:55:14</t>
  </si>
  <si>
    <t>05.07.2023 19:55:15</t>
  </si>
  <si>
    <t>05.07.2023 19:55:17</t>
  </si>
  <si>
    <t>05.07.2023 19:57:03</t>
  </si>
  <si>
    <t>05.07.2023 19:58:21</t>
  </si>
  <si>
    <t>05.07.2023 19:58:23</t>
  </si>
  <si>
    <t>05.07.2023 19:58:24</t>
  </si>
  <si>
    <t>05.07.2023 19:58:26</t>
  </si>
  <si>
    <t>05.07.2023 19:58:27</t>
  </si>
  <si>
    <t>05.07.2023 19:58:29</t>
  </si>
  <si>
    <t>05.07.2023 19:58:30</t>
  </si>
  <si>
    <t>05.07.2023 19:58:47</t>
  </si>
  <si>
    <t>05.07.2023 19:58:49</t>
  </si>
  <si>
    <t>05.07.2023 19:58:53</t>
  </si>
  <si>
    <t>05.07.2023 19:58:55</t>
  </si>
  <si>
    <t>05.07.2023 20:03:28</t>
  </si>
  <si>
    <t>05.07.2023 20:03:29</t>
  </si>
  <si>
    <t>05.07.2023 20:03:31</t>
  </si>
  <si>
    <t>05.07.2023 20:03:32</t>
  </si>
  <si>
    <t>05.07.2023 20:03:34</t>
  </si>
  <si>
    <t>05.07.2023 20:03:35</t>
  </si>
  <si>
    <t>05.07.2023 20:03:37</t>
  </si>
  <si>
    <t>05.07.2023 20:03:40</t>
  </si>
  <si>
    <t>05.07.2023 20:04:28</t>
  </si>
  <si>
    <t>05.07.2023 20:04:29</t>
  </si>
  <si>
    <t>05.07.2023 20:04:31</t>
  </si>
  <si>
    <t>05.07.2023 20:09:56</t>
  </si>
  <si>
    <t>05.07.2023 20:09:57</t>
  </si>
  <si>
    <t>05.07.2023 20:09:59</t>
  </si>
  <si>
    <t>05.07.2023 20:10:00</t>
  </si>
  <si>
    <t>05.07.2023 20:10:02</t>
  </si>
  <si>
    <t>05.07.2023 20:10:03</t>
  </si>
  <si>
    <t>05.07.2023 20:10:05</t>
  </si>
  <si>
    <t>05.07.2023 20:10:06</t>
  </si>
  <si>
    <t>05.07.2023 20:10:08</t>
  </si>
  <si>
    <t>05.07.2023 20:11:34</t>
  </si>
  <si>
    <t>05.07.2023 20:11:35</t>
  </si>
  <si>
    <t>05.07.2023 20:11:37</t>
  </si>
  <si>
    <t>05.07.2023 20:13:20</t>
  </si>
  <si>
    <t>05.07.2023 20:13:23</t>
  </si>
  <si>
    <t>05.07.2023 20:13:24</t>
  </si>
  <si>
    <t>05.07.2023 20:13:26</t>
  </si>
  <si>
    <t>05.07.2023 20:13:27</t>
  </si>
  <si>
    <t>05.07.2023 20:18:54</t>
  </si>
  <si>
    <t>05.07.2023 20:18:56</t>
  </si>
  <si>
    <t>05.07.2023 20:18:57</t>
  </si>
  <si>
    <t>05.07.2023 20:19:01</t>
  </si>
  <si>
    <t>05.07.2023 20:20:09</t>
  </si>
  <si>
    <t>05.07.2023 20:20:10</t>
  </si>
  <si>
    <t>05.07.2023 20:20:12</t>
  </si>
  <si>
    <t>05.07.2023 20:20:13</t>
  </si>
  <si>
    <t>05.07.2023 20:20:15</t>
  </si>
  <si>
    <t>05.07.2023 20:23:40</t>
  </si>
  <si>
    <t>05.07.2023 20:23:42</t>
  </si>
  <si>
    <t>05.07.2023 20:23:45</t>
  </si>
  <si>
    <t>05.07.2023 20:23:46</t>
  </si>
  <si>
    <t>05.07.2023 20:23:48</t>
  </si>
  <si>
    <t>05.07.2023 20:23:49</t>
  </si>
  <si>
    <t>05.07.2023 20:23:51</t>
  </si>
  <si>
    <t>05.07.2023 20:24:00</t>
  </si>
  <si>
    <t>05.07.2023 20:24:01</t>
  </si>
  <si>
    <t>05.07.2023 20:24:03</t>
  </si>
  <si>
    <t>05.07.2023 20:24:04</t>
  </si>
  <si>
    <t>05.07.2023 20:24:06</t>
  </si>
  <si>
    <t>05.07.2023 20:24:07</t>
  </si>
  <si>
    <t>05.07.2023 20:29:32</t>
  </si>
  <si>
    <t>05.07.2023 20:29:34</t>
  </si>
  <si>
    <t>05.07.2023 20:29:35</t>
  </si>
  <si>
    <t>05.07.2023 20:29:37</t>
  </si>
  <si>
    <t>05.07.2023 20:29:40</t>
  </si>
  <si>
    <t>05.07.2023 20:29:41</t>
  </si>
  <si>
    <t>05.07.2023 20:29:43</t>
  </si>
  <si>
    <t>05.07.2023 20:29:44</t>
  </si>
  <si>
    <t>05.07.2023 20:29:46</t>
  </si>
  <si>
    <t>05.07.2023 20:33:39</t>
  </si>
  <si>
    <t>05.07.2023 20:33:40</t>
  </si>
  <si>
    <t>05.07.2023 20:33:43</t>
  </si>
  <si>
    <t>05.07.2023 20:33:45</t>
  </si>
  <si>
    <t>05.07.2023 20:33:46</t>
  </si>
  <si>
    <t>05.07.2023 20:33:48</t>
  </si>
  <si>
    <t>05.07.2023 20:33:49</t>
  </si>
  <si>
    <t>05.07.2023 20:37:34</t>
  </si>
  <si>
    <t>05.07.2023 20:41:32</t>
  </si>
  <si>
    <t>05.07.2023 20:41:34</t>
  </si>
  <si>
    <t>05.07.2023 20:41:35</t>
  </si>
  <si>
    <t>05.07.2023 20:41:37</t>
  </si>
  <si>
    <t>05.07.2023 20:41:40</t>
  </si>
  <si>
    <t>05.07.2023 20:41:43</t>
  </si>
  <si>
    <t>05.07.2023 20:42:46</t>
  </si>
  <si>
    <t>05.07.2023 20:42:49</t>
  </si>
  <si>
    <t>05.07.2023 20:42:51</t>
  </si>
  <si>
    <t>05.07.2023 20:42:52</t>
  </si>
  <si>
    <t>05.07.2023 20:42:54</t>
  </si>
  <si>
    <t>05.07.2023 20:42:55</t>
  </si>
  <si>
    <t>05.07.2023 20:42:57</t>
  </si>
  <si>
    <t>05.07.2023 20:43:51</t>
  </si>
  <si>
    <t>05.07.2023 20:43:53</t>
  </si>
  <si>
    <t>05.07.2023 20:43:54</t>
  </si>
  <si>
    <t>05.07.2023 20:43:56</t>
  </si>
  <si>
    <t>05.07.2023 20:43:57</t>
  </si>
  <si>
    <t>05.07.2023 20:43:59</t>
  </si>
  <si>
    <t>05.07.2023 20:52:35</t>
  </si>
  <si>
    <t>05.07.2023 20:52:37</t>
  </si>
  <si>
    <t>05.07.2023 20:52:38</t>
  </si>
  <si>
    <t>05.07.2023 20:52:40</t>
  </si>
  <si>
    <t>05.07.2023 20:52:41</t>
  </si>
  <si>
    <t>05.07.2023 20:52:43</t>
  </si>
  <si>
    <t>05.07.2023 20:52:45</t>
  </si>
  <si>
    <t>05.07.2023 20:53:28</t>
  </si>
  <si>
    <t>05.07.2023 20:53:32</t>
  </si>
  <si>
    <t>05.07.2023 20:54:48</t>
  </si>
  <si>
    <t>05.07.2023 20:54:49</t>
  </si>
  <si>
    <t>05.07.2023 20:54:51</t>
  </si>
  <si>
    <t>05.07.2023 20:54:52</t>
  </si>
  <si>
    <t>05.07.2023 20:54:54</t>
  </si>
  <si>
    <t>05.07.2023 20:54:55</t>
  </si>
  <si>
    <t>05.07.2023 20:54:57</t>
  </si>
  <si>
    <t>05.07.2023 20:54:59</t>
  </si>
  <si>
    <t>05.07.2023 20:55:02</t>
  </si>
  <si>
    <t>05.07.2023 20:59:40</t>
  </si>
  <si>
    <t>05.07.2023 20:59:43</t>
  </si>
  <si>
    <t>05.07.2023 20:59:45</t>
  </si>
  <si>
    <t>05.07.2023 20:59:46</t>
  </si>
  <si>
    <t>05.07.2023 20:59:48</t>
  </si>
  <si>
    <t>05.07.2023 21:01:07</t>
  </si>
  <si>
    <t>05.07.2023 21:01:10</t>
  </si>
  <si>
    <t>05.07.2023 21:01:12</t>
  </si>
  <si>
    <t>05.07.2023 21:01:13</t>
  </si>
  <si>
    <t>05.07.2023 21:01:15</t>
  </si>
  <si>
    <t>05.07.2023 21:01:16</t>
  </si>
  <si>
    <t>05.07.2023 21:01:18</t>
  </si>
  <si>
    <t>05.07.2023 21:01:19</t>
  </si>
  <si>
    <t>05.07.2023 21:01:21</t>
  </si>
  <si>
    <t>05.07.2023 21:15:03</t>
  </si>
  <si>
    <t>05.07.2023 21:15:04</t>
  </si>
  <si>
    <t>05.07.2023 21:15:06</t>
  </si>
  <si>
    <t>05.07.2023 21:15:07</t>
  </si>
  <si>
    <t>05.07.2023 21:15:09</t>
  </si>
  <si>
    <t>05.07.2023 21:15:10</t>
  </si>
  <si>
    <t>05.07.2023 21:27:11</t>
  </si>
  <si>
    <t>05.07.2023 21:27:12</t>
  </si>
  <si>
    <t>05.07.2023 21:27:14</t>
  </si>
  <si>
    <t>05.07.2023 21:27:15</t>
  </si>
  <si>
    <t>05.07.2023 21:27:17</t>
  </si>
  <si>
    <t>05.07.2023 21:27:18</t>
  </si>
  <si>
    <t>05.07.2023 21:38:01</t>
  </si>
  <si>
    <t>05.07.2023 21:38:03</t>
  </si>
  <si>
    <t>05.07.2023 21:38:04</t>
  </si>
  <si>
    <t>05.07.2023 21:38:06</t>
  </si>
  <si>
    <t>05.07.2023 21:38:07</t>
  </si>
  <si>
    <t>05.07.2023 21:38:09</t>
  </si>
  <si>
    <t>05.07.2023 21:38:10</t>
  </si>
  <si>
    <t>05.07.2023 21:54:57</t>
  </si>
  <si>
    <t>05.07.2023 21:54:59</t>
  </si>
  <si>
    <t>05.07.2023 21:59:15</t>
  </si>
  <si>
    <t>05.07.2023 21:59:17</t>
  </si>
  <si>
    <t>05.07.2023 21:59:18</t>
  </si>
  <si>
    <t>05.07.2023 21:59:20</t>
  </si>
  <si>
    <t>05.07.2023 21:59:23</t>
  </si>
  <si>
    <t>05.07.2023 21:59:24</t>
  </si>
  <si>
    <t>05.07.2023 21:59:51</t>
  </si>
  <si>
    <t>05.07.2023 21:59:52</t>
  </si>
  <si>
    <t>05.07.2023 21:59:54</t>
  </si>
  <si>
    <t>05.07.2023 23:00:54</t>
  </si>
  <si>
    <t>05.07.2023 23:00:57</t>
  </si>
  <si>
    <t>05.07.2023 23:00:59</t>
  </si>
  <si>
    <t>05.07.2023 23:01:00</t>
  </si>
  <si>
    <t>05.07.2023 23:01:02</t>
  </si>
  <si>
    <t>05.07.2023 23:01:03</t>
  </si>
  <si>
    <t>05.07.2023 23:06:11</t>
  </si>
  <si>
    <t>05.07.2023 23:06:12</t>
  </si>
  <si>
    <t>05.07.2023 23:06:14</t>
  </si>
  <si>
    <t>05.07.2023 23:06:15</t>
  </si>
  <si>
    <t>05.07.2023 23:06:17</t>
  </si>
  <si>
    <t>05.07.2023 23:06:18</t>
  </si>
  <si>
    <t>05.07.2023 23:06:20</t>
  </si>
  <si>
    <t>05.07.2023 23:13:03</t>
  </si>
  <si>
    <t>05.07.2023 23:13:04</t>
  </si>
  <si>
    <t>05.07.2023 23:13:06</t>
  </si>
  <si>
    <t>05.07.2023 23:13:07</t>
  </si>
  <si>
    <t>05.07.2023 23:13:09</t>
  </si>
  <si>
    <t>05.07.2023 23:13:10</t>
  </si>
  <si>
    <t>05.07.2023 23:13:12</t>
  </si>
  <si>
    <t>05.07.2023 23:13:13</t>
  </si>
  <si>
    <t>06.07.2023 00:27:59</t>
  </si>
  <si>
    <t>06.07.2023 00:28:02</t>
  </si>
  <si>
    <t>06.07.2023 00:28:03</t>
  </si>
  <si>
    <t>06.07.2023 00:28:06</t>
  </si>
  <si>
    <t>06.07.2023 00:28:08</t>
  </si>
  <si>
    <t>06.07.2023 00:28:09</t>
  </si>
  <si>
    <t>06.07.2023 00:28:11</t>
  </si>
  <si>
    <t>06.07.2023 00:32:57</t>
  </si>
  <si>
    <t>06.07.2023 00:33:00</t>
  </si>
  <si>
    <t>06.07.2023 00:33:59</t>
  </si>
  <si>
    <t>06.07.2023 00:34:00</t>
  </si>
  <si>
    <t>06.07.2023 00:34:02</t>
  </si>
  <si>
    <t>06.07.2023 00:34:03</t>
  </si>
  <si>
    <t>06.07.2023 00:34:05</t>
  </si>
  <si>
    <t>06.07.2023 00:34:06</t>
  </si>
  <si>
    <t>06.07.2023 00:34:08</t>
  </si>
  <si>
    <t>06.07.2023 00:37:18</t>
  </si>
  <si>
    <t>06.07.2023 00:37:20</t>
  </si>
  <si>
    <t>06.07.2023 00:37:21</t>
  </si>
  <si>
    <t>06.07.2023 00:37:23</t>
  </si>
  <si>
    <t>06.07.2023 00:37:24</t>
  </si>
  <si>
    <t>06.07.2023 00:37:26</t>
  </si>
  <si>
    <t>06.07.2023 00:37:27</t>
  </si>
  <si>
    <t>06.07.2023 00:48:09</t>
  </si>
  <si>
    <t>06.07.2023 00:49:20</t>
  </si>
  <si>
    <t>06.07.2023 00:49:21</t>
  </si>
  <si>
    <t>06.07.2023 00:49:23</t>
  </si>
  <si>
    <t>06.07.2023 00:49:24</t>
  </si>
  <si>
    <t>06.07.2023 00:49:26</t>
  </si>
  <si>
    <t>06.07.2023 00:49:27</t>
  </si>
  <si>
    <t>06.07.2023 00:49:29</t>
  </si>
  <si>
    <t>06.07.2023 01:03:17</t>
  </si>
  <si>
    <t>06.07.2023 01:03:18</t>
  </si>
  <si>
    <t>06.07.2023 01:03:20</t>
  </si>
  <si>
    <t>06.07.2023 01:03:21</t>
  </si>
  <si>
    <t>06.07.2023 01:03:23</t>
  </si>
  <si>
    <t>06.07.2023 01:03:24</t>
  </si>
  <si>
    <t>06.07.2023 01:03:26</t>
  </si>
  <si>
    <t>06.07.2023 01:03:27</t>
  </si>
  <si>
    <t>06.07.2023 01:03:44</t>
  </si>
  <si>
    <t>06.07.2023 01:03:46</t>
  </si>
  <si>
    <t>06.07.2023 01:03:47</t>
  </si>
  <si>
    <t>06.07.2023 01:03:49</t>
  </si>
  <si>
    <t>06.07.2023 01:03:50</t>
  </si>
  <si>
    <t>06.07.2023 01:03:52</t>
  </si>
  <si>
    <t>06.07.2023 01:03:53</t>
  </si>
  <si>
    <t>06.07.2023 01:12:26</t>
  </si>
  <si>
    <t>06.07.2023 01:12:28</t>
  </si>
  <si>
    <t>06.07.2023 01:12:29</t>
  </si>
  <si>
    <t>06.07.2023 01:12:31</t>
  </si>
  <si>
    <t>06.07.2023 01:12:32</t>
  </si>
  <si>
    <t>06.07.2023 01:12:34</t>
  </si>
  <si>
    <t>06.07.2023 01:12:35</t>
  </si>
  <si>
    <t>06.07.2023 01:25:59</t>
  </si>
  <si>
    <t>06.07.2023 01:26:00</t>
  </si>
  <si>
    <t>06.07.2023 01:26:02</t>
  </si>
  <si>
    <t>06.07.2023 01:26:03</t>
  </si>
  <si>
    <t>06.07.2023 01:26:33</t>
  </si>
  <si>
    <t>06.07.2023 01:26:35</t>
  </si>
  <si>
    <t>06.07.2023 01:26:36</t>
  </si>
  <si>
    <t>06.07.2023 01:42:14</t>
  </si>
  <si>
    <t>06.07.2023 01:42:17</t>
  </si>
  <si>
    <t>06.07.2023 01:42:18</t>
  </si>
  <si>
    <t>06.07.2023 01:42:20</t>
  </si>
  <si>
    <t>06.07.2023 01:42:21</t>
  </si>
  <si>
    <t>06.07.2023 01:42:23</t>
  </si>
  <si>
    <t>06.07.2023 01:42:24</t>
  </si>
  <si>
    <t>06.07.2023 02:52:25</t>
  </si>
  <si>
    <t>06.07.2023 02:52:26</t>
  </si>
  <si>
    <t>06.07.2023 02:52:28</t>
  </si>
  <si>
    <t>06.07.2023 03:33:11</t>
  </si>
  <si>
    <t>06.07.2023 03:33:12</t>
  </si>
  <si>
    <t>06.07.2023 03:33:14</t>
  </si>
  <si>
    <t>06.07.2023 03:33:15</t>
  </si>
  <si>
    <t>06.07.2023 03:38:18</t>
  </si>
  <si>
    <t>06.07.2023 03:38:21</t>
  </si>
  <si>
    <t>06.07.2023 03:46:23</t>
  </si>
  <si>
    <t>06.07.2023 03:46:28</t>
  </si>
  <si>
    <t>06.07.2023 03:46:32</t>
  </si>
  <si>
    <t>06.07.2023 03:46:34</t>
  </si>
  <si>
    <t>06.07.2023 03:46:35</t>
  </si>
  <si>
    <t>06.07.2023 03:46:37</t>
  </si>
  <si>
    <t>06.07.2023 03:57:40</t>
  </si>
  <si>
    <t>06.07.2023 03:57:42</t>
  </si>
  <si>
    <t>06.07.2023 03:57:43</t>
  </si>
  <si>
    <t>06.07.2023 03:57:45</t>
  </si>
  <si>
    <t>06.07.2023 03:57:46</t>
  </si>
  <si>
    <t>06.07.2023 03:57:48</t>
  </si>
  <si>
    <t>06.07.2023 03:57:49</t>
  </si>
  <si>
    <t>06.07.2023 03:58:09</t>
  </si>
  <si>
    <t>06.07.2023 03:58:10</t>
  </si>
  <si>
    <t>06.07.2023 03:58:12</t>
  </si>
  <si>
    <t>06.07.2023 03:58:13</t>
  </si>
  <si>
    <t>06.07.2023 03:58:15</t>
  </si>
  <si>
    <t>06.07.2023 04:03:11</t>
  </si>
  <si>
    <t>06.07.2023 04:03:12</t>
  </si>
  <si>
    <t>06.07.2023 04:03:14</t>
  </si>
  <si>
    <t>06.07.2023 04:03:15</t>
  </si>
  <si>
    <t>06.07.2023 04:03:17</t>
  </si>
  <si>
    <t>06.07.2023 04:03:18</t>
  </si>
  <si>
    <t>06.07.2023 04:14:57</t>
  </si>
  <si>
    <t>06.07.2023 04:14:59</t>
  </si>
  <si>
    <t>06.07.2023 04:15:00</t>
  </si>
  <si>
    <t>06.07.2023 04:15:02</t>
  </si>
  <si>
    <t>06.07.2023 04:15:52</t>
  </si>
  <si>
    <t>06.07.2023 04:17:26</t>
  </si>
  <si>
    <t>06.07.2023 04:17:29</t>
  </si>
  <si>
    <t>06.07.2023 04:17:34</t>
  </si>
  <si>
    <t>06.07.2023 04:22:48</t>
  </si>
  <si>
    <t>06.07.2023 04:22:50</t>
  </si>
  <si>
    <t>06.07.2023 04:22:51</t>
  </si>
  <si>
    <t>06.07.2023 04:22:53</t>
  </si>
  <si>
    <t>06.07.2023 04:22:54</t>
  </si>
  <si>
    <t>06.07.2023 04:22:56</t>
  </si>
  <si>
    <t>06.07.2023 04:22:57</t>
  </si>
  <si>
    <t>06.07.2023 04:22:59</t>
  </si>
  <si>
    <t>06.07.2023 04:23:00</t>
  </si>
  <si>
    <t>06.07.2023 04:23:02</t>
  </si>
  <si>
    <t>06.07.2023 04:25:06</t>
  </si>
  <si>
    <t>06.07.2023 04:25:07</t>
  </si>
  <si>
    <t>06.07.2023 04:25:09</t>
  </si>
  <si>
    <t>06.07.2023 04:31:17</t>
  </si>
  <si>
    <t>06.07.2023 04:31:18</t>
  </si>
  <si>
    <t>06.07.2023 04:31:20</t>
  </si>
  <si>
    <t>06.07.2023 04:31:21</t>
  </si>
  <si>
    <t>06.07.2023 04:31:23</t>
  </si>
  <si>
    <t>06.07.2023 04:31:24</t>
  </si>
  <si>
    <t>06.07.2023 04:38:39</t>
  </si>
  <si>
    <t>06.07.2023 04:38:40</t>
  </si>
  <si>
    <t>06.07.2023 04:38:42</t>
  </si>
  <si>
    <t>06.07.2023 04:38:43</t>
  </si>
  <si>
    <t>06.07.2023 04:38:45</t>
  </si>
  <si>
    <t>06.07.2023 04:38:46</t>
  </si>
  <si>
    <t>06.07.2023 04:38:48</t>
  </si>
  <si>
    <t>06.07.2023 04:38:51</t>
  </si>
  <si>
    <t>06.07.2023 04:41:06</t>
  </si>
  <si>
    <t>06.07.2023 04:54:11</t>
  </si>
  <si>
    <t>06.07.2023 04:54:12</t>
  </si>
  <si>
    <t>06.07.2023 04:54:14</t>
  </si>
  <si>
    <t>06.07.2023 04:56:42</t>
  </si>
  <si>
    <t>06.07.2023 04:56:43</t>
  </si>
  <si>
    <t>06.07.2023 04:56:45</t>
  </si>
  <si>
    <t>06.07.2023 04:56:48</t>
  </si>
  <si>
    <t>06.07.2023 04:56:49</t>
  </si>
  <si>
    <t>06.07.2023 04:56:51</t>
  </si>
  <si>
    <t>06.07.2023 04:56:52</t>
  </si>
  <si>
    <t>06.07.2023 04:56:54</t>
  </si>
  <si>
    <t>06.07.2023 04:56:55</t>
  </si>
  <si>
    <t>06.07.2023 05:00:28</t>
  </si>
  <si>
    <t>06.07.2023 05:01:18</t>
  </si>
  <si>
    <t>06.07.2023 05:01:32</t>
  </si>
  <si>
    <t>06.07.2023 05:01:34</t>
  </si>
  <si>
    <t>06.07.2023 05:01:35</t>
  </si>
  <si>
    <t>06.07.2023 05:01:37</t>
  </si>
  <si>
    <t>06.07.2023 05:01:38</t>
  </si>
  <si>
    <t>06.07.2023 05:01:41</t>
  </si>
  <si>
    <t>06.07.2023 05:03:17</t>
  </si>
  <si>
    <t>06.07.2023 05:03:29</t>
  </si>
  <si>
    <t>06.07.2023 05:03:31</t>
  </si>
  <si>
    <t>06.07.2023 05:03:32</t>
  </si>
  <si>
    <t>06.07.2023 05:03:34</t>
  </si>
  <si>
    <t>06.07.2023 05:03:35</t>
  </si>
  <si>
    <t>06.07.2023 05:03:37</t>
  </si>
  <si>
    <t>06.07.2023 05:03:38</t>
  </si>
  <si>
    <t>06.07.2023 05:06:29</t>
  </si>
  <si>
    <t>06.07.2023 05:06:32</t>
  </si>
  <si>
    <t>06.07.2023 05:06:34</t>
  </si>
  <si>
    <t>06.07.2023 05:06:35</t>
  </si>
  <si>
    <t>06.07.2023 05:06:37</t>
  </si>
  <si>
    <t>06.07.2023 05:06:38</t>
  </si>
  <si>
    <t>06.07.2023 05:06:40</t>
  </si>
  <si>
    <t>06.07.2023 05:06:41</t>
  </si>
  <si>
    <t>06.07.2023 05:06:43</t>
  </si>
  <si>
    <t>06.07.2023 05:06:44</t>
  </si>
  <si>
    <t>06.07.2023 05:06:46</t>
  </si>
  <si>
    <t>06.07.2023 05:06:47</t>
  </si>
  <si>
    <t>06.07.2023 05:06:49</t>
  </si>
  <si>
    <t>06.07.2023 05:06:52</t>
  </si>
  <si>
    <t>06.07.2023 05:11:39</t>
  </si>
  <si>
    <t>06.07.2023 05:11:40</t>
  </si>
  <si>
    <t>06.07.2023 05:21:26</t>
  </si>
  <si>
    <t>06.07.2023 05:21:28</t>
  </si>
  <si>
    <t>06.07.2023 05:21:31</t>
  </si>
  <si>
    <t>06.07.2023 05:21:32</t>
  </si>
  <si>
    <t>06.07.2023 05:21:34</t>
  </si>
  <si>
    <t>06.07.2023 05:21:35</t>
  </si>
  <si>
    <t>06.07.2023 05:21:37</t>
  </si>
  <si>
    <t>06.07.2023 05:21:38</t>
  </si>
  <si>
    <t>06.07.2023 05:21:52</t>
  </si>
  <si>
    <t>06.07.2023 05:21:54</t>
  </si>
  <si>
    <t>06.07.2023 05:21:55</t>
  </si>
  <si>
    <t>06.07.2023 05:21:57</t>
  </si>
  <si>
    <t>06.07.2023 05:22:15</t>
  </si>
  <si>
    <t>06.07.2023 05:22:17</t>
  </si>
  <si>
    <t>06.07.2023 05:22:18</t>
  </si>
  <si>
    <t>06.07.2023 05:22:20</t>
  </si>
  <si>
    <t>06.07.2023 05:22:21</t>
  </si>
  <si>
    <t>06.07.2023 05:22:23</t>
  </si>
  <si>
    <t>06.07.2023 05:22:24</t>
  </si>
  <si>
    <t>06.07.2023 05:22:26</t>
  </si>
  <si>
    <t>06.07.2023 05:24:06</t>
  </si>
  <si>
    <t>06.07.2023 05:24:50</t>
  </si>
  <si>
    <t>06.07.2023 05:26:15</t>
  </si>
  <si>
    <t>06.07.2023 05:26:18</t>
  </si>
  <si>
    <t>06.07.2023 05:26:20</t>
  </si>
  <si>
    <t>06.07.2023 05:26:21</t>
  </si>
  <si>
    <t>06.07.2023 05:26:23</t>
  </si>
  <si>
    <t>06.07.2023 05:27:45</t>
  </si>
  <si>
    <t>06.07.2023 05:27:46</t>
  </si>
  <si>
    <t>06.07.2023 05:27:48</t>
  </si>
  <si>
    <t>06.07.2023 05:27:51</t>
  </si>
  <si>
    <t>06.07.2023 05:27:52</t>
  </si>
  <si>
    <t>06.07.2023 05:27:54</t>
  </si>
  <si>
    <t>06.07.2023 05:27:59</t>
  </si>
  <si>
    <t>06.07.2023 05:28:03</t>
  </si>
  <si>
    <t>06.07.2023 05:28:05</t>
  </si>
  <si>
    <t>06.07.2023 05:28:06</t>
  </si>
  <si>
    <t>06.07.2023 05:28:08</t>
  </si>
  <si>
    <t>06.07.2023 05:30:40</t>
  </si>
  <si>
    <t>06.07.2023 05:30:42</t>
  </si>
  <si>
    <t>06.07.2023 05:30:43</t>
  </si>
  <si>
    <t>06.07.2023 05:30:45</t>
  </si>
  <si>
    <t>06.07.2023 05:30:46</t>
  </si>
  <si>
    <t>06.07.2023 05:30:48</t>
  </si>
  <si>
    <t>06.07.2023 05:31:37</t>
  </si>
  <si>
    <t>06.07.2023 05:31:39</t>
  </si>
  <si>
    <t>06.07.2023 05:31:40</t>
  </si>
  <si>
    <t>06.07.2023 05:31:43</t>
  </si>
  <si>
    <t>06.07.2023 05:31:45</t>
  </si>
  <si>
    <t>06.07.2023 05:31:46</t>
  </si>
  <si>
    <t>06.07.2023 05:32:26</t>
  </si>
  <si>
    <t>06.07.2023 05:38:17</t>
  </si>
  <si>
    <t>06.07.2023 05:38:18</t>
  </si>
  <si>
    <t>06.07.2023 05:40:31</t>
  </si>
  <si>
    <t>06.07.2023 05:40:32</t>
  </si>
  <si>
    <t>06.07.2023 05:40:40</t>
  </si>
  <si>
    <t>06.07.2023 05:40:42</t>
  </si>
  <si>
    <t>06.07.2023 05:40:43</t>
  </si>
  <si>
    <t>06.07.2023 05:40:45</t>
  </si>
  <si>
    <t>06.07.2023 05:41:17</t>
  </si>
  <si>
    <t>06.07.2023 05:41:18</t>
  </si>
  <si>
    <t>06.07.2023 05:41:20</t>
  </si>
  <si>
    <t>06.07.2023 05:41:21</t>
  </si>
  <si>
    <t>06.07.2023 05:41:23</t>
  </si>
  <si>
    <t>06.07.2023 05:41:24</t>
  </si>
  <si>
    <t>06.07.2023 05:41:48</t>
  </si>
  <si>
    <t>06.07.2023 05:43:01</t>
  </si>
  <si>
    <t>06.07.2023 05:43:03</t>
  </si>
  <si>
    <t>06.07.2023 05:43:04</t>
  </si>
  <si>
    <t>06.07.2023 05:43:06</t>
  </si>
  <si>
    <t>06.07.2023 05:43:07</t>
  </si>
  <si>
    <t>06.07.2023 05:43:09</t>
  </si>
  <si>
    <t>06.07.2023 05:43:10</t>
  </si>
  <si>
    <t>06.07.2023 05:43:12</t>
  </si>
  <si>
    <t>06.07.2023 05:43:13</t>
  </si>
  <si>
    <t>06.07.2023 05:43:15</t>
  </si>
  <si>
    <t>06.07.2023 05:43:16</t>
  </si>
  <si>
    <t>06.07.2023 05:43:21</t>
  </si>
  <si>
    <t>06.07.2023 05:43:33</t>
  </si>
  <si>
    <t>06.07.2023 05:46:28</t>
  </si>
  <si>
    <t>06.07.2023 05:46:31</t>
  </si>
  <si>
    <t>06.07.2023 05:46:34</t>
  </si>
  <si>
    <t>06.07.2023 05:46:35</t>
  </si>
  <si>
    <t>06.07.2023 05:46:37</t>
  </si>
  <si>
    <t>06.07.2023 05:46:38</t>
  </si>
  <si>
    <t>06.07.2023 05:46:40</t>
  </si>
  <si>
    <t>06.07.2023 05:47:54</t>
  </si>
  <si>
    <t>06.07.2023 05:47:56</t>
  </si>
  <si>
    <t>06.07.2023 05:47:57</t>
  </si>
  <si>
    <t>06.07.2023 05:47:59</t>
  </si>
  <si>
    <t>06.07.2023 05:48:00</t>
  </si>
  <si>
    <t>06.07.2023 05:48:02</t>
  </si>
  <si>
    <t>06.07.2023 05:48:03</t>
  </si>
  <si>
    <t>06.07.2023 05:48:05</t>
  </si>
  <si>
    <t>06.07.2023 05:48:28</t>
  </si>
  <si>
    <t>06.07.2023 05:48:30</t>
  </si>
  <si>
    <t>06.07.2023 05:48:39</t>
  </si>
  <si>
    <t>06.07.2023 05:48:42</t>
  </si>
  <si>
    <t>06.07.2023 05:48:44</t>
  </si>
  <si>
    <t>06.07.2023 05:48:47</t>
  </si>
  <si>
    <t>06.07.2023 05:48:48</t>
  </si>
  <si>
    <t>06.07.2023 05:49:47</t>
  </si>
  <si>
    <t>06.07.2023 05:49:48</t>
  </si>
  <si>
    <t>06.07.2023 05:49:49</t>
  </si>
  <si>
    <t>06.07.2023 05:49:51</t>
  </si>
  <si>
    <t>06.07.2023 05:49:52</t>
  </si>
  <si>
    <t>06.07.2023 05:49:54</t>
  </si>
  <si>
    <t>06.07.2023 05:53:11</t>
  </si>
  <si>
    <t>06.07.2023 05:53:12</t>
  </si>
  <si>
    <t>06.07.2023 05:53:14</t>
  </si>
  <si>
    <t>06.07.2023 05:53:15</t>
  </si>
  <si>
    <t>06.07.2023 05:53:17</t>
  </si>
  <si>
    <t>06.07.2023 05:53:18</t>
  </si>
  <si>
    <t>06.07.2023 05:53:30</t>
  </si>
  <si>
    <t>06.07.2023 05:54:28</t>
  </si>
  <si>
    <t>06.07.2023 05:54:29</t>
  </si>
  <si>
    <t>06.07.2023 05:57:51</t>
  </si>
  <si>
    <t>06.07.2023 05:57:57</t>
  </si>
  <si>
    <t>06.07.2023 05:57:59</t>
  </si>
  <si>
    <t>06.07.2023 05:58:00</t>
  </si>
  <si>
    <t>06.07.2023 05:59:54</t>
  </si>
  <si>
    <t>06.07.2023 06:01:04</t>
  </si>
  <si>
    <t>06.07.2023 06:01:06</t>
  </si>
  <si>
    <t>06.07.2023 06:01:07</t>
  </si>
  <si>
    <t>06.07.2023 06:01:09</t>
  </si>
  <si>
    <t>06.07.2023 06:01:10</t>
  </si>
  <si>
    <t>06.07.2023 06:01:12</t>
  </si>
  <si>
    <t>06.07.2023 06:01:13</t>
  </si>
  <si>
    <t>06.07.2023 06:01:15</t>
  </si>
  <si>
    <t>06.07.2023 06:01:16</t>
  </si>
  <si>
    <t>06.07.2023 06:01:18</t>
  </si>
  <si>
    <t>06.07.2023 06:01:19</t>
  </si>
  <si>
    <t>06.07.2023 06:01:21</t>
  </si>
  <si>
    <t>06.07.2023 06:01:22</t>
  </si>
  <si>
    <t>06.07.2023 06:02:11</t>
  </si>
  <si>
    <t>06.07.2023 06:02:12</t>
  </si>
  <si>
    <t>06.07.2023 06:02:14</t>
  </si>
  <si>
    <t>06.07.2023 06:02:29</t>
  </si>
  <si>
    <t>06.07.2023 06:02:30</t>
  </si>
  <si>
    <t>06.07.2023 06:02:32</t>
  </si>
  <si>
    <t>06.07.2023 06:02:33</t>
  </si>
  <si>
    <t>06.07.2023 06:02:36</t>
  </si>
  <si>
    <t>06.07.2023 06:02:38</t>
  </si>
  <si>
    <t>06.07.2023 06:05:50</t>
  </si>
  <si>
    <t>06.07.2023 06:05:51</t>
  </si>
  <si>
    <t>06.07.2023 06:05:53</t>
  </si>
  <si>
    <t>06.07.2023 06:05:54</t>
  </si>
  <si>
    <t>06.07.2023 06:05:57</t>
  </si>
  <si>
    <t>06.07.2023 06:05:59</t>
  </si>
  <si>
    <t>06.07.2023 06:06:02</t>
  </si>
  <si>
    <t>06.07.2023 06:06:03</t>
  </si>
  <si>
    <t>06.07.2023 06:06:05</t>
  </si>
  <si>
    <t>06.07.2023 06:06:08</t>
  </si>
  <si>
    <t>06.07.2023 06:06:09</t>
  </si>
  <si>
    <t>06.07.2023 06:06:11</t>
  </si>
  <si>
    <t>06.07.2023 06:06:12</t>
  </si>
  <si>
    <t>06.07.2023 06:06:18</t>
  </si>
  <si>
    <t>06.07.2023 06:06:20</t>
  </si>
  <si>
    <t>06.07.2023 06:06:21</t>
  </si>
  <si>
    <t>06.07.2023 06:06:24</t>
  </si>
  <si>
    <t>06.07.2023 06:07:37</t>
  </si>
  <si>
    <t>06.07.2023 06:07:39</t>
  </si>
  <si>
    <t>06.07.2023 06:07:40</t>
  </si>
  <si>
    <t>06.07.2023 06:07:42</t>
  </si>
  <si>
    <t>06.07.2023 06:07:43</t>
  </si>
  <si>
    <t>06.07.2023 06:07:45</t>
  </si>
  <si>
    <t>06.07.2023 06:07:46</t>
  </si>
  <si>
    <t>06.07.2023 06:07:48</t>
  </si>
  <si>
    <t>06.07.2023 06:07:49</t>
  </si>
  <si>
    <t>06.07.2023 06:07:51</t>
  </si>
  <si>
    <t>06.07.2023 06:11:01</t>
  </si>
  <si>
    <t>06.07.2023 06:11:12</t>
  </si>
  <si>
    <t>06.07.2023 06:11:13</t>
  </si>
  <si>
    <t>06.07.2023 06:11:15</t>
  </si>
  <si>
    <t>06.07.2023 06:11:16</t>
  </si>
  <si>
    <t>06.07.2023 06:11:18</t>
  </si>
  <si>
    <t>06.07.2023 06:11:19</t>
  </si>
  <si>
    <t>06.07.2023 06:11:22</t>
  </si>
  <si>
    <t>06.07.2023 06:11:24</t>
  </si>
  <si>
    <t>06.07.2023 06:11:25</t>
  </si>
  <si>
    <t>06.07.2023 06:12:06</t>
  </si>
  <si>
    <t>06.07.2023 06:12:07</t>
  </si>
  <si>
    <t>06.07.2023 06:12:09</t>
  </si>
  <si>
    <t>06.07.2023 06:12:10</t>
  </si>
  <si>
    <t>06.07.2023 06:12:12</t>
  </si>
  <si>
    <t>06.07.2023 06:13:28</t>
  </si>
  <si>
    <t>06.07.2023 06:14:51</t>
  </si>
  <si>
    <t>06.07.2023 06:14:53</t>
  </si>
  <si>
    <t>06.07.2023 06:14:54</t>
  </si>
  <si>
    <t>06.07.2023 06:14:56</t>
  </si>
  <si>
    <t>06.07.2023 06:14:57</t>
  </si>
  <si>
    <t>06.07.2023 06:14:59</t>
  </si>
  <si>
    <t>06.07.2023 06:15:00</t>
  </si>
  <si>
    <t>06.07.2023 06:15:02</t>
  </si>
  <si>
    <t>06.07.2023 06:15:14</t>
  </si>
  <si>
    <t>06.07.2023 06:15:16</t>
  </si>
  <si>
    <t>06.07.2023 06:15:17</t>
  </si>
  <si>
    <t>06.07.2023 06:15:19</t>
  </si>
  <si>
    <t>06.07.2023 06:15:20</t>
  </si>
  <si>
    <t>06.07.2023 06:15:22</t>
  </si>
  <si>
    <t>06.07.2023 06:15:23</t>
  </si>
  <si>
    <t>06.07.2023 06:15:25</t>
  </si>
  <si>
    <t>06.07.2023 06:15:26</t>
  </si>
  <si>
    <t>06.07.2023 06:15:28</t>
  </si>
  <si>
    <t>06.07.2023 06:15:29</t>
  </si>
  <si>
    <t>06.07.2023 06:15:31</t>
  </si>
  <si>
    <t>06.07.2023 06:15:32</t>
  </si>
  <si>
    <t>06.07.2023 06:15:34</t>
  </si>
  <si>
    <t>06.07.2023 06:16:00</t>
  </si>
  <si>
    <t>06.07.2023 06:16:01</t>
  </si>
  <si>
    <t>06.07.2023 06:16:03</t>
  </si>
  <si>
    <t>06.07.2023 06:16:04</t>
  </si>
  <si>
    <t>06.07.2023 06:16:06</t>
  </si>
  <si>
    <t>06.07.2023 06:16:07</t>
  </si>
  <si>
    <t>06.07.2023 06:16:09</t>
  </si>
  <si>
    <t>06.07.2023 06:18:14</t>
  </si>
  <si>
    <t>06.07.2023 06:18:17</t>
  </si>
  <si>
    <t>06.07.2023 06:18:18</t>
  </si>
  <si>
    <t>06.07.2023 06:18:26</t>
  </si>
  <si>
    <t>06.07.2023 06:18:27</t>
  </si>
  <si>
    <t>06.07.2023 06:18:29</t>
  </si>
  <si>
    <t>06.07.2023 06:18:30</t>
  </si>
  <si>
    <t>06.07.2023 06:18:57</t>
  </si>
  <si>
    <t>06.07.2023 06:19:00</t>
  </si>
  <si>
    <t>06.07.2023 06:19:01</t>
  </si>
  <si>
    <t>06.07.2023 06:19:03</t>
  </si>
  <si>
    <t>06.07.2023 06:19:04</t>
  </si>
  <si>
    <t>06.07.2023 06:19:06</t>
  </si>
  <si>
    <t>06.07.2023 06:19:07</t>
  </si>
  <si>
    <t>06.07.2023 06:19:09</t>
  </si>
  <si>
    <t>06.07.2023 06:19:15</t>
  </si>
  <si>
    <t>06.07.2023 06:19:16</t>
  </si>
  <si>
    <t>06.07.2023 06:19:32</t>
  </si>
  <si>
    <t>06.07.2023 06:19:33</t>
  </si>
  <si>
    <t>06.07.2023 06:19:52</t>
  </si>
  <si>
    <t>06.07.2023 06:20:03</t>
  </si>
  <si>
    <t>06.07.2023 06:20:04</t>
  </si>
  <si>
    <t>06.07.2023 06:20:06</t>
  </si>
  <si>
    <t>06.07.2023 06:20:07</t>
  </si>
  <si>
    <t>06.07.2023 06:20:09</t>
  </si>
  <si>
    <t>06.07.2023 06:20:10</t>
  </si>
  <si>
    <t>06.07.2023 06:20:12</t>
  </si>
  <si>
    <t>06.07.2023 06:20:13</t>
  </si>
  <si>
    <t>06.07.2023 06:20:15</t>
  </si>
  <si>
    <t>06.07.2023 06:20:16</t>
  </si>
  <si>
    <t>06.07.2023 06:20:18</t>
  </si>
  <si>
    <t>06.07.2023 06:20:21</t>
  </si>
  <si>
    <t>06.07.2023 06:20:25</t>
  </si>
  <si>
    <t>06.07.2023 06:20:27</t>
  </si>
  <si>
    <t>06.07.2023 06:20:28</t>
  </si>
  <si>
    <t>06.07.2023 06:20:30</t>
  </si>
  <si>
    <t>06.07.2023 06:20:31</t>
  </si>
  <si>
    <t>06.07.2023 06:20:33</t>
  </si>
  <si>
    <t>06.07.2023 06:20:34</t>
  </si>
  <si>
    <t>06.07.2023 06:20:36</t>
  </si>
  <si>
    <t>06.07.2023 06:21:09</t>
  </si>
  <si>
    <t>06.07.2023 06:21:10</t>
  </si>
  <si>
    <t>06.07.2023 06:21:12</t>
  </si>
  <si>
    <t>06.07.2023 06:21:13</t>
  </si>
  <si>
    <t>06.07.2023 06:21:15</t>
  </si>
  <si>
    <t>06.07.2023 06:21:32</t>
  </si>
  <si>
    <t>06.07.2023 06:21:38</t>
  </si>
  <si>
    <t>06.07.2023 06:21:57</t>
  </si>
  <si>
    <t>06.07.2023 06:21:58</t>
  </si>
  <si>
    <t>06.07.2023 06:22:00</t>
  </si>
  <si>
    <t>06.07.2023 06:22:01</t>
  </si>
  <si>
    <t>06.07.2023 06:22:03</t>
  </si>
  <si>
    <t>06.07.2023 06:22:04</t>
  </si>
  <si>
    <t>06.07.2023 06:22:06</t>
  </si>
  <si>
    <t>06.07.2023 06:22:07</t>
  </si>
  <si>
    <t>06.07.2023 06:22:12</t>
  </si>
  <si>
    <t>06.07.2023 06:22:14</t>
  </si>
  <si>
    <t>06.07.2023 06:22:21</t>
  </si>
  <si>
    <t>06.07.2023 06:22:40</t>
  </si>
  <si>
    <t>06.07.2023 06:22:42</t>
  </si>
  <si>
    <t>06.07.2023 06:22:43</t>
  </si>
  <si>
    <t>06.07.2023 06:22:45</t>
  </si>
  <si>
    <t>06.07.2023 06:22:48</t>
  </si>
  <si>
    <t>06.07.2023 06:22:49</t>
  </si>
  <si>
    <t>06.07.2023 06:22:51</t>
  </si>
  <si>
    <t>06.07.2023 06:22:52</t>
  </si>
  <si>
    <t>06.07.2023 06:22:54</t>
  </si>
  <si>
    <t>06.07.2023 06:22:55</t>
  </si>
  <si>
    <t>06.07.2023 06:22:57</t>
  </si>
  <si>
    <t>06.07.2023 06:22:58</t>
  </si>
  <si>
    <t>06.07.2023 06:23:00</t>
  </si>
  <si>
    <t>06.07.2023 06:23:01</t>
  </si>
  <si>
    <t>06.07.2023 06:23:03</t>
  </si>
  <si>
    <t>06.07.2023 06:23:04</t>
  </si>
  <si>
    <t>06.07.2023 06:23:06</t>
  </si>
  <si>
    <t>06.07.2023 06:23:32</t>
  </si>
  <si>
    <t>06.07.2023 06:23:34</t>
  </si>
  <si>
    <t>06.07.2023 06:23:35</t>
  </si>
  <si>
    <t>06.07.2023 06:23:51</t>
  </si>
  <si>
    <t>06.07.2023 06:23:52</t>
  </si>
  <si>
    <t>06.07.2023 06:23:54</t>
  </si>
  <si>
    <t>06.07.2023 06:23:55</t>
  </si>
  <si>
    <t>06.07.2023 06:23:57</t>
  </si>
  <si>
    <t>06.07.2023 06:23:58</t>
  </si>
  <si>
    <t>06.07.2023 06:24:00</t>
  </si>
  <si>
    <t>06.07.2023 06:24:01</t>
  </si>
  <si>
    <t>06.07.2023 06:24:03</t>
  </si>
  <si>
    <t>06.07.2023 06:24:04</t>
  </si>
  <si>
    <t>06.07.2023 06:24:06</t>
  </si>
  <si>
    <t>06.07.2023 06:24:07</t>
  </si>
  <si>
    <t>06.07.2023 06:24:20</t>
  </si>
  <si>
    <t>06.07.2023 06:24:21</t>
  </si>
  <si>
    <t>06.07.2023 06:24:23</t>
  </si>
  <si>
    <t>06.07.2023 06:24:24</t>
  </si>
  <si>
    <t>06.07.2023 06:24:26</t>
  </si>
  <si>
    <t>06.07.2023 06:24:27</t>
  </si>
  <si>
    <t>06.07.2023 06:24:32</t>
  </si>
  <si>
    <t>06.07.2023 06:24:40</t>
  </si>
  <si>
    <t>06.07.2023 06:25:18</t>
  </si>
  <si>
    <t>06.07.2023 06:25:20</t>
  </si>
  <si>
    <t>06.07.2023 06:25:21</t>
  </si>
  <si>
    <t>06.07.2023 06:25:23</t>
  </si>
  <si>
    <t>06.07.2023 06:25:24</t>
  </si>
  <si>
    <t>06.07.2023 06:25:26</t>
  </si>
  <si>
    <t>06.07.2023 06:25:27</t>
  </si>
  <si>
    <t>06.07.2023 06:25:29</t>
  </si>
  <si>
    <t>06.07.2023 06:25:44</t>
  </si>
  <si>
    <t>06.07.2023 06:25:46</t>
  </si>
  <si>
    <t>06.07.2023 06:25:47</t>
  </si>
  <si>
    <t>06.07.2023 06:25:49</t>
  </si>
  <si>
    <t>06.07.2023 06:25:50</t>
  </si>
  <si>
    <t>06.07.2023 06:27:42</t>
  </si>
  <si>
    <t>06.07.2023 06:27:43</t>
  </si>
  <si>
    <t>06.07.2023 06:27:45</t>
  </si>
  <si>
    <t>06.07.2023 06:27:46</t>
  </si>
  <si>
    <t>06.07.2023 06:27:49</t>
  </si>
  <si>
    <t>06.07.2023 06:27:56</t>
  </si>
  <si>
    <t>06.07.2023 06:28:01</t>
  </si>
  <si>
    <t>06.07.2023 06:28:03</t>
  </si>
  <si>
    <t>06.07.2023 06:28:04</t>
  </si>
  <si>
    <t>06.07.2023 06:28:06</t>
  </si>
  <si>
    <t>06.07.2023 06:28:07</t>
  </si>
  <si>
    <t>06.07.2023 06:28:09</t>
  </si>
  <si>
    <t>06.07.2023 06:28:24</t>
  </si>
  <si>
    <t>06.07.2023 06:28:26</t>
  </si>
  <si>
    <t>06.07.2023 06:28:27</t>
  </si>
  <si>
    <t>06.07.2023 06:28:29</t>
  </si>
  <si>
    <t>06.07.2023 06:28:30</t>
  </si>
  <si>
    <t>06.07.2023 06:28:32</t>
  </si>
  <si>
    <t>06.07.2023 06:28:38</t>
  </si>
  <si>
    <t>06.07.2023 06:28:39</t>
  </si>
  <si>
    <t>06.07.2023 06:28:42</t>
  </si>
  <si>
    <t>06.07.2023 06:28:44</t>
  </si>
  <si>
    <t>06.07.2023 06:28:45</t>
  </si>
  <si>
    <t>06.07.2023 06:28:47</t>
  </si>
  <si>
    <t>06.07.2023 06:29:01</t>
  </si>
  <si>
    <t>06.07.2023 06:29:06</t>
  </si>
  <si>
    <t>06.07.2023 06:29:07</t>
  </si>
  <si>
    <t>06.07.2023 06:29:09</t>
  </si>
  <si>
    <t>06.07.2023 06:29:10</t>
  </si>
  <si>
    <t>06.07.2023 06:29:12</t>
  </si>
  <si>
    <t>06.07.2023 06:29:18</t>
  </si>
  <si>
    <t>06.07.2023 06:29:19</t>
  </si>
  <si>
    <t>06.07.2023 06:29:21</t>
  </si>
  <si>
    <t>06.07.2023 06:29:22</t>
  </si>
  <si>
    <t>06.07.2023 06:29:25</t>
  </si>
  <si>
    <t>06.07.2023 06:30:09</t>
  </si>
  <si>
    <t>06.07.2023 06:30:10</t>
  </si>
  <si>
    <t>06.07.2023 06:30:17</t>
  </si>
  <si>
    <t>06.07.2023 06:30:18</t>
  </si>
  <si>
    <t>06.07.2023 06:30:30</t>
  </si>
  <si>
    <t>06.07.2023 06:30:32</t>
  </si>
  <si>
    <t>06.07.2023 06:30:35</t>
  </si>
  <si>
    <t>06.07.2023 06:31:18</t>
  </si>
  <si>
    <t>06.07.2023 06:31:20</t>
  </si>
  <si>
    <t>06.07.2023 06:31:21</t>
  </si>
  <si>
    <t>06.07.2023 06:31:23</t>
  </si>
  <si>
    <t>06.07.2023 06:31:24</t>
  </si>
  <si>
    <t>06.07.2023 06:31:26</t>
  </si>
  <si>
    <t>06.07.2023 06:31:27</t>
  </si>
  <si>
    <t>06.07.2023 06:31:29</t>
  </si>
  <si>
    <t>06.07.2023 06:31:33</t>
  </si>
  <si>
    <t>06.07.2023 06:31:35</t>
  </si>
  <si>
    <t>06.07.2023 06:32:26</t>
  </si>
  <si>
    <t>06.07.2023 06:32:28</t>
  </si>
  <si>
    <t>06.07.2023 06:32:29</t>
  </si>
  <si>
    <t>06.07.2023 06:32:31</t>
  </si>
  <si>
    <t>06.07.2023 06:32:32</t>
  </si>
  <si>
    <t>06.07.2023 06:32:34</t>
  </si>
  <si>
    <t>06.07.2023 06:32:35</t>
  </si>
  <si>
    <t>06.07.2023 06:34:20</t>
  </si>
  <si>
    <t>06.07.2023 06:34:23</t>
  </si>
  <si>
    <t>06.07.2023 06:34:24</t>
  </si>
  <si>
    <t>06.07.2023 06:34:26</t>
  </si>
  <si>
    <t>06.07.2023 06:34:27</t>
  </si>
  <si>
    <t>06.07.2023 06:34:29</t>
  </si>
  <si>
    <t>06.07.2023 06:34:30</t>
  </si>
  <si>
    <t>06.07.2023 06:34:32</t>
  </si>
  <si>
    <t>06.07.2023 06:35:03</t>
  </si>
  <si>
    <t>06.07.2023 06:35:04</t>
  </si>
  <si>
    <t>06.07.2023 06:35:07</t>
  </si>
  <si>
    <t>06.07.2023 06:35:09</t>
  </si>
  <si>
    <t>06.07.2023 06:35:10</t>
  </si>
  <si>
    <t>06.07.2023 06:35:12</t>
  </si>
  <si>
    <t>06.07.2023 06:35:16</t>
  </si>
  <si>
    <t>06.07.2023 06:35:18</t>
  </si>
  <si>
    <t>06.07.2023 06:35:19</t>
  </si>
  <si>
    <t>06.07.2023 06:35:21</t>
  </si>
  <si>
    <t>06.07.2023 06:35:22</t>
  </si>
  <si>
    <t>06.07.2023 06:35:24</t>
  </si>
  <si>
    <t>06.07.2023 06:35:25</t>
  </si>
  <si>
    <t>06.07.2023 06:35:27</t>
  </si>
  <si>
    <t>06.07.2023 06:35:53</t>
  </si>
  <si>
    <t>06.07.2023 06:35:55</t>
  </si>
  <si>
    <t>06.07.2023 06:35:56</t>
  </si>
  <si>
    <t>06.07.2023 06:35:58</t>
  </si>
  <si>
    <t>06.07.2023 06:35:59</t>
  </si>
  <si>
    <t>06.07.2023 06:36:34</t>
  </si>
  <si>
    <t>06.07.2023 06:36:41</t>
  </si>
  <si>
    <t>06.07.2023 06:36:43</t>
  </si>
  <si>
    <t>06.07.2023 06:36:44</t>
  </si>
  <si>
    <t>06.07.2023 06:36:46</t>
  </si>
  <si>
    <t>06.07.2023 06:36:47</t>
  </si>
  <si>
    <t>06.07.2023 06:36:49</t>
  </si>
  <si>
    <t>06.07.2023 06:36:50</t>
  </si>
  <si>
    <t>06.07.2023 06:36:52</t>
  </si>
  <si>
    <t>06.07.2023 06:36:53</t>
  </si>
  <si>
    <t>06.07.2023 06:36:55</t>
  </si>
  <si>
    <t>06.07.2023 06:38:18</t>
  </si>
  <si>
    <t>06.07.2023 06:38:23</t>
  </si>
  <si>
    <t>06.07.2023 06:38:45</t>
  </si>
  <si>
    <t>06.07.2023 06:38:51</t>
  </si>
  <si>
    <t>06.07.2023 06:38:54</t>
  </si>
  <si>
    <t>06.07.2023 06:38:55</t>
  </si>
  <si>
    <t>06.07.2023 06:38:57</t>
  </si>
  <si>
    <t>06.07.2023 06:38:58</t>
  </si>
  <si>
    <t>06.07.2023 06:39:00</t>
  </si>
  <si>
    <t>06.07.2023 06:39:09</t>
  </si>
  <si>
    <t>06.07.2023 06:39:17</t>
  </si>
  <si>
    <t>06.07.2023 06:39:18</t>
  </si>
  <si>
    <t>06.07.2023 06:39:20</t>
  </si>
  <si>
    <t>06.07.2023 06:39:21</t>
  </si>
  <si>
    <t>06.07.2023 06:39:23</t>
  </si>
  <si>
    <t>06.07.2023 06:40:29</t>
  </si>
  <si>
    <t>06.07.2023 06:40:31</t>
  </si>
  <si>
    <t>06.07.2023 06:40:32</t>
  </si>
  <si>
    <t>06.07.2023 06:40:34</t>
  </si>
  <si>
    <t>06.07.2023 06:40:35</t>
  </si>
  <si>
    <t>06.07.2023 06:40:41</t>
  </si>
  <si>
    <t>06.07.2023 06:40:51</t>
  </si>
  <si>
    <t>06.07.2023 06:41:29</t>
  </si>
  <si>
    <t>06.07.2023 06:41:34</t>
  </si>
  <si>
    <t>06.07.2023 06:41:35</t>
  </si>
  <si>
    <t>06.07.2023 06:41:37</t>
  </si>
  <si>
    <t>06.07.2023 06:41:38</t>
  </si>
  <si>
    <t>06.07.2023 06:41:40</t>
  </si>
  <si>
    <t>06.07.2023 06:41:46</t>
  </si>
  <si>
    <t>06.07.2023 06:41:47</t>
  </si>
  <si>
    <t>06.07.2023 06:41:49</t>
  </si>
  <si>
    <t>06.07.2023 06:41:50</t>
  </si>
  <si>
    <t>06.07.2023 06:41:52</t>
  </si>
  <si>
    <t>06.07.2023 06:41:53</t>
  </si>
  <si>
    <t>06.07.2023 06:41:55</t>
  </si>
  <si>
    <t>06.07.2023 06:42:31</t>
  </si>
  <si>
    <t>06.07.2023 06:43:43</t>
  </si>
  <si>
    <t>06.07.2023 06:43:46</t>
  </si>
  <si>
    <t>06.07.2023 06:43:49</t>
  </si>
  <si>
    <t>06.07.2023 06:43:51</t>
  </si>
  <si>
    <t>06.07.2023 06:43:52</t>
  </si>
  <si>
    <t>06.07.2023 06:43:54</t>
  </si>
  <si>
    <t>06.07.2023 06:43:55</t>
  </si>
  <si>
    <t>06.07.2023 06:43:58</t>
  </si>
  <si>
    <t>06.07.2023 06:44:26</t>
  </si>
  <si>
    <t>06.07.2023 06:44:28</t>
  </si>
  <si>
    <t>06.07.2023 06:44:29</t>
  </si>
  <si>
    <t>06.07.2023 06:44:31</t>
  </si>
  <si>
    <t>06.07.2023 06:44:32</t>
  </si>
  <si>
    <t>06.07.2023 06:44:34</t>
  </si>
  <si>
    <t>06.07.2023 06:45:12</t>
  </si>
  <si>
    <t>06.07.2023 06:45:14</t>
  </si>
  <si>
    <t>06.07.2023 06:45:17</t>
  </si>
  <si>
    <t>06.07.2023 06:45:18</t>
  </si>
  <si>
    <t>06.07.2023 06:45:20</t>
  </si>
  <si>
    <t>06.07.2023 06:45:21</t>
  </si>
  <si>
    <t>06.07.2023 06:45:23</t>
  </si>
  <si>
    <t>06.07.2023 06:45:24</t>
  </si>
  <si>
    <t>06.07.2023 06:45:26</t>
  </si>
  <si>
    <t>06.07.2023 06:45:39</t>
  </si>
  <si>
    <t>06.07.2023 06:45:41</t>
  </si>
  <si>
    <t>06.07.2023 06:45:42</t>
  </si>
  <si>
    <t>06.07.2023 06:45:44</t>
  </si>
  <si>
    <t>06.07.2023 06:45:47</t>
  </si>
  <si>
    <t>06.07.2023 06:45:49</t>
  </si>
  <si>
    <t>06.07.2023 06:45:50</t>
  </si>
  <si>
    <t>06.07.2023 06:46:40</t>
  </si>
  <si>
    <t>06.07.2023 06:46:42</t>
  </si>
  <si>
    <t>06.07.2023 06:46:59</t>
  </si>
  <si>
    <t>06.07.2023 06:47:00</t>
  </si>
  <si>
    <t>06.07.2023 06:47:02</t>
  </si>
  <si>
    <t>06.07.2023 06:47:03</t>
  </si>
  <si>
    <t>06.07.2023 06:47:05</t>
  </si>
  <si>
    <t>06.07.2023 06:48:03</t>
  </si>
  <si>
    <t>06.07.2023 06:49:34</t>
  </si>
  <si>
    <t>06.07.2023 06:49:35</t>
  </si>
  <si>
    <t>06.07.2023 06:49:57</t>
  </si>
  <si>
    <t>06.07.2023 06:49:59</t>
  </si>
  <si>
    <t>06.07.2023 06:50:00</t>
  </si>
  <si>
    <t>06.07.2023 06:50:03</t>
  </si>
  <si>
    <t>06.07.2023 06:50:05</t>
  </si>
  <si>
    <t>06.07.2023 06:50:33</t>
  </si>
  <si>
    <t>06.07.2023 06:50:34</t>
  </si>
  <si>
    <t>06.07.2023 06:50:37</t>
  </si>
  <si>
    <t>06.07.2023 06:50:39</t>
  </si>
  <si>
    <t>06.07.2023 06:50:40</t>
  </si>
  <si>
    <t>06.07.2023 06:51:12</t>
  </si>
  <si>
    <t>06.07.2023 06:51:14</t>
  </si>
  <si>
    <t>06.07.2023 06:51:15</t>
  </si>
  <si>
    <t>06.07.2023 06:53:14</t>
  </si>
  <si>
    <t>06.07.2023 06:53:15</t>
  </si>
  <si>
    <t>06.07.2023 06:53:17</t>
  </si>
  <si>
    <t>06.07.2023 06:53:18</t>
  </si>
  <si>
    <t>06.07.2023 06:53:21</t>
  </si>
  <si>
    <t>06.07.2023 06:53:24</t>
  </si>
  <si>
    <t>06.07.2023 06:53:26</t>
  </si>
  <si>
    <t>06.07.2023 06:53:27</t>
  </si>
  <si>
    <t>06.07.2023 06:54:21</t>
  </si>
  <si>
    <t>06.07.2023 06:54:26</t>
  </si>
  <si>
    <t>06.07.2023 06:54:27</t>
  </si>
  <si>
    <t>06.07.2023 06:54:29</t>
  </si>
  <si>
    <t>06.07.2023 06:54:30</t>
  </si>
  <si>
    <t>06.07.2023 06:54:32</t>
  </si>
  <si>
    <t>06.07.2023 06:54:33</t>
  </si>
  <si>
    <t>06.07.2023 06:54:35</t>
  </si>
  <si>
    <t>06.07.2023 06:55:46</t>
  </si>
  <si>
    <t>06.07.2023 06:55:49</t>
  </si>
  <si>
    <t>06.07.2023 06:55:51</t>
  </si>
  <si>
    <t>06.07.2023 06:55:54</t>
  </si>
  <si>
    <t>06.07.2023 06:55:55</t>
  </si>
  <si>
    <t>06.07.2023 06:56:47</t>
  </si>
  <si>
    <t>06.07.2023 06:56:48</t>
  </si>
  <si>
    <t>06.07.2023 06:56:50</t>
  </si>
  <si>
    <t>06.07.2023 06:56:51</t>
  </si>
  <si>
    <t>06.07.2023 06:57:39</t>
  </si>
  <si>
    <t>06.07.2023 06:57:40</t>
  </si>
  <si>
    <t>06.07.2023 06:57:43</t>
  </si>
  <si>
    <t>06.07.2023 06:57:48</t>
  </si>
  <si>
    <t>06.07.2023 06:57:49</t>
  </si>
  <si>
    <t>06.07.2023 06:57:51</t>
  </si>
  <si>
    <t>06.07.2023 06:57:52</t>
  </si>
  <si>
    <t>06.07.2023 06:57:54</t>
  </si>
  <si>
    <t>06.07.2023 06:57:55</t>
  </si>
  <si>
    <t>06.07.2023 06:57:57</t>
  </si>
  <si>
    <t>06.07.2023 06:57:58</t>
  </si>
  <si>
    <t>06.07.2023 06:58:00</t>
  </si>
  <si>
    <t>06.07.2023 06:58:01</t>
  </si>
  <si>
    <t>06.07.2023 06:58:03</t>
  </si>
  <si>
    <t>06.07.2023 06:58:04</t>
  </si>
  <si>
    <t>06.07.2023 06:58:06</t>
  </si>
  <si>
    <t>06.07.2023 06:59:14</t>
  </si>
  <si>
    <t>06.07.2023 06:59:15</t>
  </si>
  <si>
    <t>06.07.2023 06:59:17</t>
  </si>
  <si>
    <t>06.07.2023 06:59:32</t>
  </si>
  <si>
    <t>06.07.2023 06:59:34</t>
  </si>
  <si>
    <t>06.07.2023 06:59:35</t>
  </si>
  <si>
    <t>06.07.2023 06:59:37</t>
  </si>
  <si>
    <t>06.07.2023 06:59:38</t>
  </si>
  <si>
    <t>06.07.2023 06:59:40</t>
  </si>
  <si>
    <t>06.07.2023 06:59:41</t>
  </si>
  <si>
    <t>06.07.2023 06:59:43</t>
  </si>
  <si>
    <t>06.07.2023 06:59:44</t>
  </si>
  <si>
    <t>06.07.2023 07:01:46</t>
  </si>
  <si>
    <t>06.07.2023 07:01:53</t>
  </si>
  <si>
    <t>06.07.2023 07:01:54</t>
  </si>
  <si>
    <t>06.07.2023 07:01:56</t>
  </si>
  <si>
    <t>06.07.2023 07:01:57</t>
  </si>
  <si>
    <t>06.07.2023 07:01:59</t>
  </si>
  <si>
    <t>06.07.2023 07:02:03</t>
  </si>
  <si>
    <t>06.07.2023 07:02:12</t>
  </si>
  <si>
    <t>06.07.2023 07:06:32</t>
  </si>
  <si>
    <t>06.07.2023 07:06:34</t>
  </si>
  <si>
    <t>06.07.2023 07:06:35</t>
  </si>
  <si>
    <t>06.07.2023 07:06:37</t>
  </si>
  <si>
    <t>06.07.2023 07:06:38</t>
  </si>
  <si>
    <t>06.07.2023 07:07:04</t>
  </si>
  <si>
    <t>06.07.2023 07:07:06</t>
  </si>
  <si>
    <t>06.07.2023 07:07:07</t>
  </si>
  <si>
    <t>06.07.2023 07:07:09</t>
  </si>
  <si>
    <t>06.07.2023 07:07:10</t>
  </si>
  <si>
    <t>06.07.2023 07:07:38</t>
  </si>
  <si>
    <t>06.07.2023 07:09:18</t>
  </si>
  <si>
    <t>06.07.2023 07:10:17</t>
  </si>
  <si>
    <t>06.07.2023 07:11:00</t>
  </si>
  <si>
    <t>06.07.2023 07:11:03</t>
  </si>
  <si>
    <t>06.07.2023 07:11:04</t>
  </si>
  <si>
    <t>06.07.2023 07:11:06</t>
  </si>
  <si>
    <t>06.07.2023 07:11:07</t>
  </si>
  <si>
    <t>06.07.2023 07:11:09</t>
  </si>
  <si>
    <t>06.07.2023 07:11:10</t>
  </si>
  <si>
    <t>06.07.2023 07:11:12</t>
  </si>
  <si>
    <t>06.07.2023 07:11:58</t>
  </si>
  <si>
    <t>06.07.2023 07:12:00</t>
  </si>
  <si>
    <t>06.07.2023 07:12:01</t>
  </si>
  <si>
    <t>06.07.2023 07:12:03</t>
  </si>
  <si>
    <t>06.07.2023 07:12:04</t>
  </si>
  <si>
    <t>06.07.2023 07:12:06</t>
  </si>
  <si>
    <t>06.07.2023 07:12:07</t>
  </si>
  <si>
    <t>06.07.2023 07:12:09</t>
  </si>
  <si>
    <t>06.07.2023 07:12:10</t>
  </si>
  <si>
    <t>06.07.2023 07:12:12</t>
  </si>
  <si>
    <t>06.07.2023 07:12:13</t>
  </si>
  <si>
    <t>06.07.2023 07:12:16</t>
  </si>
  <si>
    <t>06.07.2023 07:12:18</t>
  </si>
  <si>
    <t>06.07.2023 07:12:19</t>
  </si>
  <si>
    <t>06.07.2023 07:12:21</t>
  </si>
  <si>
    <t>06.07.2023 07:12:22</t>
  </si>
  <si>
    <t>06.07.2023 07:12:24</t>
  </si>
  <si>
    <t>06.07.2023 07:14:37</t>
  </si>
  <si>
    <t>06.07.2023 07:14:39</t>
  </si>
  <si>
    <t>06.07.2023 07:14:42</t>
  </si>
  <si>
    <t>06.07.2023 07:14:43</t>
  </si>
  <si>
    <t>06.07.2023 07:14:45</t>
  </si>
  <si>
    <t>06.07.2023 07:14:48</t>
  </si>
  <si>
    <t>06.07.2023 07:14:49</t>
  </si>
  <si>
    <t>06.07.2023 07:14:51</t>
  </si>
  <si>
    <t>06.07.2023 07:16:12</t>
  </si>
  <si>
    <t>06.07.2023 07:16:14</t>
  </si>
  <si>
    <t>06.07.2023 07:16:15</t>
  </si>
  <si>
    <t>06.07.2023 07:16:17</t>
  </si>
  <si>
    <t>06.07.2023 07:16:18</t>
  </si>
  <si>
    <t>06.07.2023 07:16:20</t>
  </si>
  <si>
    <t>06.07.2023 07:16:21</t>
  </si>
  <si>
    <t>06.07.2023 07:16:55</t>
  </si>
  <si>
    <t>06.07.2023 07:16:57</t>
  </si>
  <si>
    <t>06.07.2023 07:16:58</t>
  </si>
  <si>
    <t>06.07.2023 07:17:00</t>
  </si>
  <si>
    <t>06.07.2023 07:17:01</t>
  </si>
  <si>
    <t>06.07.2023 07:17:45</t>
  </si>
  <si>
    <t>06.07.2023 07:17:51</t>
  </si>
  <si>
    <t>06.07.2023 07:21:48</t>
  </si>
  <si>
    <t>06.07.2023 07:21:49</t>
  </si>
  <si>
    <t>06.07.2023 07:21:51</t>
  </si>
  <si>
    <t>06.07.2023 07:21:52</t>
  </si>
  <si>
    <t>06.07.2023 07:21:54</t>
  </si>
  <si>
    <t>06.07.2023 07:21:56</t>
  </si>
  <si>
    <t>06.07.2023 07:21:57</t>
  </si>
  <si>
    <t>06.07.2023 07:22:11</t>
  </si>
  <si>
    <t>06.07.2023 07:22:12</t>
  </si>
  <si>
    <t>06.07.2023 07:22:14</t>
  </si>
  <si>
    <t>06.07.2023 07:22:15</t>
  </si>
  <si>
    <t>06.07.2023 07:22:17</t>
  </si>
  <si>
    <t>06.07.2023 07:22:18</t>
  </si>
  <si>
    <t>06.07.2023 07:24:01</t>
  </si>
  <si>
    <t>06.07.2023 07:24:03</t>
  </si>
  <si>
    <t>06.07.2023 07:24:04</t>
  </si>
  <si>
    <t>06.07.2023 07:24:06</t>
  </si>
  <si>
    <t>06.07.2023 07:24:09</t>
  </si>
  <si>
    <t>06.07.2023 07:24:10</t>
  </si>
  <si>
    <t>06.07.2023 07:24:12</t>
  </si>
  <si>
    <t>06.07.2023 07:24:13</t>
  </si>
  <si>
    <t>06.07.2023 07:25:00</t>
  </si>
  <si>
    <t>06.07.2023 07:25:04</t>
  </si>
  <si>
    <t>06.07.2023 07:25:06</t>
  </si>
  <si>
    <t>06.07.2023 07:25:07</t>
  </si>
  <si>
    <t>06.07.2023 07:25:09</t>
  </si>
  <si>
    <t>06.07.2023 07:25:10</t>
  </si>
  <si>
    <t>06.07.2023 07:25:12</t>
  </si>
  <si>
    <t>06.07.2023 07:27:32</t>
  </si>
  <si>
    <t>06.07.2023 07:27:34</t>
  </si>
  <si>
    <t>06.07.2023 07:27:35</t>
  </si>
  <si>
    <t>06.07.2023 07:27:37</t>
  </si>
  <si>
    <t>06.07.2023 07:27:38</t>
  </si>
  <si>
    <t>06.07.2023 07:27:40</t>
  </si>
  <si>
    <t>06.07.2023 07:27:45</t>
  </si>
  <si>
    <t>06.07.2023 07:27:46</t>
  </si>
  <si>
    <t>06.07.2023 07:28:04</t>
  </si>
  <si>
    <t>06.07.2023 07:28:06</t>
  </si>
  <si>
    <t>06.07.2023 07:28:13</t>
  </si>
  <si>
    <t>06.07.2023 07:28:15</t>
  </si>
  <si>
    <t>06.07.2023 07:28:16</t>
  </si>
  <si>
    <t>06.07.2023 07:28:18</t>
  </si>
  <si>
    <t>06.07.2023 07:28:19</t>
  </si>
  <si>
    <t>06.07.2023 07:28:21</t>
  </si>
  <si>
    <t>06.07.2023 07:28:22</t>
  </si>
  <si>
    <t>06.07.2023 07:28:24</t>
  </si>
  <si>
    <t>06.07.2023 07:28:25</t>
  </si>
  <si>
    <t>06.07.2023 07:28:27</t>
  </si>
  <si>
    <t>06.07.2023 07:28:47</t>
  </si>
  <si>
    <t>06.07.2023 07:28:49</t>
  </si>
  <si>
    <t>06.07.2023 07:29:29</t>
  </si>
  <si>
    <t>06.07.2023 07:29:34</t>
  </si>
  <si>
    <t>06.07.2023 07:29:35</t>
  </si>
  <si>
    <t>06.07.2023 07:29:37</t>
  </si>
  <si>
    <t>06.07.2023 07:29:38</t>
  </si>
  <si>
    <t>06.07.2023 07:29:40</t>
  </si>
  <si>
    <t>06.07.2023 07:29:41</t>
  </si>
  <si>
    <t>06.07.2023 07:30:40</t>
  </si>
  <si>
    <t>06.07.2023 07:31:21</t>
  </si>
  <si>
    <t>06.07.2023 07:31:23</t>
  </si>
  <si>
    <t>06.07.2023 07:31:24</t>
  </si>
  <si>
    <t>06.07.2023 07:31:26</t>
  </si>
  <si>
    <t>06.07.2023 07:31:27</t>
  </si>
  <si>
    <t>06.07.2023 07:31:29</t>
  </si>
  <si>
    <t>06.07.2023 07:31:31</t>
  </si>
  <si>
    <t>06.07.2023 07:32:04</t>
  </si>
  <si>
    <t>06.07.2023 07:32:06</t>
  </si>
  <si>
    <t>06.07.2023 07:32:07</t>
  </si>
  <si>
    <t>06.07.2023 07:32:09</t>
  </si>
  <si>
    <t>06.07.2023 07:32:10</t>
  </si>
  <si>
    <t>06.07.2023 07:32:12</t>
  </si>
  <si>
    <t>06.07.2023 07:32:13</t>
  </si>
  <si>
    <t>06.07.2023 07:32:15</t>
  </si>
  <si>
    <t>06.07.2023 07:35:56</t>
  </si>
  <si>
    <t>06.07.2023 07:35:57</t>
  </si>
  <si>
    <t>06.07.2023 07:35:59</t>
  </si>
  <si>
    <t>06.07.2023 07:36:00</t>
  </si>
  <si>
    <t>06.07.2023 07:36:02</t>
  </si>
  <si>
    <t>06.07.2023 07:36:03</t>
  </si>
  <si>
    <t>06.07.2023 07:36:05</t>
  </si>
  <si>
    <t>06.07.2023 07:36:06</t>
  </si>
  <si>
    <t>06.07.2023 07:36:08</t>
  </si>
  <si>
    <t>06.07.2023 07:37:39</t>
  </si>
  <si>
    <t>06.07.2023 07:37:40</t>
  </si>
  <si>
    <t>06.07.2023 07:37:42</t>
  </si>
  <si>
    <t>06.07.2023 07:37:43</t>
  </si>
  <si>
    <t>06.07.2023 07:37:45</t>
  </si>
  <si>
    <t>06.07.2023 07:37:46</t>
  </si>
  <si>
    <t>06.07.2023 07:37:48</t>
  </si>
  <si>
    <t>06.07.2023 07:37:49</t>
  </si>
  <si>
    <t>06.07.2023 07:37:51</t>
  </si>
  <si>
    <t>06.07.2023 07:37:52</t>
  </si>
  <si>
    <t>06.07.2023 07:38:53</t>
  </si>
  <si>
    <t>06.07.2023 07:38:54</t>
  </si>
  <si>
    <t>06.07.2023 07:38:56</t>
  </si>
  <si>
    <t>06.07.2023 07:38:57</t>
  </si>
  <si>
    <t>06.07.2023 07:39:34</t>
  </si>
  <si>
    <t>06.07.2023 07:39:36</t>
  </si>
  <si>
    <t>06.07.2023 07:41:06</t>
  </si>
  <si>
    <t>06.07.2023 07:41:07</t>
  </si>
  <si>
    <t>06.07.2023 07:42:23</t>
  </si>
  <si>
    <t>06.07.2023 07:42:25</t>
  </si>
  <si>
    <t>06.07.2023 07:42:26</t>
  </si>
  <si>
    <t>06.07.2023 07:42:28</t>
  </si>
  <si>
    <t>06.07.2023 07:44:12</t>
  </si>
  <si>
    <t>06.07.2023 07:44:20</t>
  </si>
  <si>
    <t>06.07.2023 07:44:24</t>
  </si>
  <si>
    <t>06.07.2023 07:44:33</t>
  </si>
  <si>
    <t>06.07.2023 07:44:35</t>
  </si>
  <si>
    <t>06.07.2023 07:44:36</t>
  </si>
  <si>
    <t>06.07.2023 07:44:38</t>
  </si>
  <si>
    <t>06.07.2023 07:44:39</t>
  </si>
  <si>
    <t>06.07.2023 07:44:41</t>
  </si>
  <si>
    <t>06.07.2023 07:44:42</t>
  </si>
  <si>
    <t>06.07.2023 07:44:44</t>
  </si>
  <si>
    <t>06.07.2023 07:44:45</t>
  </si>
  <si>
    <t>06.07.2023 07:44:47</t>
  </si>
  <si>
    <t>06.07.2023 07:44:48</t>
  </si>
  <si>
    <t>06.07.2023 07:44:50</t>
  </si>
  <si>
    <t>06.07.2023 07:44:51</t>
  </si>
  <si>
    <t>06.07.2023 07:44:59</t>
  </si>
  <si>
    <t>06.07.2023 07:45:01</t>
  </si>
  <si>
    <t>06.07.2023 07:46:34</t>
  </si>
  <si>
    <t>06.07.2023 07:46:35</t>
  </si>
  <si>
    <t>06.07.2023 07:46:38</t>
  </si>
  <si>
    <t>06.07.2023 07:46:40</t>
  </si>
  <si>
    <t>06.07.2023 07:46:41</t>
  </si>
  <si>
    <t>06.07.2023 07:46:43</t>
  </si>
  <si>
    <t>06.07.2023 07:46:58</t>
  </si>
  <si>
    <t>06.07.2023 07:47:09</t>
  </si>
  <si>
    <t>06.07.2023 07:47:11</t>
  </si>
  <si>
    <t>06.07.2023 07:47:12</t>
  </si>
  <si>
    <t>06.07.2023 07:47:14</t>
  </si>
  <si>
    <t>06.07.2023 07:47:23</t>
  </si>
  <si>
    <t>06.07.2023 07:48:23</t>
  </si>
  <si>
    <t>06.07.2023 07:48:24</t>
  </si>
  <si>
    <t>06.07.2023 07:48:26</t>
  </si>
  <si>
    <t>06.07.2023 07:48:28</t>
  </si>
  <si>
    <t>06.07.2023 07:48:29</t>
  </si>
  <si>
    <t>06.07.2023 07:48:32</t>
  </si>
  <si>
    <t>06.07.2023 07:49:17</t>
  </si>
  <si>
    <t>06.07.2023 07:49:18</t>
  </si>
  <si>
    <t>06.07.2023 07:49:20</t>
  </si>
  <si>
    <t>06.07.2023 07:49:21</t>
  </si>
  <si>
    <t>06.07.2023 07:49:23</t>
  </si>
  <si>
    <t>06.07.2023 07:49:24</t>
  </si>
  <si>
    <t>06.07.2023 07:50:04</t>
  </si>
  <si>
    <t>06.07.2023 07:50:14</t>
  </si>
  <si>
    <t>06.07.2023 07:50:35</t>
  </si>
  <si>
    <t>06.07.2023 07:50:37</t>
  </si>
  <si>
    <t>06.07.2023 07:50:38</t>
  </si>
  <si>
    <t>06.07.2023 07:50:40</t>
  </si>
  <si>
    <t>06.07.2023 07:50:49</t>
  </si>
  <si>
    <t>06.07.2023 07:50:51</t>
  </si>
  <si>
    <t>06.07.2023 07:50:52</t>
  </si>
  <si>
    <t>06.07.2023 07:50:54</t>
  </si>
  <si>
    <t>06.07.2023 07:51:14</t>
  </si>
  <si>
    <t>06.07.2023 07:51:22</t>
  </si>
  <si>
    <t>06.07.2023 07:51:23</t>
  </si>
  <si>
    <t>06.07.2023 07:52:17</t>
  </si>
  <si>
    <t>06.07.2023 07:52:18</t>
  </si>
  <si>
    <t>06.07.2023 07:52:20</t>
  </si>
  <si>
    <t>06.07.2023 07:52:21</t>
  </si>
  <si>
    <t>06.07.2023 07:52:23</t>
  </si>
  <si>
    <t>06.07.2023 07:52:24</t>
  </si>
  <si>
    <t>06.07.2023 07:52:26</t>
  </si>
  <si>
    <t>06.07.2023 07:52:27</t>
  </si>
  <si>
    <t>06.07.2023 07:52:29</t>
  </si>
  <si>
    <t>06.07.2023 07:52:30</t>
  </si>
  <si>
    <t>06.07.2023 07:52:32</t>
  </si>
  <si>
    <t>06.07.2023 07:52:33</t>
  </si>
  <si>
    <t>06.07.2023 07:52:35</t>
  </si>
  <si>
    <t>06.07.2023 07:52:36</t>
  </si>
  <si>
    <t>06.07.2023 07:52:41</t>
  </si>
  <si>
    <t>06.07.2023 07:52:42</t>
  </si>
  <si>
    <t>06.07.2023 07:52:44</t>
  </si>
  <si>
    <t>06.07.2023 07:52:45</t>
  </si>
  <si>
    <t>06.07.2023 07:52:47</t>
  </si>
  <si>
    <t>06.07.2023 07:52:48</t>
  </si>
  <si>
    <t>06.07.2023 07:52:50</t>
  </si>
  <si>
    <t>06.07.2023 07:52:58</t>
  </si>
  <si>
    <t>06.07.2023 07:52:59</t>
  </si>
  <si>
    <t>06.07.2023 07:53:01</t>
  </si>
  <si>
    <t>06.07.2023 07:53:44</t>
  </si>
  <si>
    <t>06.07.2023 07:53:49</t>
  </si>
  <si>
    <t>06.07.2023 07:53:50</t>
  </si>
  <si>
    <t>06.07.2023 07:53:53</t>
  </si>
  <si>
    <t>06.07.2023 07:53:58</t>
  </si>
  <si>
    <t>06.07.2023 07:53:59</t>
  </si>
  <si>
    <t>06.07.2023 07:54:01</t>
  </si>
  <si>
    <t>06.07.2023 07:54:02</t>
  </si>
  <si>
    <t>06.07.2023 07:54:07</t>
  </si>
  <si>
    <t>06.07.2023 07:54:19</t>
  </si>
  <si>
    <t>06.07.2023 07:54:21</t>
  </si>
  <si>
    <t>06.07.2023 07:54:22</t>
  </si>
  <si>
    <t>06.07.2023 07:54:24</t>
  </si>
  <si>
    <t>06.07.2023 07:54:25</t>
  </si>
  <si>
    <t>06.07.2023 07:54:27</t>
  </si>
  <si>
    <t>06.07.2023 07:54:28</t>
  </si>
  <si>
    <t>06.07.2023 07:54:30</t>
  </si>
  <si>
    <t>06.07.2023 07:55:54</t>
  </si>
  <si>
    <t>06.07.2023 07:55:59</t>
  </si>
  <si>
    <t>06.07.2023 07:56:00</t>
  </si>
  <si>
    <t>06.07.2023 07:56:02</t>
  </si>
  <si>
    <t>06.07.2023 07:56:03</t>
  </si>
  <si>
    <t>06.07.2023 08:00:57</t>
  </si>
  <si>
    <t>06.07.2023 08:00:59</t>
  </si>
  <si>
    <t>06.07.2023 08:02:12</t>
  </si>
  <si>
    <t>06.07.2023 08:02:14</t>
  </si>
  <si>
    <t>06.07.2023 08:02:15</t>
  </si>
  <si>
    <t>06.07.2023 08:02:17</t>
  </si>
  <si>
    <t>06.07.2023 08:02:18</t>
  </si>
  <si>
    <t>06.07.2023 08:03:00</t>
  </si>
  <si>
    <t>06.07.2023 08:04:07</t>
  </si>
  <si>
    <t>06.07.2023 08:04:09</t>
  </si>
  <si>
    <t>06.07.2023 08:04:18</t>
  </si>
  <si>
    <t>06.07.2023 08:04:20</t>
  </si>
  <si>
    <t>06.07.2023 08:04:21</t>
  </si>
  <si>
    <t>06.07.2023 08:04:23</t>
  </si>
  <si>
    <t>06.07.2023 08:04:24</t>
  </si>
  <si>
    <t>06.07.2023 08:04:26</t>
  </si>
  <si>
    <t>06.07.2023 08:04:27</t>
  </si>
  <si>
    <t>06.07.2023 08:04:29</t>
  </si>
  <si>
    <t>06.07.2023 08:05:50</t>
  </si>
  <si>
    <t>06.07.2023 08:05:51</t>
  </si>
  <si>
    <t>06.07.2023 08:05:53</t>
  </si>
  <si>
    <t>06.07.2023 08:05:54</t>
  </si>
  <si>
    <t>06.07.2023 08:05:56</t>
  </si>
  <si>
    <t>06.07.2023 08:05:57</t>
  </si>
  <si>
    <t>06.07.2023 08:06:01</t>
  </si>
  <si>
    <t>06.07.2023 08:06:03</t>
  </si>
  <si>
    <t>06.07.2023 08:06:04</t>
  </si>
  <si>
    <t>06.07.2023 08:06:06</t>
  </si>
  <si>
    <t>06.07.2023 08:09:39</t>
  </si>
  <si>
    <t>06.07.2023 08:09:40</t>
  </si>
  <si>
    <t>06.07.2023 08:09:42</t>
  </si>
  <si>
    <t>06.07.2023 08:09:43</t>
  </si>
  <si>
    <t>06.07.2023 08:09:45</t>
  </si>
  <si>
    <t>06.07.2023 08:09:46</t>
  </si>
  <si>
    <t>06.07.2023 08:09:48</t>
  </si>
  <si>
    <t>06.07.2023 08:09:52</t>
  </si>
  <si>
    <t>06.07.2023 08:09:54</t>
  </si>
  <si>
    <t>06.07.2023 08:10:09</t>
  </si>
  <si>
    <t>06.07.2023 08:10:10</t>
  </si>
  <si>
    <t>06.07.2023 08:10:12</t>
  </si>
  <si>
    <t>06.07.2023 08:10:13</t>
  </si>
  <si>
    <t>06.07.2023 08:10:15</t>
  </si>
  <si>
    <t>06.07.2023 08:10:16</t>
  </si>
  <si>
    <t>06.07.2023 08:10:18</t>
  </si>
  <si>
    <t>06.07.2023 08:10:19</t>
  </si>
  <si>
    <t>06.07.2023 08:10:21</t>
  </si>
  <si>
    <t>06.07.2023 08:10:22</t>
  </si>
  <si>
    <t>06.07.2023 08:11:21</t>
  </si>
  <si>
    <t>06.07.2023 08:11:23</t>
  </si>
  <si>
    <t>06.07.2023 08:11:24</t>
  </si>
  <si>
    <t>06.07.2023 08:11:26</t>
  </si>
  <si>
    <t>06.07.2023 08:11:27</t>
  </si>
  <si>
    <t>06.07.2023 08:11:29</t>
  </si>
  <si>
    <t>06.07.2023 08:11:30</t>
  </si>
  <si>
    <t>06.07.2023 08:11:59</t>
  </si>
  <si>
    <t>06.07.2023 08:12:02</t>
  </si>
  <si>
    <t>06.07.2023 08:12:05</t>
  </si>
  <si>
    <t>06.07.2023 08:12:08</t>
  </si>
  <si>
    <t>06.07.2023 08:12:09</t>
  </si>
  <si>
    <t>06.07.2023 08:12:11</t>
  </si>
  <si>
    <t>06.07.2023 08:12:12</t>
  </si>
  <si>
    <t>06.07.2023 08:12:17</t>
  </si>
  <si>
    <t>06.07.2023 08:12:18</t>
  </si>
  <si>
    <t>06.07.2023 08:12:20</t>
  </si>
  <si>
    <t>06.07.2023 08:15:04</t>
  </si>
  <si>
    <t>06.07.2023 08:15:09</t>
  </si>
  <si>
    <t>06.07.2023 08:15:10</t>
  </si>
  <si>
    <t>06.07.2023 08:15:13</t>
  </si>
  <si>
    <t>06.07.2023 08:15:15</t>
  </si>
  <si>
    <t>06.07.2023 08:15:16</t>
  </si>
  <si>
    <t>06.07.2023 08:18:53</t>
  </si>
  <si>
    <t>06.07.2023 08:18:54</t>
  </si>
  <si>
    <t>06.07.2023 08:19:51</t>
  </si>
  <si>
    <t>06.07.2023 08:19:53</t>
  </si>
  <si>
    <t>06.07.2023 08:19:54</t>
  </si>
  <si>
    <t>06.07.2023 08:19:56</t>
  </si>
  <si>
    <t>06.07.2023 08:19:57</t>
  </si>
  <si>
    <t>06.07.2023 08:19:59</t>
  </si>
  <si>
    <t>06.07.2023 08:20:00</t>
  </si>
  <si>
    <t>06.07.2023 08:20:38</t>
  </si>
  <si>
    <t>06.07.2023 08:20:42</t>
  </si>
  <si>
    <t>06.07.2023 08:20:44</t>
  </si>
  <si>
    <t>06.07.2023 08:22:15</t>
  </si>
  <si>
    <t>06.07.2023 08:24:28</t>
  </si>
  <si>
    <t>06.07.2023 08:24:32</t>
  </si>
  <si>
    <t>06.07.2023 08:24:34</t>
  </si>
  <si>
    <t>06.07.2023 08:24:35</t>
  </si>
  <si>
    <t>06.07.2023 08:24:55</t>
  </si>
  <si>
    <t>06.07.2023 08:24:57</t>
  </si>
  <si>
    <t>06.07.2023 08:24:58</t>
  </si>
  <si>
    <t>06.07.2023 08:25:00</t>
  </si>
  <si>
    <t>06.07.2023 08:25:01</t>
  </si>
  <si>
    <t>06.07.2023 08:25:03</t>
  </si>
  <si>
    <t>06.07.2023 08:25:04</t>
  </si>
  <si>
    <t>06.07.2023 08:25:06</t>
  </si>
  <si>
    <t>06.07.2023 08:25:25</t>
  </si>
  <si>
    <t>06.07.2023 08:25:26</t>
  </si>
  <si>
    <t>06.07.2023 08:25:28</t>
  </si>
  <si>
    <t>06.07.2023 08:25:29</t>
  </si>
  <si>
    <t>06.07.2023 08:25:31</t>
  </si>
  <si>
    <t>06.07.2023 08:25:32</t>
  </si>
  <si>
    <t>06.07.2023 08:25:34</t>
  </si>
  <si>
    <t>06.07.2023 08:25:35</t>
  </si>
  <si>
    <t>06.07.2023 08:25:47</t>
  </si>
  <si>
    <t>06.07.2023 08:25:49</t>
  </si>
  <si>
    <t>06.07.2023 08:25:50</t>
  </si>
  <si>
    <t>06.07.2023 08:25:52</t>
  </si>
  <si>
    <t>06.07.2023 08:25:53</t>
  </si>
  <si>
    <t>06.07.2023 08:25:58</t>
  </si>
  <si>
    <t>06.07.2023 08:25:59</t>
  </si>
  <si>
    <t>06.07.2023 08:26:02</t>
  </si>
  <si>
    <t>06.07.2023 08:26:04</t>
  </si>
  <si>
    <t>06.07.2023 08:26:05</t>
  </si>
  <si>
    <t>06.07.2023 08:26:07</t>
  </si>
  <si>
    <t>06.07.2023 08:26:08</t>
  </si>
  <si>
    <t>06.07.2023 08:26:18</t>
  </si>
  <si>
    <t>06.07.2023 08:26:21</t>
  </si>
  <si>
    <t>06.07.2023 08:26:22</t>
  </si>
  <si>
    <t>06.07.2023 08:26:24</t>
  </si>
  <si>
    <t>06.07.2023 08:26:25</t>
  </si>
  <si>
    <t>06.07.2023 08:26:27</t>
  </si>
  <si>
    <t>06.07.2023 08:30:43</t>
  </si>
  <si>
    <t>06.07.2023 08:31:59</t>
  </si>
  <si>
    <t>06.07.2023 08:32:00</t>
  </si>
  <si>
    <t>06.07.2023 08:32:02</t>
  </si>
  <si>
    <t>06.07.2023 08:32:03</t>
  </si>
  <si>
    <t>06.07.2023 08:32:05</t>
  </si>
  <si>
    <t>06.07.2023 08:32:06</t>
  </si>
  <si>
    <t>06.07.2023 08:32:08</t>
  </si>
  <si>
    <t>06.07.2023 08:32:09</t>
  </si>
  <si>
    <t>06.07.2023 08:32:11</t>
  </si>
  <si>
    <t>06.07.2023 08:32:19</t>
  </si>
  <si>
    <t>06.07.2023 08:34:46</t>
  </si>
  <si>
    <t>06.07.2023 08:35:04</t>
  </si>
  <si>
    <t>06.07.2023 08:36:40</t>
  </si>
  <si>
    <t>06.07.2023 08:36:43</t>
  </si>
  <si>
    <t>06.07.2023 08:36:45</t>
  </si>
  <si>
    <t>06.07.2023 08:36:46</t>
  </si>
  <si>
    <t>06.07.2023 08:36:48</t>
  </si>
  <si>
    <t>06.07.2023 08:37:03</t>
  </si>
  <si>
    <t>06.07.2023 08:37:23</t>
  </si>
  <si>
    <t>06.07.2023 08:37:24</t>
  </si>
  <si>
    <t>06.07.2023 08:37:26</t>
  </si>
  <si>
    <t>06.07.2023 08:37:27</t>
  </si>
  <si>
    <t>06.07.2023 08:37:32</t>
  </si>
  <si>
    <t>06.07.2023 08:37:44</t>
  </si>
  <si>
    <t>06.07.2023 08:37:46</t>
  </si>
  <si>
    <t>06.07.2023 08:37:47</t>
  </si>
  <si>
    <t>06.07.2023 08:37:49</t>
  </si>
  <si>
    <t>06.07.2023 08:37:50</t>
  </si>
  <si>
    <t>06.07.2023 08:37:52</t>
  </si>
  <si>
    <t>06.07.2023 08:37:53</t>
  </si>
  <si>
    <t>06.07.2023 08:37:55</t>
  </si>
  <si>
    <t>06.07.2023 08:37:56</t>
  </si>
  <si>
    <t>06.07.2023 08:38:24</t>
  </si>
  <si>
    <t>06.07.2023 08:38:45</t>
  </si>
  <si>
    <t>06.07.2023 08:38:46</t>
  </si>
  <si>
    <t>06.07.2023 08:38:48</t>
  </si>
  <si>
    <t>06.07.2023 08:38:49</t>
  </si>
  <si>
    <t>06.07.2023 08:38:51</t>
  </si>
  <si>
    <t>06.07.2023 08:38:52</t>
  </si>
  <si>
    <t>06.07.2023 08:42:28</t>
  </si>
  <si>
    <t>06.07.2023 08:42:29</t>
  </si>
  <si>
    <t>06.07.2023 08:42:31</t>
  </si>
  <si>
    <t>06.07.2023 08:42:34</t>
  </si>
  <si>
    <t>06.07.2023 08:42:37</t>
  </si>
  <si>
    <t>06.07.2023 08:42:38</t>
  </si>
  <si>
    <t>06.07.2023 08:42:40</t>
  </si>
  <si>
    <t>06.07.2023 08:42:41</t>
  </si>
  <si>
    <t>06.07.2023 08:42:43</t>
  </si>
  <si>
    <t>06.07.2023 08:42:44</t>
  </si>
  <si>
    <t>06.07.2023 08:42:46</t>
  </si>
  <si>
    <t>06.07.2023 08:42:47</t>
  </si>
  <si>
    <t>06.07.2023 08:42:49</t>
  </si>
  <si>
    <t>06.07.2023 08:42:50</t>
  </si>
  <si>
    <t>06.07.2023 08:42:52</t>
  </si>
  <si>
    <t>06.07.2023 08:42:53</t>
  </si>
  <si>
    <t>06.07.2023 08:42:56</t>
  </si>
  <si>
    <t>06.07.2023 08:42:59</t>
  </si>
  <si>
    <t>06.07.2023 08:43:03</t>
  </si>
  <si>
    <t>06.07.2023 08:43:04</t>
  </si>
  <si>
    <t>06.07.2023 08:43:06</t>
  </si>
  <si>
    <t>06.07.2023 08:43:12</t>
  </si>
  <si>
    <t>06.07.2023 08:43:16</t>
  </si>
  <si>
    <t>06.07.2023 08:43:24</t>
  </si>
  <si>
    <t>06.07.2023 08:44:07</t>
  </si>
  <si>
    <t>06.07.2023 08:44:18</t>
  </si>
  <si>
    <t>06.07.2023 08:47:01</t>
  </si>
  <si>
    <t>06.07.2023 08:47:03</t>
  </si>
  <si>
    <t>06.07.2023 08:47:45</t>
  </si>
  <si>
    <t>06.07.2023 08:47:54</t>
  </si>
  <si>
    <t>06.07.2023 08:47:56</t>
  </si>
  <si>
    <t>06.07.2023 08:47:59</t>
  </si>
  <si>
    <t>06.07.2023 08:48:02</t>
  </si>
  <si>
    <t>06.07.2023 08:48:03</t>
  </si>
  <si>
    <t>06.07.2023 08:48:05</t>
  </si>
  <si>
    <t>06.07.2023 08:48:09</t>
  </si>
  <si>
    <t>06.07.2023 08:48:11</t>
  </si>
  <si>
    <t>06.07.2023 08:48:12</t>
  </si>
  <si>
    <t>06.07.2023 08:48:14</t>
  </si>
  <si>
    <t>06.07.2023 08:48:18</t>
  </si>
  <si>
    <t>06.07.2023 08:48:20</t>
  </si>
  <si>
    <t>06.07.2023 08:48:21</t>
  </si>
  <si>
    <t>06.07.2023 08:48:26</t>
  </si>
  <si>
    <t>06.07.2023 08:48:27</t>
  </si>
  <si>
    <t>06.07.2023 08:48:29</t>
  </si>
  <si>
    <t>06.07.2023 08:48:30</t>
  </si>
  <si>
    <t>06.07.2023 08:48:32</t>
  </si>
  <si>
    <t>06.07.2023 08:49:31</t>
  </si>
  <si>
    <t>06.07.2023 08:49:34</t>
  </si>
  <si>
    <t>06.07.2023 08:49:35</t>
  </si>
  <si>
    <t>06.07.2023 08:49:37</t>
  </si>
  <si>
    <t>06.07.2023 08:49:38</t>
  </si>
  <si>
    <t>06.07.2023 08:49:40</t>
  </si>
  <si>
    <t>06.07.2023 08:49:52</t>
  </si>
  <si>
    <t>06.07.2023 08:49:54</t>
  </si>
  <si>
    <t>06.07.2023 08:49:55</t>
  </si>
  <si>
    <t>06.07.2023 08:49:58</t>
  </si>
  <si>
    <t>06.07.2023 08:50:00</t>
  </si>
  <si>
    <t>06.07.2023 08:50:01</t>
  </si>
  <si>
    <t>06.07.2023 08:54:03</t>
  </si>
  <si>
    <t>06.07.2023 08:54:06</t>
  </si>
  <si>
    <t>06.07.2023 08:54:07</t>
  </si>
  <si>
    <t>06.07.2023 08:54:09</t>
  </si>
  <si>
    <t>06.07.2023 08:54:10</t>
  </si>
  <si>
    <t>06.07.2023 08:54:12</t>
  </si>
  <si>
    <t>06.07.2023 08:54:13</t>
  </si>
  <si>
    <t>06.07.2023 08:54:18</t>
  </si>
  <si>
    <t>06.07.2023 08:54:21</t>
  </si>
  <si>
    <t>06.07.2023 08:54:24</t>
  </si>
  <si>
    <t>06.07.2023 08:54:25</t>
  </si>
  <si>
    <t>06.07.2023 08:54:27</t>
  </si>
  <si>
    <t>06.07.2023 08:55:31</t>
  </si>
  <si>
    <t>06.07.2023 08:55:32</t>
  </si>
  <si>
    <t>06.07.2023 08:55:34</t>
  </si>
  <si>
    <t>06.07.2023 08:55:35</t>
  </si>
  <si>
    <t>06.07.2023 08:55:37</t>
  </si>
  <si>
    <t>06.07.2023 08:55:38</t>
  </si>
  <si>
    <t>06.07.2023 08:55:40</t>
  </si>
  <si>
    <t>06.07.2023 08:55:41</t>
  </si>
  <si>
    <t>06.07.2023 08:55:43</t>
  </si>
  <si>
    <t>06.07.2023 08:55:44</t>
  </si>
  <si>
    <t>06.07.2023 08:55:46</t>
  </si>
  <si>
    <t>06.07.2023 08:55:47</t>
  </si>
  <si>
    <t>06.07.2023 08:55:50</t>
  </si>
  <si>
    <t>06.07.2023 08:56:51</t>
  </si>
  <si>
    <t>06.07.2023 08:56:53</t>
  </si>
  <si>
    <t>06.07.2023 08:56:54</t>
  </si>
  <si>
    <t>06.07.2023 08:56:56</t>
  </si>
  <si>
    <t>06.07.2023 08:56:57</t>
  </si>
  <si>
    <t>06.07.2023 08:56:59</t>
  </si>
  <si>
    <t>06.07.2023 08:57:00</t>
  </si>
  <si>
    <t>06.07.2023 08:57:03</t>
  </si>
  <si>
    <t>06.07.2023 08:57:53</t>
  </si>
  <si>
    <t>06.07.2023 08:57:56</t>
  </si>
  <si>
    <t>06.07.2023 08:57:58</t>
  </si>
  <si>
    <t>06.07.2023 08:57:59</t>
  </si>
  <si>
    <t>06.07.2023 08:59:09</t>
  </si>
  <si>
    <t>06.07.2023 08:59:13</t>
  </si>
  <si>
    <t>06.07.2023 09:00:36</t>
  </si>
  <si>
    <t>06.07.2023 09:00:37</t>
  </si>
  <si>
    <t>06.07.2023 09:00:38</t>
  </si>
  <si>
    <t>06.07.2023 09:00:40</t>
  </si>
  <si>
    <t>06.07.2023 09:00:41</t>
  </si>
  <si>
    <t>06.07.2023 09:00:43</t>
  </si>
  <si>
    <t>06.07.2023 09:00:44</t>
  </si>
  <si>
    <t>06.07.2023 09:00:46</t>
  </si>
  <si>
    <t>06.07.2023 09:00:47</t>
  </si>
  <si>
    <t>06.07.2023 09:00:49</t>
  </si>
  <si>
    <t>06.07.2023 09:00:51</t>
  </si>
  <si>
    <t>06.07.2023 09:00:52</t>
  </si>
  <si>
    <t>06.07.2023 09:00:54</t>
  </si>
  <si>
    <t>06.07.2023 09:00:55</t>
  </si>
  <si>
    <t>06.07.2023 09:00:57</t>
  </si>
  <si>
    <t>06.07.2023 09:00:58</t>
  </si>
  <si>
    <t>06.07.2023 09:01:00</t>
  </si>
  <si>
    <t>06.07.2023 09:01:01</t>
  </si>
  <si>
    <t>06.07.2023 09:01:03</t>
  </si>
  <si>
    <t>06.07.2023 09:01:43</t>
  </si>
  <si>
    <t>06.07.2023 09:01:44</t>
  </si>
  <si>
    <t>06.07.2023 09:01:46</t>
  </si>
  <si>
    <t>06.07.2023 09:01:47</t>
  </si>
  <si>
    <t>06.07.2023 09:01:49</t>
  </si>
  <si>
    <t>06.07.2023 09:01:50</t>
  </si>
  <si>
    <t>06.07.2023 09:02:28</t>
  </si>
  <si>
    <t>06.07.2023 09:02:31</t>
  </si>
  <si>
    <t>06.07.2023 09:02:32</t>
  </si>
  <si>
    <t>06.07.2023 09:02:34</t>
  </si>
  <si>
    <t>06.07.2023 09:02:35</t>
  </si>
  <si>
    <t>06.07.2023 09:02:37</t>
  </si>
  <si>
    <t>06.07.2023 09:02:38</t>
  </si>
  <si>
    <t>06.07.2023 09:02:40</t>
  </si>
  <si>
    <t>06.07.2023 09:04:31</t>
  </si>
  <si>
    <t>06.07.2023 09:05:21</t>
  </si>
  <si>
    <t>06.07.2023 09:05:23</t>
  </si>
  <si>
    <t>06.07.2023 09:05:24</t>
  </si>
  <si>
    <t>06.07.2023 09:05:26</t>
  </si>
  <si>
    <t>06.07.2023 09:05:27</t>
  </si>
  <si>
    <t>06.07.2023 09:05:46</t>
  </si>
  <si>
    <t>06.07.2023 09:05:48</t>
  </si>
  <si>
    <t>06.07.2023 09:05:49</t>
  </si>
  <si>
    <t>06.07.2023 09:05:51</t>
  </si>
  <si>
    <t>06.07.2023 09:05:52</t>
  </si>
  <si>
    <t>06.07.2023 09:05:54</t>
  </si>
  <si>
    <t>06.07.2023 09:05:55</t>
  </si>
  <si>
    <t>06.07.2023 09:05:57</t>
  </si>
  <si>
    <t>06.07.2023 09:07:04</t>
  </si>
  <si>
    <t>06.07.2023 09:07:06</t>
  </si>
  <si>
    <t>06.07.2023 09:07:07</t>
  </si>
  <si>
    <t>06.07.2023 09:07:10</t>
  </si>
  <si>
    <t>06.07.2023 09:07:12</t>
  </si>
  <si>
    <t>06.07.2023 09:07:13</t>
  </si>
  <si>
    <t>06.07.2023 09:07:15</t>
  </si>
  <si>
    <t>06.07.2023 09:07:16</t>
  </si>
  <si>
    <t>06.07.2023 09:07:18</t>
  </si>
  <si>
    <t>06.07.2023 09:07:19</t>
  </si>
  <si>
    <t>06.07.2023 09:07:21</t>
  </si>
  <si>
    <t>06.07.2023 09:07:22</t>
  </si>
  <si>
    <t>06.07.2023 09:07:24</t>
  </si>
  <si>
    <t>06.07.2023 09:07:25</t>
  </si>
  <si>
    <t>06.07.2023 09:07:27</t>
  </si>
  <si>
    <t>06.07.2023 09:07:30</t>
  </si>
  <si>
    <t>06.07.2023 09:07:47</t>
  </si>
  <si>
    <t>06.07.2023 09:09:15</t>
  </si>
  <si>
    <t>06.07.2023 09:09:17</t>
  </si>
  <si>
    <t>06.07.2023 09:09:18</t>
  </si>
  <si>
    <t>06.07.2023 09:09:20</t>
  </si>
  <si>
    <t>06.07.2023 09:09:23</t>
  </si>
  <si>
    <t>06.07.2023 09:09:24</t>
  </si>
  <si>
    <t>06.07.2023 09:09:27</t>
  </si>
  <si>
    <t>06.07.2023 09:09:40</t>
  </si>
  <si>
    <t>06.07.2023 09:09:41</t>
  </si>
  <si>
    <t>06.07.2023 09:09:43</t>
  </si>
  <si>
    <t>06.07.2023 09:09:44</t>
  </si>
  <si>
    <t>06.07.2023 09:09:46</t>
  </si>
  <si>
    <t>06.07.2023 09:09:47</t>
  </si>
  <si>
    <t>06.07.2023 09:10:50</t>
  </si>
  <si>
    <t>06.07.2023 09:10:51</t>
  </si>
  <si>
    <t>06.07.2023 09:10:53</t>
  </si>
  <si>
    <t>06.07.2023 09:10:57</t>
  </si>
  <si>
    <t>06.07.2023 09:10:59</t>
  </si>
  <si>
    <t>06.07.2023 09:11:00</t>
  </si>
  <si>
    <t>06.07.2023 09:13:21</t>
  </si>
  <si>
    <t>06.07.2023 09:13:24</t>
  </si>
  <si>
    <t>06.07.2023 09:13:27</t>
  </si>
  <si>
    <t>06.07.2023 09:13:29</t>
  </si>
  <si>
    <t>06.07.2023 09:13:30</t>
  </si>
  <si>
    <t>06.07.2023 09:13:32</t>
  </si>
  <si>
    <t>06.07.2023 09:13:33</t>
  </si>
  <si>
    <t>06.07.2023 09:13:38</t>
  </si>
  <si>
    <t>06.07.2023 09:15:17</t>
  </si>
  <si>
    <t>06.07.2023 09:16:45</t>
  </si>
  <si>
    <t>06.07.2023 09:20:29</t>
  </si>
  <si>
    <t>06.07.2023 09:20:31</t>
  </si>
  <si>
    <t>06.07.2023 09:20:34</t>
  </si>
  <si>
    <t>06.07.2023 09:20:35</t>
  </si>
  <si>
    <t>06.07.2023 09:21:50</t>
  </si>
  <si>
    <t>06.07.2023 09:21:56</t>
  </si>
  <si>
    <t>06.07.2023 09:21:57</t>
  </si>
  <si>
    <t>06.07.2023 09:21:59</t>
  </si>
  <si>
    <t>06.07.2023 09:22:00</t>
  </si>
  <si>
    <t>06.07.2023 09:22:03</t>
  </si>
  <si>
    <t>06.07.2023 09:22:05</t>
  </si>
  <si>
    <t>06.07.2023 09:22:06</t>
  </si>
  <si>
    <t>06.07.2023 09:22:08</t>
  </si>
  <si>
    <t>06.07.2023 09:22:09</t>
  </si>
  <si>
    <t>06.07.2023 09:22:11</t>
  </si>
  <si>
    <t>06.07.2023 09:22:12</t>
  </si>
  <si>
    <t>06.07.2023 09:23:21</t>
  </si>
  <si>
    <t>06.07.2023 09:23:26</t>
  </si>
  <si>
    <t>06.07.2023 09:23:27</t>
  </si>
  <si>
    <t>06.07.2023 09:23:29</t>
  </si>
  <si>
    <t>06.07.2023 09:23:30</t>
  </si>
  <si>
    <t>06.07.2023 09:24:25</t>
  </si>
  <si>
    <t>06.07.2023 09:24:26</t>
  </si>
  <si>
    <t>06.07.2023 09:24:28</t>
  </si>
  <si>
    <t>06.07.2023 09:24:29</t>
  </si>
  <si>
    <t>06.07.2023 09:24:31</t>
  </si>
  <si>
    <t>06.07.2023 09:24:32</t>
  </si>
  <si>
    <t>06.07.2023 09:24:34</t>
  </si>
  <si>
    <t>06.07.2023 09:25:50</t>
  </si>
  <si>
    <t>06.07.2023 09:25:53</t>
  </si>
  <si>
    <t>06.07.2023 09:28:46</t>
  </si>
  <si>
    <t>06.07.2023 09:29:18</t>
  </si>
  <si>
    <t>06.07.2023 09:29:20</t>
  </si>
  <si>
    <t>06.07.2023 09:29:21</t>
  </si>
  <si>
    <t>06.07.2023 09:29:23</t>
  </si>
  <si>
    <t>06.07.2023 09:29:24</t>
  </si>
  <si>
    <t>06.07.2023 09:29:26</t>
  </si>
  <si>
    <t>06.07.2023 09:29:27</t>
  </si>
  <si>
    <t>06.07.2023 09:29:29</t>
  </si>
  <si>
    <t>06.07.2023 09:29:47</t>
  </si>
  <si>
    <t>06.07.2023 09:29:49</t>
  </si>
  <si>
    <t>06.07.2023 09:29:52</t>
  </si>
  <si>
    <t>06.07.2023 09:29:54</t>
  </si>
  <si>
    <t>06.07.2023 09:32:04</t>
  </si>
  <si>
    <t>06.07.2023 09:32:09</t>
  </si>
  <si>
    <t>06.07.2023 09:32:10</t>
  </si>
  <si>
    <t>06.07.2023 09:32:12</t>
  </si>
  <si>
    <t>06.07.2023 09:32:15</t>
  </si>
  <si>
    <t>06.07.2023 09:32:16</t>
  </si>
  <si>
    <t>06.07.2023 09:32:18</t>
  </si>
  <si>
    <t>06.07.2023 09:32:20</t>
  </si>
  <si>
    <t>06.07.2023 09:32:21</t>
  </si>
  <si>
    <t>06.07.2023 09:32:22</t>
  </si>
  <si>
    <t>06.07.2023 09:32:26</t>
  </si>
  <si>
    <t>06.07.2023 09:32:27</t>
  </si>
  <si>
    <t>06.07.2023 09:32:32</t>
  </si>
  <si>
    <t>06.07.2023 09:32:33</t>
  </si>
  <si>
    <t>06.07.2023 09:32:35</t>
  </si>
  <si>
    <t>06.07.2023 09:32:36</t>
  </si>
  <si>
    <t>06.07.2023 09:32:38</t>
  </si>
  <si>
    <t>06.07.2023 09:32:39</t>
  </si>
  <si>
    <t>06.07.2023 09:32:41</t>
  </si>
  <si>
    <t>06.07.2023 09:32:42</t>
  </si>
  <si>
    <t>06.07.2023 09:32:48</t>
  </si>
  <si>
    <t>06.07.2023 09:32:50</t>
  </si>
  <si>
    <t>06.07.2023 09:32:51</t>
  </si>
  <si>
    <t>06.07.2023 09:32:53</t>
  </si>
  <si>
    <t>06.07.2023 09:32:54</t>
  </si>
  <si>
    <t>06.07.2023 09:34:28</t>
  </si>
  <si>
    <t>06.07.2023 09:34:29</t>
  </si>
  <si>
    <t>06.07.2023 09:34:31</t>
  </si>
  <si>
    <t>06.07.2023 09:34:32</t>
  </si>
  <si>
    <t>06.07.2023 09:34:34</t>
  </si>
  <si>
    <t>06.07.2023 09:34:35</t>
  </si>
  <si>
    <t>06.07.2023 09:34:37</t>
  </si>
  <si>
    <t>06.07.2023 09:34:38</t>
  </si>
  <si>
    <t>06.07.2023 09:35:34</t>
  </si>
  <si>
    <t>06.07.2023 09:35:38</t>
  </si>
  <si>
    <t>06.07.2023 09:35:40</t>
  </si>
  <si>
    <t>06.07.2023 09:35:41</t>
  </si>
  <si>
    <t>06.07.2023 09:35:43</t>
  </si>
  <si>
    <t>06.07.2023 09:35:55</t>
  </si>
  <si>
    <t>06.07.2023 09:35:57</t>
  </si>
  <si>
    <t>06.07.2023 09:35:58</t>
  </si>
  <si>
    <t>06.07.2023 09:36:00</t>
  </si>
  <si>
    <t>06.07.2023 09:36:01</t>
  </si>
  <si>
    <t>06.07.2023 09:36:03</t>
  </si>
  <si>
    <t>06.07.2023 09:36:04</t>
  </si>
  <si>
    <t>06.07.2023 09:36:06</t>
  </si>
  <si>
    <t>06.07.2023 09:36:07</t>
  </si>
  <si>
    <t>06.07.2023 09:36:09</t>
  </si>
  <si>
    <t>06.07.2023 09:36:10</t>
  </si>
  <si>
    <t>06.07.2023 09:37:32</t>
  </si>
  <si>
    <t>06.07.2023 09:37:35</t>
  </si>
  <si>
    <t>06.07.2023 09:37:37</t>
  </si>
  <si>
    <t>06.07.2023 09:37:38</t>
  </si>
  <si>
    <t>06.07.2023 09:37:40</t>
  </si>
  <si>
    <t>06.07.2023 09:37:41</t>
  </si>
  <si>
    <t>06.07.2023 09:38:17</t>
  </si>
  <si>
    <t>06.07.2023 09:38:18</t>
  </si>
  <si>
    <t>06.07.2023 09:39:57</t>
  </si>
  <si>
    <t>06.07.2023 09:39:59</t>
  </si>
  <si>
    <t>06.07.2023 09:40:00</t>
  </si>
  <si>
    <t>06.07.2023 09:40:02</t>
  </si>
  <si>
    <t>06.07.2023 09:40:03</t>
  </si>
  <si>
    <t>06.07.2023 09:40:05</t>
  </si>
  <si>
    <t>06.07.2023 09:40:06</t>
  </si>
  <si>
    <t>06.07.2023 09:40:08</t>
  </si>
  <si>
    <t>06.07.2023 09:40:19</t>
  </si>
  <si>
    <t>06.07.2023 09:40:20</t>
  </si>
  <si>
    <t>06.07.2023 09:40:23</t>
  </si>
  <si>
    <t>06.07.2023 09:40:26</t>
  </si>
  <si>
    <t>06.07.2023 09:40:28</t>
  </si>
  <si>
    <t>06.07.2023 09:40:32</t>
  </si>
  <si>
    <t>06.07.2023 09:40:38</t>
  </si>
  <si>
    <t>06.07.2023 09:40:40</t>
  </si>
  <si>
    <t>06.07.2023 09:40:41</t>
  </si>
  <si>
    <t>06.07.2023 09:40:43</t>
  </si>
  <si>
    <t>06.07.2023 09:40:44</t>
  </si>
  <si>
    <t>06.07.2023 09:40:46</t>
  </si>
  <si>
    <t>06.07.2023 09:40:47</t>
  </si>
  <si>
    <t>06.07.2023 09:40:49</t>
  </si>
  <si>
    <t>06.07.2023 09:40:51</t>
  </si>
  <si>
    <t>06.07.2023 09:42:14</t>
  </si>
  <si>
    <t>06.07.2023 09:42:40</t>
  </si>
  <si>
    <t>06.07.2023 09:42:41</t>
  </si>
  <si>
    <t>06.07.2023 09:42:44</t>
  </si>
  <si>
    <t>06.07.2023 09:42:46</t>
  </si>
  <si>
    <t>06.07.2023 09:42:47</t>
  </si>
  <si>
    <t>06.07.2023 09:42:49</t>
  </si>
  <si>
    <t>06.07.2023 09:43:04</t>
  </si>
  <si>
    <t>06.07.2023 09:43:06</t>
  </si>
  <si>
    <t>06.07.2023 09:43:10</t>
  </si>
  <si>
    <t>06.07.2023 09:43:12</t>
  </si>
  <si>
    <t>06.07.2023 09:43:27</t>
  </si>
  <si>
    <t>06.07.2023 09:43:29</t>
  </si>
  <si>
    <t>06.07.2023 09:43:33</t>
  </si>
  <si>
    <t>06.07.2023 09:43:35</t>
  </si>
  <si>
    <t>06.07.2023 09:43:36</t>
  </si>
  <si>
    <t>06.07.2023 09:43:38</t>
  </si>
  <si>
    <t>06.07.2023 09:46:26</t>
  </si>
  <si>
    <t>06.07.2023 09:46:28</t>
  </si>
  <si>
    <t>06.07.2023 09:46:29</t>
  </si>
  <si>
    <t>06.07.2023 09:46:31</t>
  </si>
  <si>
    <t>06.07.2023 09:46:32</t>
  </si>
  <si>
    <t>06.07.2023 09:46:34</t>
  </si>
  <si>
    <t>06.07.2023 09:47:14</t>
  </si>
  <si>
    <t>06.07.2023 09:47:15</t>
  </si>
  <si>
    <t>06.07.2023 09:47:17</t>
  </si>
  <si>
    <t>06.07.2023 09:47:18</t>
  </si>
  <si>
    <t>06.07.2023 09:47:20</t>
  </si>
  <si>
    <t>06.07.2023 09:49:09</t>
  </si>
  <si>
    <t>06.07.2023 09:49:10</t>
  </si>
  <si>
    <t>06.07.2023 09:49:12</t>
  </si>
  <si>
    <t>06.07.2023 09:49:13</t>
  </si>
  <si>
    <t>06.07.2023 09:49:15</t>
  </si>
  <si>
    <t>06.07.2023 09:49:16</t>
  </si>
  <si>
    <t>06.07.2023 09:49:18</t>
  </si>
  <si>
    <t>06.07.2023 09:49:19</t>
  </si>
  <si>
    <t>06.07.2023 09:49:21</t>
  </si>
  <si>
    <t>06.07.2023 09:49:22</t>
  </si>
  <si>
    <t>06.07.2023 09:49:24</t>
  </si>
  <si>
    <t>06.07.2023 09:49:25</t>
  </si>
  <si>
    <t>06.07.2023 09:49:27</t>
  </si>
  <si>
    <t>06.07.2023 09:50:23</t>
  </si>
  <si>
    <t>06.07.2023 09:50:24</t>
  </si>
  <si>
    <t>06.07.2023 09:50:26</t>
  </si>
  <si>
    <t>06.07.2023 09:50:27</t>
  </si>
  <si>
    <t>06.07.2023 09:50:29</t>
  </si>
  <si>
    <t>06.07.2023 09:50:30</t>
  </si>
  <si>
    <t>06.07.2023 09:51:15</t>
  </si>
  <si>
    <t>06.07.2023 09:51:18</t>
  </si>
  <si>
    <t>06.07.2023 09:51:20</t>
  </si>
  <si>
    <t>06.07.2023 09:51:21</t>
  </si>
  <si>
    <t>06.07.2023 09:51:23</t>
  </si>
  <si>
    <t>06.07.2023 09:51:51</t>
  </si>
  <si>
    <t>06.07.2023 09:51:52</t>
  </si>
  <si>
    <t>06.07.2023 09:51:54</t>
  </si>
  <si>
    <t>06.07.2023 09:51:55</t>
  </si>
  <si>
    <t>06.07.2023 09:51:57</t>
  </si>
  <si>
    <t>06.07.2023 09:52:00</t>
  </si>
  <si>
    <t>06.07.2023 09:52:03</t>
  </si>
  <si>
    <t>06.07.2023 09:54:18</t>
  </si>
  <si>
    <t>06.07.2023 09:54:20</t>
  </si>
  <si>
    <t>06.07.2023 09:54:21</t>
  </si>
  <si>
    <t>06.07.2023 09:54:23</t>
  </si>
  <si>
    <t>06.07.2023 09:54:24</t>
  </si>
  <si>
    <t>06.07.2023 09:54:41</t>
  </si>
  <si>
    <t>06.07.2023 09:54:44</t>
  </si>
  <si>
    <t>06.07.2023 09:54:46</t>
  </si>
  <si>
    <t>06.07.2023 09:54:47</t>
  </si>
  <si>
    <t>06.07.2023 09:54:49</t>
  </si>
  <si>
    <t>06.07.2023 09:54:50</t>
  </si>
  <si>
    <t>06.07.2023 09:55:03</t>
  </si>
  <si>
    <t>06.07.2023 09:55:04</t>
  </si>
  <si>
    <t>06.07.2023 09:55:06</t>
  </si>
  <si>
    <t>06.07.2023 09:55:07</t>
  </si>
  <si>
    <t>06.07.2023 09:55:09</t>
  </si>
  <si>
    <t>06.07.2023 09:55:10</t>
  </si>
  <si>
    <t>06.07.2023 09:55:12</t>
  </si>
  <si>
    <t>06.07.2023 09:55:13</t>
  </si>
  <si>
    <t>06.07.2023 09:55:36</t>
  </si>
  <si>
    <t>06.07.2023 09:55:38</t>
  </si>
  <si>
    <t>06.07.2023 09:55:39</t>
  </si>
  <si>
    <t>06.07.2023 09:55:41</t>
  </si>
  <si>
    <t>06.07.2023 09:55:42</t>
  </si>
  <si>
    <t>06.07.2023 09:55:44</t>
  </si>
  <si>
    <t>06.07.2023 09:56:04</t>
  </si>
  <si>
    <t>06.07.2023 09:56:09</t>
  </si>
  <si>
    <t>06.07.2023 09:56:10</t>
  </si>
  <si>
    <t>06.07.2023 09:56:12</t>
  </si>
  <si>
    <t>06.07.2023 09:56:13</t>
  </si>
  <si>
    <t>06.07.2023 09:56:16</t>
  </si>
  <si>
    <t>06.07.2023 09:56:18</t>
  </si>
  <si>
    <t>06.07.2023 09:56:21</t>
  </si>
  <si>
    <t>06.07.2023 09:56:22</t>
  </si>
  <si>
    <t>06.07.2023 09:58:01</t>
  </si>
  <si>
    <t>06.07.2023 10:00:59</t>
  </si>
  <si>
    <t>06.07.2023 10:03:09</t>
  </si>
  <si>
    <t>06.07.2023 10:03:10</t>
  </si>
  <si>
    <t>06.07.2023 10:03:12</t>
  </si>
  <si>
    <t>06.07.2023 10:03:13</t>
  </si>
  <si>
    <t>06.07.2023 10:03:15</t>
  </si>
  <si>
    <t>06.07.2023 10:03:16</t>
  </si>
  <si>
    <t>06.07.2023 10:03:18</t>
  </si>
  <si>
    <t>06.07.2023 10:03:19</t>
  </si>
  <si>
    <t>06.07.2023 10:03:21</t>
  </si>
  <si>
    <t>06.07.2023 10:03:22</t>
  </si>
  <si>
    <t>06.07.2023 10:03:24</t>
  </si>
  <si>
    <t>06.07.2023 10:03:25</t>
  </si>
  <si>
    <t>06.07.2023 10:03:27</t>
  </si>
  <si>
    <t>06.07.2023 10:03:28</t>
  </si>
  <si>
    <t>06.07.2023 10:03:42</t>
  </si>
  <si>
    <t>06.07.2023 10:03:44</t>
  </si>
  <si>
    <t>06.07.2023 10:03:45</t>
  </si>
  <si>
    <t>06.07.2023 10:03:47</t>
  </si>
  <si>
    <t>06.07.2023 10:03:48</t>
  </si>
  <si>
    <t>06.07.2023 10:03:50</t>
  </si>
  <si>
    <t>06.07.2023 10:03:51</t>
  </si>
  <si>
    <t>06.07.2023 10:05:37</t>
  </si>
  <si>
    <t>06.07.2023 10:05:39</t>
  </si>
  <si>
    <t>06.07.2023 10:05:40</t>
  </si>
  <si>
    <t>06.07.2023 10:05:43</t>
  </si>
  <si>
    <t>06.07.2023 10:05:45</t>
  </si>
  <si>
    <t>06.07.2023 10:05:46</t>
  </si>
  <si>
    <t>06.07.2023 10:07:01</t>
  </si>
  <si>
    <t>06.07.2023 10:07:07</t>
  </si>
  <si>
    <t>06.07.2023 10:07:09</t>
  </si>
  <si>
    <t>06.07.2023 10:07:10</t>
  </si>
  <si>
    <t>06.07.2023 10:07:12</t>
  </si>
  <si>
    <t>06.07.2023 10:07:13</t>
  </si>
  <si>
    <t>06.07.2023 10:08:59</t>
  </si>
  <si>
    <t>06.07.2023 10:09:00</t>
  </si>
  <si>
    <t>06.07.2023 10:09:02</t>
  </si>
  <si>
    <t>06.07.2023 10:09:03</t>
  </si>
  <si>
    <t>06.07.2023 10:09:05</t>
  </si>
  <si>
    <t>06.07.2023 10:09:06</t>
  </si>
  <si>
    <t>06.07.2023 10:10:15</t>
  </si>
  <si>
    <t>06.07.2023 10:10:17</t>
  </si>
  <si>
    <t>06.07.2023 10:10:18</t>
  </si>
  <si>
    <t>06.07.2023 10:10:24</t>
  </si>
  <si>
    <t>06.07.2023 10:10:26</t>
  </si>
  <si>
    <t>06.07.2023 10:10:27</t>
  </si>
  <si>
    <t>06.07.2023 10:10:43</t>
  </si>
  <si>
    <t>06.07.2023 10:10:44</t>
  </si>
  <si>
    <t>06.07.2023 10:10:46</t>
  </si>
  <si>
    <t>06.07.2023 10:10:47</t>
  </si>
  <si>
    <t>06.07.2023 10:10:49</t>
  </si>
  <si>
    <t>06.07.2023 10:10:50</t>
  </si>
  <si>
    <t>06.07.2023 10:10:52</t>
  </si>
  <si>
    <t>06.07.2023 10:10:53</t>
  </si>
  <si>
    <t>06.07.2023 10:11:07</t>
  </si>
  <si>
    <t>06.07.2023 10:11:09</t>
  </si>
  <si>
    <t>06.07.2023 10:11:10</t>
  </si>
  <si>
    <t>06.07.2023 10:11:12</t>
  </si>
  <si>
    <t>06.07.2023 10:11:13</t>
  </si>
  <si>
    <t>06.07.2023 10:11:21</t>
  </si>
  <si>
    <t>06.07.2023 10:11:23</t>
  </si>
  <si>
    <t>06.07.2023 10:11:24</t>
  </si>
  <si>
    <t>06.07.2023 10:11:27</t>
  </si>
  <si>
    <t>06.07.2023 10:11:29</t>
  </si>
  <si>
    <t>06.07.2023 10:11:30</t>
  </si>
  <si>
    <t>06.07.2023 10:11:47</t>
  </si>
  <si>
    <t>06.07.2023 10:11:49</t>
  </si>
  <si>
    <t>06.07.2023 10:11:50</t>
  </si>
  <si>
    <t>06.07.2023 10:11:52</t>
  </si>
  <si>
    <t>06.07.2023 10:11:53</t>
  </si>
  <si>
    <t>06.07.2023 10:11:55</t>
  </si>
  <si>
    <t>06.07.2023 10:12:06</t>
  </si>
  <si>
    <t>06.07.2023 10:12:07</t>
  </si>
  <si>
    <t>06.07.2023 10:12:09</t>
  </si>
  <si>
    <t>06.07.2023 10:12:10</t>
  </si>
  <si>
    <t>06.07.2023 10:12:12</t>
  </si>
  <si>
    <t>06.07.2023 10:12:13</t>
  </si>
  <si>
    <t>06.07.2023 10:12:15</t>
  </si>
  <si>
    <t>06.07.2023 10:12:16</t>
  </si>
  <si>
    <t>06.07.2023 10:12:18</t>
  </si>
  <si>
    <t>06.07.2023 10:12:40</t>
  </si>
  <si>
    <t>06.07.2023 10:12:44</t>
  </si>
  <si>
    <t>06.07.2023 10:12:46</t>
  </si>
  <si>
    <t>06.07.2023 10:12:47</t>
  </si>
  <si>
    <t>06.07.2023 10:12:49</t>
  </si>
  <si>
    <t>06.07.2023 10:15:20</t>
  </si>
  <si>
    <t>06.07.2023 10:15:23</t>
  </si>
  <si>
    <t>06.07.2023 10:15:24</t>
  </si>
  <si>
    <t>06.07.2023 10:15:26</t>
  </si>
  <si>
    <t>06.07.2023 10:15:27</t>
  </si>
  <si>
    <t>06.07.2023 10:15:29</t>
  </si>
  <si>
    <t>06.07.2023 10:15:41</t>
  </si>
  <si>
    <t>06.07.2023 10:15:46</t>
  </si>
  <si>
    <t>06.07.2023 10:15:47</t>
  </si>
  <si>
    <t>06.07.2023 10:15:49</t>
  </si>
  <si>
    <t>06.07.2023 10:15:50</t>
  </si>
  <si>
    <t>06.07.2023 10:15:58</t>
  </si>
  <si>
    <t>06.07.2023 10:16:01</t>
  </si>
  <si>
    <t>06.07.2023 10:16:02</t>
  </si>
  <si>
    <t>06.07.2023 10:16:04</t>
  </si>
  <si>
    <t>06.07.2023 10:16:05</t>
  </si>
  <si>
    <t>06.07.2023 10:16:24</t>
  </si>
  <si>
    <t>06.07.2023 10:16:25</t>
  </si>
  <si>
    <t>06.07.2023 10:17:03</t>
  </si>
  <si>
    <t>06.07.2023 10:17:04</t>
  </si>
  <si>
    <t>06.07.2023 10:17:06</t>
  </si>
  <si>
    <t>06.07.2023 10:17:07</t>
  </si>
  <si>
    <t>06.07.2023 10:17:09</t>
  </si>
  <si>
    <t>06.07.2023 10:17:10</t>
  </si>
  <si>
    <t>06.07.2023 10:17:12</t>
  </si>
  <si>
    <t>06.07.2023 10:17:13</t>
  </si>
  <si>
    <t>06.07.2023 10:17:15</t>
  </si>
  <si>
    <t>06.07.2023 10:17:16</t>
  </si>
  <si>
    <t>06.07.2023 10:17:18</t>
  </si>
  <si>
    <t>06.07.2023 10:17:32</t>
  </si>
  <si>
    <t>06.07.2023 10:17:33</t>
  </si>
  <si>
    <t>06.07.2023 10:17:35</t>
  </si>
  <si>
    <t>06.07.2023 10:17:36</t>
  </si>
  <si>
    <t>06.07.2023 10:17:38</t>
  </si>
  <si>
    <t>06.07.2023 10:18:03</t>
  </si>
  <si>
    <t>06.07.2023 10:18:04</t>
  </si>
  <si>
    <t>06.07.2023 10:18:06</t>
  </si>
  <si>
    <t>06.07.2023 10:18:07</t>
  </si>
  <si>
    <t>06.07.2023 10:18:09</t>
  </si>
  <si>
    <t>06.07.2023 10:18:10</t>
  </si>
  <si>
    <t>06.07.2023 10:19:14</t>
  </si>
  <si>
    <t>06.07.2023 10:19:15</t>
  </si>
  <si>
    <t>06.07.2023 10:19:17</t>
  </si>
  <si>
    <t>06.07.2023 10:19:18</t>
  </si>
  <si>
    <t>06.07.2023 10:19:24</t>
  </si>
  <si>
    <t>06.07.2023 10:19:26</t>
  </si>
  <si>
    <t>06.07.2023 10:19:27</t>
  </si>
  <si>
    <t>06.07.2023 10:19:29</t>
  </si>
  <si>
    <t>06.07.2023 10:19:30</t>
  </si>
  <si>
    <t>06.07.2023 10:19:32</t>
  </si>
  <si>
    <t>06.07.2023 10:19:41</t>
  </si>
  <si>
    <t>06.07.2023 10:19:55</t>
  </si>
  <si>
    <t>06.07.2023 10:19:56</t>
  </si>
  <si>
    <t>06.07.2023 10:19:58</t>
  </si>
  <si>
    <t>06.07.2023 10:19:59</t>
  </si>
  <si>
    <t>06.07.2023 10:20:01</t>
  </si>
  <si>
    <t>06.07.2023 10:20:20</t>
  </si>
  <si>
    <t>06.07.2023 10:20:21</t>
  </si>
  <si>
    <t>06.07.2023 10:20:23</t>
  </si>
  <si>
    <t>06.07.2023 10:20:26</t>
  </si>
  <si>
    <t>06.07.2023 10:20:27</t>
  </si>
  <si>
    <t>06.07.2023 10:20:33</t>
  </si>
  <si>
    <t>06.07.2023 10:20:47</t>
  </si>
  <si>
    <t>06.07.2023 10:20:49</t>
  </si>
  <si>
    <t>06.07.2023 10:20:50</t>
  </si>
  <si>
    <t>06.07.2023 10:20:52</t>
  </si>
  <si>
    <t>06.07.2023 10:20:53</t>
  </si>
  <si>
    <t>06.07.2023 10:20:55</t>
  </si>
  <si>
    <t>06.07.2023 10:20:56</t>
  </si>
  <si>
    <t>06.07.2023 10:20:58</t>
  </si>
  <si>
    <t>06.07.2023 10:20:59</t>
  </si>
  <si>
    <t>06.07.2023 10:22:00</t>
  </si>
  <si>
    <t>06.07.2023 10:22:01</t>
  </si>
  <si>
    <t>06.07.2023 10:22:03</t>
  </si>
  <si>
    <t>06.07.2023 10:22:04</t>
  </si>
  <si>
    <t>06.07.2023 10:22:06</t>
  </si>
  <si>
    <t>06.07.2023 10:22:07</t>
  </si>
  <si>
    <t>06.07.2023 10:22:09</t>
  </si>
  <si>
    <t>06.07.2023 10:22:43</t>
  </si>
  <si>
    <t>06.07.2023 10:22:44</t>
  </si>
  <si>
    <t>06.07.2023 10:22:46</t>
  </si>
  <si>
    <t>06.07.2023 10:22:47</t>
  </si>
  <si>
    <t>06.07.2023 10:22:49</t>
  </si>
  <si>
    <t>06.07.2023 10:22:50</t>
  </si>
  <si>
    <t>06.07.2023 10:22:55</t>
  </si>
  <si>
    <t>06.07.2023 10:23:15</t>
  </si>
  <si>
    <t>06.07.2023 10:23:17</t>
  </si>
  <si>
    <t>06.07.2023 10:23:18</t>
  </si>
  <si>
    <t>06.07.2023 10:23:20</t>
  </si>
  <si>
    <t>06.07.2023 10:23:21</t>
  </si>
  <si>
    <t>06.07.2023 10:24:31</t>
  </si>
  <si>
    <t>06.07.2023 10:24:32</t>
  </si>
  <si>
    <t>06.07.2023 10:24:34</t>
  </si>
  <si>
    <t>06.07.2023 10:24:35</t>
  </si>
  <si>
    <t>06.07.2023 10:24:37</t>
  </si>
  <si>
    <t>06.07.2023 10:24:38</t>
  </si>
  <si>
    <t>06.07.2023 10:25:34</t>
  </si>
  <si>
    <t>06.07.2023 10:25:35</t>
  </si>
  <si>
    <t>06.07.2023 10:25:37</t>
  </si>
  <si>
    <t>06.07.2023 10:26:12</t>
  </si>
  <si>
    <t>06.07.2023 10:26:34</t>
  </si>
  <si>
    <t>06.07.2023 10:26:35</t>
  </si>
  <si>
    <t>06.07.2023 10:26:37</t>
  </si>
  <si>
    <t>06.07.2023 10:26:38</t>
  </si>
  <si>
    <t>06.07.2023 10:26:40</t>
  </si>
  <si>
    <t>06.07.2023 10:26:41</t>
  </si>
  <si>
    <t>06.07.2023 10:26:43</t>
  </si>
  <si>
    <t>06.07.2023 10:27:14</t>
  </si>
  <si>
    <t>06.07.2023 10:27:15</t>
  </si>
  <si>
    <t>06.07.2023 10:27:17</t>
  </si>
  <si>
    <t>06.07.2023 10:27:18</t>
  </si>
  <si>
    <t>06.07.2023 10:27:20</t>
  </si>
  <si>
    <t>06.07.2023 10:27:21</t>
  </si>
  <si>
    <t>06.07.2023 10:27:24</t>
  </si>
  <si>
    <t>06.07.2023 10:29:43</t>
  </si>
  <si>
    <t>06.07.2023 10:31:12</t>
  </si>
  <si>
    <t>06.07.2023 10:31:14</t>
  </si>
  <si>
    <t>06.07.2023 10:31:31</t>
  </si>
  <si>
    <t>06.07.2023 10:31:34</t>
  </si>
  <si>
    <t>06.07.2023 10:31:35</t>
  </si>
  <si>
    <t>06.07.2023 10:31:37</t>
  </si>
  <si>
    <t>06.07.2023 10:31:38</t>
  </si>
  <si>
    <t>06.07.2023 10:31:40</t>
  </si>
  <si>
    <t>06.07.2023 10:32:31</t>
  </si>
  <si>
    <t>06.07.2023 10:32:32</t>
  </si>
  <si>
    <t>06.07.2023 10:32:34</t>
  </si>
  <si>
    <t>06.07.2023 10:32:35</t>
  </si>
  <si>
    <t>06.07.2023 10:32:37</t>
  </si>
  <si>
    <t>06.07.2023 10:32:38</t>
  </si>
  <si>
    <t>06.07.2023 10:32:43</t>
  </si>
  <si>
    <t>06.07.2023 10:32:46</t>
  </si>
  <si>
    <t>06.07.2023 10:32:47</t>
  </si>
  <si>
    <t>06.07.2023 10:33:54</t>
  </si>
  <si>
    <t>06.07.2023 10:33:56</t>
  </si>
  <si>
    <t>06.07.2023 10:33:57</t>
  </si>
  <si>
    <t>06.07.2023 10:33:59</t>
  </si>
  <si>
    <t>06.07.2023 10:34:00</t>
  </si>
  <si>
    <t>06.07.2023 10:35:06</t>
  </si>
  <si>
    <t>06.07.2023 10:35:07</t>
  </si>
  <si>
    <t>06.07.2023 10:35:12</t>
  </si>
  <si>
    <t>06.07.2023 10:35:13</t>
  </si>
  <si>
    <t>06.07.2023 10:35:15</t>
  </si>
  <si>
    <t>06.07.2023 10:35:16</t>
  </si>
  <si>
    <t>06.07.2023 10:35:50</t>
  </si>
  <si>
    <t>06.07.2023 10:35:55</t>
  </si>
  <si>
    <t>06.07.2023 10:35:57</t>
  </si>
  <si>
    <t>06.07.2023 10:35:58</t>
  </si>
  <si>
    <t>06.07.2023 10:36:26</t>
  </si>
  <si>
    <t>06.07.2023 10:36:29</t>
  </si>
  <si>
    <t>06.07.2023 10:36:30</t>
  </si>
  <si>
    <t>06.07.2023 10:36:32</t>
  </si>
  <si>
    <t>06.07.2023 10:36:33</t>
  </si>
  <si>
    <t>06.07.2023 10:36:35</t>
  </si>
  <si>
    <t>06.07.2023 10:36:36</t>
  </si>
  <si>
    <t>06.07.2023 10:37:26</t>
  </si>
  <si>
    <t>06.07.2023 10:37:28</t>
  </si>
  <si>
    <t>06.07.2023 10:37:29</t>
  </si>
  <si>
    <t>06.07.2023 10:37:31</t>
  </si>
  <si>
    <t>06.07.2023 10:37:32</t>
  </si>
  <si>
    <t>06.07.2023 10:37:34</t>
  </si>
  <si>
    <t>06.07.2023 10:37:46</t>
  </si>
  <si>
    <t>06.07.2023 10:37:48</t>
  </si>
  <si>
    <t>06.07.2023 10:37:49</t>
  </si>
  <si>
    <t>06.07.2023 10:37:52</t>
  </si>
  <si>
    <t>06.07.2023 10:37:54</t>
  </si>
  <si>
    <t>06.07.2023 10:37:57</t>
  </si>
  <si>
    <t>06.07.2023 10:38:25</t>
  </si>
  <si>
    <t>06.07.2023 10:38:26</t>
  </si>
  <si>
    <t>06.07.2023 10:38:28</t>
  </si>
  <si>
    <t>06.07.2023 10:38:29</t>
  </si>
  <si>
    <t>06.07.2023 10:38:31</t>
  </si>
  <si>
    <t>06.07.2023 10:39:51</t>
  </si>
  <si>
    <t>06.07.2023 10:39:56</t>
  </si>
  <si>
    <t>06.07.2023 10:40:03</t>
  </si>
  <si>
    <t>06.07.2023 10:40:06</t>
  </si>
  <si>
    <t>06.07.2023 10:40:08</t>
  </si>
  <si>
    <t>06.07.2023 10:40:09</t>
  </si>
  <si>
    <t>06.07.2023 10:40:11</t>
  </si>
  <si>
    <t>06.07.2023 10:40:12</t>
  </si>
  <si>
    <t>06.07.2023 10:40:17</t>
  </si>
  <si>
    <t>06.07.2023 10:40:18</t>
  </si>
  <si>
    <t>06.07.2023 10:40:32</t>
  </si>
  <si>
    <t>06.07.2023 10:40:35</t>
  </si>
  <si>
    <t>06.07.2023 10:40:37</t>
  </si>
  <si>
    <t>06.07.2023 10:40:38</t>
  </si>
  <si>
    <t>06.07.2023 10:41:15</t>
  </si>
  <si>
    <t>06.07.2023 10:41:17</t>
  </si>
  <si>
    <t>06.07.2023 10:41:18</t>
  </si>
  <si>
    <t>06.07.2023 10:41:20</t>
  </si>
  <si>
    <t>06.07.2023 10:41:21</t>
  </si>
  <si>
    <t>06.07.2023 10:41:26</t>
  </si>
  <si>
    <t>06.07.2023 10:41:59</t>
  </si>
  <si>
    <t>06.07.2023 10:42:00</t>
  </si>
  <si>
    <t>06.07.2023 10:42:19</t>
  </si>
  <si>
    <t>06.07.2023 10:42:22</t>
  </si>
  <si>
    <t>06.07.2023 10:42:28</t>
  </si>
  <si>
    <t>06.07.2023 10:42:31</t>
  </si>
  <si>
    <t>06.07.2023 10:42:32</t>
  </si>
  <si>
    <t>06.07.2023 10:42:34</t>
  </si>
  <si>
    <t>06.07.2023 10:42:35</t>
  </si>
  <si>
    <t>06.07.2023 10:42:37</t>
  </si>
  <si>
    <t>06.07.2023 10:43:04</t>
  </si>
  <si>
    <t>06.07.2023 10:43:06</t>
  </si>
  <si>
    <t>06.07.2023 10:43:07</t>
  </si>
  <si>
    <t>06.07.2023 10:43:09</t>
  </si>
  <si>
    <t>06.07.2023 10:43:16</t>
  </si>
  <si>
    <t>06.07.2023 10:43:19</t>
  </si>
  <si>
    <t>06.07.2023 10:43:21</t>
  </si>
  <si>
    <t>06.07.2023 10:43:22</t>
  </si>
  <si>
    <t>06.07.2023 10:43:24</t>
  </si>
  <si>
    <t>06.07.2023 10:43:25</t>
  </si>
  <si>
    <t>06.07.2023 10:43:35</t>
  </si>
  <si>
    <t>06.07.2023 10:43:36</t>
  </si>
  <si>
    <t>06.07.2023 10:43:38</t>
  </si>
  <si>
    <t>06.07.2023 10:43:41</t>
  </si>
  <si>
    <t>06.07.2023 10:43:42</t>
  </si>
  <si>
    <t>06.07.2023 10:43:47</t>
  </si>
  <si>
    <t>06.07.2023 10:45:26</t>
  </si>
  <si>
    <t>06.07.2023 10:45:28</t>
  </si>
  <si>
    <t>06.07.2023 10:45:29</t>
  </si>
  <si>
    <t>06.07.2023 10:45:31</t>
  </si>
  <si>
    <t>06.07.2023 10:45:32</t>
  </si>
  <si>
    <t>06.07.2023 10:45:34</t>
  </si>
  <si>
    <t>06.07.2023 10:45:35</t>
  </si>
  <si>
    <t>06.07.2023 10:45:37</t>
  </si>
  <si>
    <t>06.07.2023 10:45:38</t>
  </si>
  <si>
    <t>06.07.2023 10:45:40</t>
  </si>
  <si>
    <t>06.07.2023 10:45:41</t>
  </si>
  <si>
    <t>06.07.2023 10:46:21</t>
  </si>
  <si>
    <t>06.07.2023 10:46:23</t>
  </si>
  <si>
    <t>06.07.2023 10:46:27</t>
  </si>
  <si>
    <t>06.07.2023 10:46:29</t>
  </si>
  <si>
    <t>06.07.2023 10:46:30</t>
  </si>
  <si>
    <t>06.07.2023 10:46:32</t>
  </si>
  <si>
    <t>06.07.2023 10:46:33</t>
  </si>
  <si>
    <t>06.07.2023 10:46:43</t>
  </si>
  <si>
    <t>06.07.2023 10:46:44</t>
  </si>
  <si>
    <t>06.07.2023 10:46:46</t>
  </si>
  <si>
    <t>06.07.2023 10:47:25</t>
  </si>
  <si>
    <t>06.07.2023 10:47:28</t>
  </si>
  <si>
    <t>06.07.2023 10:47:29</t>
  </si>
  <si>
    <t>06.07.2023 10:47:31</t>
  </si>
  <si>
    <t>06.07.2023 10:47:32</t>
  </si>
  <si>
    <t>06.07.2023 10:47:41</t>
  </si>
  <si>
    <t>06.07.2023 10:47:43</t>
  </si>
  <si>
    <t>06.07.2023 10:47:44</t>
  </si>
  <si>
    <t>06.07.2023 10:47:46</t>
  </si>
  <si>
    <t>06.07.2023 10:47:47</t>
  </si>
  <si>
    <t>06.07.2023 10:47:49</t>
  </si>
  <si>
    <t>06.07.2023 10:48:10</t>
  </si>
  <si>
    <t>06.07.2023 10:48:12</t>
  </si>
  <si>
    <t>06.07.2023 10:48:13</t>
  </si>
  <si>
    <t>06.07.2023 10:48:15</t>
  </si>
  <si>
    <t>06.07.2023 10:48:16</t>
  </si>
  <si>
    <t>06.07.2023 10:48:18</t>
  </si>
  <si>
    <t>06.07.2023 10:50:18</t>
  </si>
  <si>
    <t>06.07.2023 10:50:20</t>
  </si>
  <si>
    <t>06.07.2023 10:50:56</t>
  </si>
  <si>
    <t>06.07.2023 10:50:57</t>
  </si>
  <si>
    <t>06.07.2023 10:50:59</t>
  </si>
  <si>
    <t>06.07.2023 10:51:00</t>
  </si>
  <si>
    <t>06.07.2023 10:51:02</t>
  </si>
  <si>
    <t>06.07.2023 10:51:08</t>
  </si>
  <si>
    <t>06.07.2023 10:51:09</t>
  </si>
  <si>
    <t>06.07.2023 10:51:11</t>
  </si>
  <si>
    <t>06.07.2023 10:51:12</t>
  </si>
  <si>
    <t>06.07.2023 10:51:14</t>
  </si>
  <si>
    <t>06.07.2023 10:51:15</t>
  </si>
  <si>
    <t>06.07.2023 10:51:32</t>
  </si>
  <si>
    <t>06.07.2023 10:51:54</t>
  </si>
  <si>
    <t>06.07.2023 10:51:59</t>
  </si>
  <si>
    <t>06.07.2023 10:52:00</t>
  </si>
  <si>
    <t>06.07.2023 10:52:02</t>
  </si>
  <si>
    <t>06.07.2023 10:52:03</t>
  </si>
  <si>
    <t>06.07.2023 10:52:05</t>
  </si>
  <si>
    <t>06.07.2023 10:52:25</t>
  </si>
  <si>
    <t>06.07.2023 10:52:26</t>
  </si>
  <si>
    <t>06.07.2023 10:52:28</t>
  </si>
  <si>
    <t>06.07.2023 10:52:29</t>
  </si>
  <si>
    <t>06.07.2023 10:52:31</t>
  </si>
  <si>
    <t>06.07.2023 10:52:32</t>
  </si>
  <si>
    <t>06.07.2023 10:54:25</t>
  </si>
  <si>
    <t>06.07.2023 10:54:28</t>
  </si>
  <si>
    <t>06.07.2023 10:54:29</t>
  </si>
  <si>
    <t>06.07.2023 10:54:31</t>
  </si>
  <si>
    <t>06.07.2023 10:54:32</t>
  </si>
  <si>
    <t>06.07.2023 10:54:34</t>
  </si>
  <si>
    <t>06.07.2023 10:54:38</t>
  </si>
  <si>
    <t>06.07.2023 10:56:32</t>
  </si>
  <si>
    <t>06.07.2023 10:56:35</t>
  </si>
  <si>
    <t>06.07.2023 10:56:37</t>
  </si>
  <si>
    <t>06.07.2023 10:56:40</t>
  </si>
  <si>
    <t>06.07.2023 10:56:41</t>
  </si>
  <si>
    <t>06.07.2023 10:57:04</t>
  </si>
  <si>
    <t>06.07.2023 10:57:07</t>
  </si>
  <si>
    <t>06.07.2023 10:57:09</t>
  </si>
  <si>
    <t>06.07.2023 10:57:21</t>
  </si>
  <si>
    <t>06.07.2023 10:57:24</t>
  </si>
  <si>
    <t>06.07.2023 10:57:27</t>
  </si>
  <si>
    <t>06.07.2023 10:57:29</t>
  </si>
  <si>
    <t>06.07.2023 10:57:30</t>
  </si>
  <si>
    <t>06.07.2023 10:57:32</t>
  </si>
  <si>
    <t>06.07.2023 10:57:33</t>
  </si>
  <si>
    <t>06.07.2023 10:58:32</t>
  </si>
  <si>
    <t>06.07.2023 10:58:34</t>
  </si>
  <si>
    <t>06.07.2023 10:58:37</t>
  </si>
  <si>
    <t>06.07.2023 10:58:42</t>
  </si>
  <si>
    <t>06.07.2023 10:59:11</t>
  </si>
  <si>
    <t>06.07.2023 10:59:29</t>
  </si>
  <si>
    <t>06.07.2023 10:59:31</t>
  </si>
  <si>
    <t>06.07.2023 10:59:32</t>
  </si>
  <si>
    <t>06.07.2023 11:00:23</t>
  </si>
  <si>
    <t>06.07.2023 11:00:24</t>
  </si>
  <si>
    <t>06.07.2023 11:00:26</t>
  </si>
  <si>
    <t>06.07.2023 11:00:27</t>
  </si>
  <si>
    <t>06.07.2023 11:00:29</t>
  </si>
  <si>
    <t>06.07.2023 11:00:31</t>
  </si>
  <si>
    <t>06.07.2023 11:00:54</t>
  </si>
  <si>
    <t>06.07.2023 11:00:55</t>
  </si>
  <si>
    <t>06.07.2023 11:00:57</t>
  </si>
  <si>
    <t>06.07.2023 11:00:58</t>
  </si>
  <si>
    <t>06.07.2023 11:01:03</t>
  </si>
  <si>
    <t>06.07.2023 11:01:51</t>
  </si>
  <si>
    <t>06.07.2023 11:01:54</t>
  </si>
  <si>
    <t>06.07.2023 11:01:56</t>
  </si>
  <si>
    <t>06.07.2023 11:01:57</t>
  </si>
  <si>
    <t>06.07.2023 11:01:59</t>
  </si>
  <si>
    <t>06.07.2023 11:02:00</t>
  </si>
  <si>
    <t>06.07.2023 11:03:26</t>
  </si>
  <si>
    <t>06.07.2023 11:03:28</t>
  </si>
  <si>
    <t>06.07.2023 11:03:29</t>
  </si>
  <si>
    <t>06.07.2023 11:03:31</t>
  </si>
  <si>
    <t>06.07.2023 11:03:32</t>
  </si>
  <si>
    <t>06.07.2023 11:04:32</t>
  </si>
  <si>
    <t>06.07.2023 11:04:35</t>
  </si>
  <si>
    <t>06.07.2023 11:04:38</t>
  </si>
  <si>
    <t>06.07.2023 11:04:40</t>
  </si>
  <si>
    <t>06.07.2023 11:04:41</t>
  </si>
  <si>
    <t>06.07.2023 11:04:43</t>
  </si>
  <si>
    <t>06.07.2023 11:06:20</t>
  </si>
  <si>
    <t>06.07.2023 11:06:23</t>
  </si>
  <si>
    <t>06.07.2023 11:06:24</t>
  </si>
  <si>
    <t>06.07.2023 11:06:27</t>
  </si>
  <si>
    <t>06.07.2023 11:06:29</t>
  </si>
  <si>
    <t>06.07.2023 11:06:30</t>
  </si>
  <si>
    <t>06.07.2023 11:06:32</t>
  </si>
  <si>
    <t>06.07.2023 11:06:33</t>
  </si>
  <si>
    <t>06.07.2023 11:06:35</t>
  </si>
  <si>
    <t>06.07.2023 11:09:29</t>
  </si>
  <si>
    <t>06.07.2023 11:09:31</t>
  </si>
  <si>
    <t>06.07.2023 11:09:32</t>
  </si>
  <si>
    <t>06.07.2023 11:09:34</t>
  </si>
  <si>
    <t>06.07.2023 11:09:35</t>
  </si>
  <si>
    <t>06.07.2023 11:09:37</t>
  </si>
  <si>
    <t>06.07.2023 11:09:38</t>
  </si>
  <si>
    <t>06.07.2023 11:09:40</t>
  </si>
  <si>
    <t>06.07.2023 11:09:41</t>
  </si>
  <si>
    <t>06.07.2023 11:09:43</t>
  </si>
  <si>
    <t>06.07.2023 11:09:46</t>
  </si>
  <si>
    <t>06.07.2023 11:10:29</t>
  </si>
  <si>
    <t>06.07.2023 11:10:31</t>
  </si>
  <si>
    <t>06.07.2023 11:10:32</t>
  </si>
  <si>
    <t>06.07.2023 11:10:34</t>
  </si>
  <si>
    <t>06.07.2023 11:10:35</t>
  </si>
  <si>
    <t>06.07.2023 11:10:37</t>
  </si>
  <si>
    <t>06.07.2023 11:10:38</t>
  </si>
  <si>
    <t>06.07.2023 11:10:44</t>
  </si>
  <si>
    <t>06.07.2023 11:10:47</t>
  </si>
  <si>
    <t>06.07.2023 11:10:49</t>
  </si>
  <si>
    <t>06.07.2023 11:10:50</t>
  </si>
  <si>
    <t>06.07.2023 11:10:52</t>
  </si>
  <si>
    <t>06.07.2023 11:10:53</t>
  </si>
  <si>
    <t>06.07.2023 11:10:55</t>
  </si>
  <si>
    <t>06.07.2023 11:11:18</t>
  </si>
  <si>
    <t>06.07.2023 11:11:20</t>
  </si>
  <si>
    <t>06.07.2023 11:11:21</t>
  </si>
  <si>
    <t>06.07.2023 11:11:23</t>
  </si>
  <si>
    <t>06.07.2023 11:11:24</t>
  </si>
  <si>
    <t>06.07.2023 11:11:26</t>
  </si>
  <si>
    <t>06.07.2023 11:11:27</t>
  </si>
  <si>
    <t>06.07.2023 11:12:26</t>
  </si>
  <si>
    <t>06.07.2023 11:12:29</t>
  </si>
  <si>
    <t>06.07.2023 11:12:31</t>
  </si>
  <si>
    <t>06.07.2023 11:12:32</t>
  </si>
  <si>
    <t>06.07.2023 11:12:34</t>
  </si>
  <si>
    <t>06.07.2023 11:12:35</t>
  </si>
  <si>
    <t>06.07.2023 11:12:37</t>
  </si>
  <si>
    <t>06.07.2023 11:12:49</t>
  </si>
  <si>
    <t>06.07.2023 11:12:50</t>
  </si>
  <si>
    <t>06.07.2023 11:12:52</t>
  </si>
  <si>
    <t>06.07.2023 11:12:53</t>
  </si>
  <si>
    <t>06.07.2023 11:12:55</t>
  </si>
  <si>
    <t>06.07.2023 11:12:56</t>
  </si>
  <si>
    <t>06.07.2023 11:13:42</t>
  </si>
  <si>
    <t>06.07.2023 11:13:43</t>
  </si>
  <si>
    <t>06.07.2023 11:13:51</t>
  </si>
  <si>
    <t>06.07.2023 11:13:52</t>
  </si>
  <si>
    <t>06.07.2023 11:13:54</t>
  </si>
  <si>
    <t>06.07.2023 11:13:55</t>
  </si>
  <si>
    <t>06.07.2023 11:13:57</t>
  </si>
  <si>
    <t>06.07.2023 11:13:58</t>
  </si>
  <si>
    <t>06.07.2023 11:14:00</t>
  </si>
  <si>
    <t>06.07.2023 11:14:01</t>
  </si>
  <si>
    <t>06.07.2023 11:14:03</t>
  </si>
  <si>
    <t>06.07.2023 11:14:04</t>
  </si>
  <si>
    <t>06.07.2023 11:14:06</t>
  </si>
  <si>
    <t>06.07.2023 11:14:07</t>
  </si>
  <si>
    <t>06.07.2023 11:15:20</t>
  </si>
  <si>
    <t>06.07.2023 11:15:21</t>
  </si>
  <si>
    <t>06.07.2023 11:15:23</t>
  </si>
  <si>
    <t>06.07.2023 11:15:24</t>
  </si>
  <si>
    <t>06.07.2023 11:15:26</t>
  </si>
  <si>
    <t>06.07.2023 11:15:27</t>
  </si>
  <si>
    <t>06.07.2023 11:15:29</t>
  </si>
  <si>
    <t>06.07.2023 11:19:31</t>
  </si>
  <si>
    <t>06.07.2023 11:19:32</t>
  </si>
  <si>
    <t>06.07.2023 11:21:31</t>
  </si>
  <si>
    <t>06.07.2023 11:21:32</t>
  </si>
  <si>
    <t>06.07.2023 11:21:34</t>
  </si>
  <si>
    <t>06.07.2023 11:21:35</t>
  </si>
  <si>
    <t>06.07.2023 11:21:37</t>
  </si>
  <si>
    <t>06.07.2023 11:22:25</t>
  </si>
  <si>
    <t>06.07.2023 11:22:26</t>
  </si>
  <si>
    <t>06.07.2023 11:22:28</t>
  </si>
  <si>
    <t>06.07.2023 11:22:29</t>
  </si>
  <si>
    <t>06.07.2023 11:22:31</t>
  </si>
  <si>
    <t>06.07.2023 11:22:32</t>
  </si>
  <si>
    <t>06.07.2023 11:22:34</t>
  </si>
  <si>
    <t>06.07.2023 11:22:35</t>
  </si>
  <si>
    <t>06.07.2023 11:23:21</t>
  </si>
  <si>
    <t>06.07.2023 11:23:24</t>
  </si>
  <si>
    <t>06.07.2023 11:23:26</t>
  </si>
  <si>
    <t>06.07.2023 11:23:27</t>
  </si>
  <si>
    <t>06.07.2023 11:23:29</t>
  </si>
  <si>
    <t>06.07.2023 11:23:30</t>
  </si>
  <si>
    <t>06.07.2023 11:23:32</t>
  </si>
  <si>
    <t>06.07.2023 11:23:33</t>
  </si>
  <si>
    <t>06.07.2023 11:23:58</t>
  </si>
  <si>
    <t>06.07.2023 11:24:00</t>
  </si>
  <si>
    <t>06.07.2023 11:24:03</t>
  </si>
  <si>
    <t>06.07.2023 11:24:04</t>
  </si>
  <si>
    <t>06.07.2023 11:24:06</t>
  </si>
  <si>
    <t>06.07.2023 11:24:07</t>
  </si>
  <si>
    <t>06.07.2023 11:24:15</t>
  </si>
  <si>
    <t>06.07.2023 11:24:17</t>
  </si>
  <si>
    <t>06.07.2023 11:24:18</t>
  </si>
  <si>
    <t>06.07.2023 11:24:20</t>
  </si>
  <si>
    <t>06.07.2023 11:24:21</t>
  </si>
  <si>
    <t>06.07.2023 11:24:23</t>
  </si>
  <si>
    <t>06.07.2023 11:24:24</t>
  </si>
  <si>
    <t>06.07.2023 11:24:52</t>
  </si>
  <si>
    <t>06.07.2023 11:24:54</t>
  </si>
  <si>
    <t>06.07.2023 11:24:57</t>
  </si>
  <si>
    <t>06.07.2023 11:24:58</t>
  </si>
  <si>
    <t>06.07.2023 11:25:00</t>
  </si>
  <si>
    <t>06.07.2023 11:25:01</t>
  </si>
  <si>
    <t>06.07.2023 11:26:15</t>
  </si>
  <si>
    <t>06.07.2023 11:26:17</t>
  </si>
  <si>
    <t>06.07.2023 11:26:18</t>
  </si>
  <si>
    <t>06.07.2023 11:26:20</t>
  </si>
  <si>
    <t>06.07.2023 11:26:21</t>
  </si>
  <si>
    <t>06.07.2023 11:27:37</t>
  </si>
  <si>
    <t>06.07.2023 11:27:40</t>
  </si>
  <si>
    <t>06.07.2023 11:27:42</t>
  </si>
  <si>
    <t>06.07.2023 11:27:43</t>
  </si>
  <si>
    <t>06.07.2023 11:27:45</t>
  </si>
  <si>
    <t>06.07.2023 11:27:51</t>
  </si>
  <si>
    <t>06.07.2023 11:27:52</t>
  </si>
  <si>
    <t>06.07.2023 11:27:54</t>
  </si>
  <si>
    <t>06.07.2023 11:27:55</t>
  </si>
  <si>
    <t>06.07.2023 11:27:57</t>
  </si>
  <si>
    <t>06.07.2023 11:27:58</t>
  </si>
  <si>
    <t>06.07.2023 11:28:54</t>
  </si>
  <si>
    <t>06.07.2023 11:28:59</t>
  </si>
  <si>
    <t>06.07.2023 11:29:00</t>
  </si>
  <si>
    <t>06.07.2023 11:29:02</t>
  </si>
  <si>
    <t>06.07.2023 11:29:03</t>
  </si>
  <si>
    <t>06.07.2023 11:29:05</t>
  </si>
  <si>
    <t>06.07.2023 11:30:51</t>
  </si>
  <si>
    <t>06.07.2023 11:31:00</t>
  </si>
  <si>
    <t>06.07.2023 11:31:01</t>
  </si>
  <si>
    <t>06.07.2023 11:31:03</t>
  </si>
  <si>
    <t>06.07.2023 11:31:04</t>
  </si>
  <si>
    <t>06.07.2023 11:31:15</t>
  </si>
  <si>
    <t>06.07.2023 11:31:16</t>
  </si>
  <si>
    <t>06.07.2023 11:31:18</t>
  </si>
  <si>
    <t>06.07.2023 11:31:19</t>
  </si>
  <si>
    <t>06.07.2023 11:31:21</t>
  </si>
  <si>
    <t>06.07.2023 11:31:22</t>
  </si>
  <si>
    <t>06.07.2023 11:31:24</t>
  </si>
  <si>
    <t>06.07.2023 11:33:01</t>
  </si>
  <si>
    <t>06.07.2023 11:33:03</t>
  </si>
  <si>
    <t>06.07.2023 11:33:04</t>
  </si>
  <si>
    <t>06.07.2023 11:33:06</t>
  </si>
  <si>
    <t>06.07.2023 11:33:07</t>
  </si>
  <si>
    <t>06.07.2023 11:33:09</t>
  </si>
  <si>
    <t>06.07.2023 11:33:10</t>
  </si>
  <si>
    <t>06.07.2023 11:33:13</t>
  </si>
  <si>
    <t>06.07.2023 11:33:15</t>
  </si>
  <si>
    <t>06.07.2023 11:34:00</t>
  </si>
  <si>
    <t>06.07.2023 11:34:04</t>
  </si>
  <si>
    <t>06.07.2023 11:34:06</t>
  </si>
  <si>
    <t>06.07.2023 11:34:29</t>
  </si>
  <si>
    <t>06.07.2023 11:34:34</t>
  </si>
  <si>
    <t>06.07.2023 11:34:38</t>
  </si>
  <si>
    <t>06.07.2023 11:34:40</t>
  </si>
  <si>
    <t>06.07.2023 11:34:41</t>
  </si>
  <si>
    <t>06.07.2023 11:34:43</t>
  </si>
  <si>
    <t>06.07.2023 11:35:15</t>
  </si>
  <si>
    <t>06.07.2023 11:35:17</t>
  </si>
  <si>
    <t>06.07.2023 11:35:18</t>
  </si>
  <si>
    <t>06.07.2023 11:35:20</t>
  </si>
  <si>
    <t>06.07.2023 11:36:06</t>
  </si>
  <si>
    <t>06.07.2023 11:36:07</t>
  </si>
  <si>
    <t>06.07.2023 11:36:09</t>
  </si>
  <si>
    <t>06.07.2023 11:36:10</t>
  </si>
  <si>
    <t>06.07.2023 11:36:12</t>
  </si>
  <si>
    <t>06.07.2023 11:36:13</t>
  </si>
  <si>
    <t>06.07.2023 11:36:15</t>
  </si>
  <si>
    <t>06.07.2023 11:36:16</t>
  </si>
  <si>
    <t>06.07.2023 11:36:21</t>
  </si>
  <si>
    <t>06.07.2023 11:36:22</t>
  </si>
  <si>
    <t>06.07.2023 11:36:24</t>
  </si>
  <si>
    <t>06.07.2023 11:36:25</t>
  </si>
  <si>
    <t>06.07.2023 11:36:27</t>
  </si>
  <si>
    <t>06.07.2023 11:37:06</t>
  </si>
  <si>
    <t>06.07.2023 11:37:07</t>
  </si>
  <si>
    <t>06.07.2023 11:37:12</t>
  </si>
  <si>
    <t>06.07.2023 11:37:13</t>
  </si>
  <si>
    <t>06.07.2023 11:37:15</t>
  </si>
  <si>
    <t>06.07.2023 11:37:16</t>
  </si>
  <si>
    <t>06.07.2023 11:37:18</t>
  </si>
  <si>
    <t>06.07.2023 11:37:55</t>
  </si>
  <si>
    <t>06.07.2023 11:37:57</t>
  </si>
  <si>
    <t>06.07.2023 11:37:58</t>
  </si>
  <si>
    <t>06.07.2023 11:38:00</t>
  </si>
  <si>
    <t>06.07.2023 11:38:01</t>
  </si>
  <si>
    <t>06.07.2023 11:38:06</t>
  </si>
  <si>
    <t>06.07.2023 11:40:23</t>
  </si>
  <si>
    <t>06.07.2023 11:40:24</t>
  </si>
  <si>
    <t>06.07.2023 11:40:26</t>
  </si>
  <si>
    <t>06.07.2023 11:40:27</t>
  </si>
  <si>
    <t>06.07.2023 11:40:29</t>
  </si>
  <si>
    <t>06.07.2023 11:40:31</t>
  </si>
  <si>
    <t>06.07.2023 11:42:10</t>
  </si>
  <si>
    <t>06.07.2023 11:42:12</t>
  </si>
  <si>
    <t>06.07.2023 11:42:14</t>
  </si>
  <si>
    <t>06.07.2023 11:42:15</t>
  </si>
  <si>
    <t>06.07.2023 11:42:17</t>
  </si>
  <si>
    <t>06.07.2023 11:42:18</t>
  </si>
  <si>
    <t>06.07.2023 11:42:34</t>
  </si>
  <si>
    <t>06.07.2023 11:42:35</t>
  </si>
  <si>
    <t>06.07.2023 11:43:14</t>
  </si>
  <si>
    <t>06.07.2023 11:43:15</t>
  </si>
  <si>
    <t>06.07.2023 11:43:17</t>
  </si>
  <si>
    <t>06.07.2023 11:43:18</t>
  </si>
  <si>
    <t>06.07.2023 11:43:20</t>
  </si>
  <si>
    <t>06.07.2023 11:43:21</t>
  </si>
  <si>
    <t>06.07.2023 11:43:23</t>
  </si>
  <si>
    <t>06.07.2023 11:43:24</t>
  </si>
  <si>
    <t>06.07.2023 11:43:26</t>
  </si>
  <si>
    <t>06.07.2023 11:43:27</t>
  </si>
  <si>
    <t>06.07.2023 11:43:46</t>
  </si>
  <si>
    <t>06.07.2023 11:43:47</t>
  </si>
  <si>
    <t>06.07.2023 11:43:49</t>
  </si>
  <si>
    <t>06.07.2023 11:43:50</t>
  </si>
  <si>
    <t>06.07.2023 11:43:52</t>
  </si>
  <si>
    <t>06.07.2023 11:43:53</t>
  </si>
  <si>
    <t>06.07.2023 11:43:55</t>
  </si>
  <si>
    <t>06.07.2023 11:43:56</t>
  </si>
  <si>
    <t>06.07.2023 11:43:58</t>
  </si>
  <si>
    <t>06.07.2023 11:43:59</t>
  </si>
  <si>
    <t>06.07.2023 11:44:01</t>
  </si>
  <si>
    <t>06.07.2023 11:44:02</t>
  </si>
  <si>
    <t>06.07.2023 11:44:05</t>
  </si>
  <si>
    <t>06.07.2023 11:44:07</t>
  </si>
  <si>
    <t>06.07.2023 11:44:38</t>
  </si>
  <si>
    <t>06.07.2023 11:44:39</t>
  </si>
  <si>
    <t>06.07.2023 11:45:17</t>
  </si>
  <si>
    <t>06.07.2023 11:45:18</t>
  </si>
  <si>
    <t>06.07.2023 11:45:20</t>
  </si>
  <si>
    <t>06.07.2023 11:45:21</t>
  </si>
  <si>
    <t>06.07.2023 11:45:23</t>
  </si>
  <si>
    <t>06.07.2023 11:45:24</t>
  </si>
  <si>
    <t>06.07.2023 11:46:18</t>
  </si>
  <si>
    <t>06.07.2023 11:46:20</t>
  </si>
  <si>
    <t>06.07.2023 11:46:21</t>
  </si>
  <si>
    <t>06.07.2023 11:46:23</t>
  </si>
  <si>
    <t>06.07.2023 11:46:24</t>
  </si>
  <si>
    <t>06.07.2023 11:46:26</t>
  </si>
  <si>
    <t>06.07.2023 11:47:57</t>
  </si>
  <si>
    <t>06.07.2023 11:47:59</t>
  </si>
  <si>
    <t>06.07.2023 11:48:00</t>
  </si>
  <si>
    <t>06.07.2023 11:48:02</t>
  </si>
  <si>
    <t>06.07.2023 11:48:03</t>
  </si>
  <si>
    <t>06.07.2023 11:48:39</t>
  </si>
  <si>
    <t>06.07.2023 11:48:41</t>
  </si>
  <si>
    <t>06.07.2023 11:48:42</t>
  </si>
  <si>
    <t>06.07.2023 11:48:44</t>
  </si>
  <si>
    <t>06.07.2023 11:48:45</t>
  </si>
  <si>
    <t>06.07.2023 11:48:47</t>
  </si>
  <si>
    <t>06.07.2023 11:48:51</t>
  </si>
  <si>
    <t>06.07.2023 11:48:53</t>
  </si>
  <si>
    <t>06.07.2023 11:48:54</t>
  </si>
  <si>
    <t>06.07.2023 11:48:56</t>
  </si>
  <si>
    <t>06.07.2023 11:48:57</t>
  </si>
  <si>
    <t>06.07.2023 11:49:25</t>
  </si>
  <si>
    <t>06.07.2023 11:49:27</t>
  </si>
  <si>
    <t>06.07.2023 11:50:15</t>
  </si>
  <si>
    <t>06.07.2023 11:50:29</t>
  </si>
  <si>
    <t>06.07.2023 11:51:17</t>
  </si>
  <si>
    <t>06.07.2023 11:51:18</t>
  </si>
  <si>
    <t>06.07.2023 11:51:21</t>
  </si>
  <si>
    <t>06.07.2023 11:53:18</t>
  </si>
  <si>
    <t>06.07.2023 11:53:20</t>
  </si>
  <si>
    <t>06.07.2023 11:53:21</t>
  </si>
  <si>
    <t>06.07.2023 11:53:23</t>
  </si>
  <si>
    <t>06.07.2023 11:53:24</t>
  </si>
  <si>
    <t>06.07.2023 11:54:39</t>
  </si>
  <si>
    <t>06.07.2023 11:54:56</t>
  </si>
  <si>
    <t>06.07.2023 11:54:57</t>
  </si>
  <si>
    <t>06.07.2023 11:54:59</t>
  </si>
  <si>
    <t>06.07.2023 11:55:00</t>
  </si>
  <si>
    <t>06.07.2023 11:55:02</t>
  </si>
  <si>
    <t>06.07.2023 11:55:50</t>
  </si>
  <si>
    <t>06.07.2023 11:56:04</t>
  </si>
  <si>
    <t>06.07.2023 11:57:17</t>
  </si>
  <si>
    <t>06.07.2023 11:57:18</t>
  </si>
  <si>
    <t>06.07.2023 11:57:20</t>
  </si>
  <si>
    <t>06.07.2023 11:57:21</t>
  </si>
  <si>
    <t>06.07.2023 11:57:23</t>
  </si>
  <si>
    <t>06.07.2023 11:57:24</t>
  </si>
  <si>
    <t>06.07.2023 11:57:30</t>
  </si>
  <si>
    <t>06.07.2023 11:57:32</t>
  </si>
  <si>
    <t>06.07.2023 11:57:33</t>
  </si>
  <si>
    <t>06.07.2023 11:57:35</t>
  </si>
  <si>
    <t>06.07.2023 11:57:36</t>
  </si>
  <si>
    <t>06.07.2023 11:57:38</t>
  </si>
  <si>
    <t>06.07.2023 11:57:39</t>
  </si>
  <si>
    <t>06.07.2023 11:57:41</t>
  </si>
  <si>
    <t>06.07.2023 11:58:46</t>
  </si>
  <si>
    <t>06.07.2023 11:58:48</t>
  </si>
  <si>
    <t>06.07.2023 11:58:49</t>
  </si>
  <si>
    <t>06.07.2023 11:58:51</t>
  </si>
  <si>
    <t>06.07.2023 11:58:52</t>
  </si>
  <si>
    <t>06.07.2023 11:58:54</t>
  </si>
  <si>
    <t>06.07.2023 11:58:57</t>
  </si>
  <si>
    <t>06.07.2023 11:58:58</t>
  </si>
  <si>
    <t>06.07.2023 11:59:00</t>
  </si>
  <si>
    <t>06.07.2023 11:59:01</t>
  </si>
  <si>
    <t>06.07.2023 11:59:03</t>
  </si>
  <si>
    <t>06.07.2023 11:59:04</t>
  </si>
  <si>
    <t>06.07.2023 11:59:06</t>
  </si>
  <si>
    <t>06.07.2023 11:59:07</t>
  </si>
  <si>
    <t>06.07.2023 11:59:28</t>
  </si>
  <si>
    <t>06.07.2023 11:59:31</t>
  </si>
  <si>
    <t>06.07.2023 11:59:34</t>
  </si>
  <si>
    <t>06.07.2023 12:03:17</t>
  </si>
  <si>
    <t>06.07.2023 12:03:24</t>
  </si>
  <si>
    <t>06.07.2023 12:03:27</t>
  </si>
  <si>
    <t>06.07.2023 12:03:29</t>
  </si>
  <si>
    <t>06.07.2023 12:03:30</t>
  </si>
  <si>
    <t>06.07.2023 12:03:32</t>
  </si>
  <si>
    <t>06.07.2023 12:03:33</t>
  </si>
  <si>
    <t>06.07.2023 12:03:35</t>
  </si>
  <si>
    <t>06.07.2023 12:09:54</t>
  </si>
  <si>
    <t>06.07.2023 12:09:56</t>
  </si>
  <si>
    <t>06.07.2023 12:09:57</t>
  </si>
  <si>
    <t>06.07.2023 12:09:59</t>
  </si>
  <si>
    <t>06.07.2023 12:10:00</t>
  </si>
  <si>
    <t>06.07.2023 12:11:15</t>
  </si>
  <si>
    <t>06.07.2023 12:11:17</t>
  </si>
  <si>
    <t>06.07.2023 12:11:18</t>
  </si>
  <si>
    <t>06.07.2023 12:11:20</t>
  </si>
  <si>
    <t>06.07.2023 12:12:18</t>
  </si>
  <si>
    <t>06.07.2023 12:12:20</t>
  </si>
  <si>
    <t>06.07.2023 12:12:21</t>
  </si>
  <si>
    <t>06.07.2023 12:12:23</t>
  </si>
  <si>
    <t>06.07.2023 12:12:32</t>
  </si>
  <si>
    <t>06.07.2023 12:12:54</t>
  </si>
  <si>
    <t>06.07.2023 12:12:55</t>
  </si>
  <si>
    <t>06.07.2023 12:12:57</t>
  </si>
  <si>
    <t>06.07.2023 12:12:58</t>
  </si>
  <si>
    <t>06.07.2023 12:14:28</t>
  </si>
  <si>
    <t>06.07.2023 12:14:29</t>
  </si>
  <si>
    <t>06.07.2023 12:14:31</t>
  </si>
  <si>
    <t>06.07.2023 12:14:32</t>
  </si>
  <si>
    <t>06.07.2023 12:14:34</t>
  </si>
  <si>
    <t>06.07.2023 12:16:39</t>
  </si>
  <si>
    <t>06.07.2023 12:17:03</t>
  </si>
  <si>
    <t>06.07.2023 12:17:20</t>
  </si>
  <si>
    <t>06.07.2023 12:17:24</t>
  </si>
  <si>
    <t>06.07.2023 12:17:26</t>
  </si>
  <si>
    <t>06.07.2023 12:17:27</t>
  </si>
  <si>
    <t>06.07.2023 12:17:29</t>
  </si>
  <si>
    <t>06.07.2023 12:17:30</t>
  </si>
  <si>
    <t>06.07.2023 12:17:32</t>
  </si>
  <si>
    <t>06.07.2023 12:19:03</t>
  </si>
  <si>
    <t>06.07.2023 12:19:04</t>
  </si>
  <si>
    <t>06.07.2023 12:19:06</t>
  </si>
  <si>
    <t>06.07.2023 12:19:07</t>
  </si>
  <si>
    <t>06.07.2023 12:20:42</t>
  </si>
  <si>
    <t>06.07.2023 12:20:49</t>
  </si>
  <si>
    <t>06.07.2023 12:20:51</t>
  </si>
  <si>
    <t>06.07.2023 12:20:52</t>
  </si>
  <si>
    <t>06.07.2023 12:20:54</t>
  </si>
  <si>
    <t>06.07.2023 12:20:55</t>
  </si>
  <si>
    <t>06.07.2023 12:20:57</t>
  </si>
  <si>
    <t>06.07.2023 12:20:58</t>
  </si>
  <si>
    <t>06.07.2023 12:21:00</t>
  </si>
  <si>
    <t>06.07.2023 12:21:01</t>
  </si>
  <si>
    <t>06.07.2023 12:21:04</t>
  </si>
  <si>
    <t>06.07.2023 12:21:07</t>
  </si>
  <si>
    <t>06.07.2023 12:21:10</t>
  </si>
  <si>
    <t>06.07.2023 12:21:12</t>
  </si>
  <si>
    <t>06.07.2023 12:21:16</t>
  </si>
  <si>
    <t>06.07.2023 12:21:18</t>
  </si>
  <si>
    <t>06.07.2023 12:21:23</t>
  </si>
  <si>
    <t>06.07.2023 12:21:24</t>
  </si>
  <si>
    <t>06.07.2023 12:21:26</t>
  </si>
  <si>
    <t>06.07.2023 12:21:27</t>
  </si>
  <si>
    <t>06.07.2023 12:21:29</t>
  </si>
  <si>
    <t>06.07.2023 12:21:30</t>
  </si>
  <si>
    <t>06.07.2023 12:23:09</t>
  </si>
  <si>
    <t>06.07.2023 12:23:10</t>
  </si>
  <si>
    <t>06.07.2023 12:23:12</t>
  </si>
  <si>
    <t>06.07.2023 12:23:13</t>
  </si>
  <si>
    <t>06.07.2023 12:23:15</t>
  </si>
  <si>
    <t>06.07.2023 12:25:51</t>
  </si>
  <si>
    <t>06.07.2023 12:25:53</t>
  </si>
  <si>
    <t>06.07.2023 12:25:54</t>
  </si>
  <si>
    <t>06.07.2023 12:25:56</t>
  </si>
  <si>
    <t>06.07.2023 12:25:57</t>
  </si>
  <si>
    <t>06.07.2023 12:25:59</t>
  </si>
  <si>
    <t>06.07.2023 12:27:18</t>
  </si>
  <si>
    <t>06.07.2023 12:27:20</t>
  </si>
  <si>
    <t>06.07.2023 12:27:21</t>
  </si>
  <si>
    <t>06.07.2023 12:27:23</t>
  </si>
  <si>
    <t>06.07.2023 12:27:24</t>
  </si>
  <si>
    <t>06.07.2023 12:27:26</t>
  </si>
  <si>
    <t>06.07.2023 12:27:32</t>
  </si>
  <si>
    <t>06.07.2023 12:27:34</t>
  </si>
  <si>
    <t>06.07.2023 12:27:35</t>
  </si>
  <si>
    <t>06.07.2023 12:27:37</t>
  </si>
  <si>
    <t>06.07.2023 12:27:38</t>
  </si>
  <si>
    <t>06.07.2023 12:27:41</t>
  </si>
  <si>
    <t>06.07.2023 12:27:43</t>
  </si>
  <si>
    <t>06.07.2023 12:27:52</t>
  </si>
  <si>
    <t>06.07.2023 12:27:55</t>
  </si>
  <si>
    <t>06.07.2023 12:27:56</t>
  </si>
  <si>
    <t>06.07.2023 12:29:09</t>
  </si>
  <si>
    <t>06.07.2023 12:29:10</t>
  </si>
  <si>
    <t>06.07.2023 12:29:12</t>
  </si>
  <si>
    <t>06.07.2023 12:29:13</t>
  </si>
  <si>
    <t>06.07.2023 12:29:15</t>
  </si>
  <si>
    <t>06.07.2023 12:29:18</t>
  </si>
  <si>
    <t>06.07.2023 12:29:21</t>
  </si>
  <si>
    <t>06.07.2023 12:30:11</t>
  </si>
  <si>
    <t>06.07.2023 12:30:12</t>
  </si>
  <si>
    <t>06.07.2023 12:30:14</t>
  </si>
  <si>
    <t>06.07.2023 12:30:46</t>
  </si>
  <si>
    <t>06.07.2023 12:30:48</t>
  </si>
  <si>
    <t>06.07.2023 12:30:49</t>
  </si>
  <si>
    <t>06.07.2023 12:30:51</t>
  </si>
  <si>
    <t>06.07.2023 12:30:52</t>
  </si>
  <si>
    <t>06.07.2023 12:31:51</t>
  </si>
  <si>
    <t>06.07.2023 12:31:53</t>
  </si>
  <si>
    <t>06.07.2023 12:31:54</t>
  </si>
  <si>
    <t>06.07.2023 12:31:56</t>
  </si>
  <si>
    <t>06.07.2023 12:31:57</t>
  </si>
  <si>
    <t>06.07.2023 12:31:59</t>
  </si>
  <si>
    <t>06.07.2023 12:33:51</t>
  </si>
  <si>
    <t>06.07.2023 12:33:56</t>
  </si>
  <si>
    <t>06.07.2023 12:33:57</t>
  </si>
  <si>
    <t>06.07.2023 12:34:19</t>
  </si>
  <si>
    <t>06.07.2023 12:34:25</t>
  </si>
  <si>
    <t>06.07.2023 12:34:26</t>
  </si>
  <si>
    <t>06.07.2023 12:34:28</t>
  </si>
  <si>
    <t>06.07.2023 12:34:29</t>
  </si>
  <si>
    <t>06.07.2023 12:34:31</t>
  </si>
  <si>
    <t>06.07.2023 12:34:32</t>
  </si>
  <si>
    <t>06.07.2023 12:35:12</t>
  </si>
  <si>
    <t>06.07.2023 12:35:14</t>
  </si>
  <si>
    <t>06.07.2023 12:35:15</t>
  </si>
  <si>
    <t>06.07.2023 12:35:17</t>
  </si>
  <si>
    <t>06.07.2023 12:35:18</t>
  </si>
  <si>
    <t>06.07.2023 12:35:20</t>
  </si>
  <si>
    <t>06.07.2023 12:35:32</t>
  </si>
  <si>
    <t>06.07.2023 12:35:33</t>
  </si>
  <si>
    <t>06.07.2023 12:35:35</t>
  </si>
  <si>
    <t>06.07.2023 12:35:36</t>
  </si>
  <si>
    <t>06.07.2023 12:35:38</t>
  </si>
  <si>
    <t>06.07.2023 12:35:39</t>
  </si>
  <si>
    <t>06.07.2023 12:36:07</t>
  </si>
  <si>
    <t>06.07.2023 12:36:23</t>
  </si>
  <si>
    <t>06.07.2023 12:36:26</t>
  </si>
  <si>
    <t>06.07.2023 12:36:27</t>
  </si>
  <si>
    <t>06.07.2023 12:36:29</t>
  </si>
  <si>
    <t>06.07.2023 12:38:25</t>
  </si>
  <si>
    <t>06.07.2023 12:38:26</t>
  </si>
  <si>
    <t>06.07.2023 12:38:32</t>
  </si>
  <si>
    <t>06.07.2023 12:42:53</t>
  </si>
  <si>
    <t>06.07.2023 12:43:01</t>
  </si>
  <si>
    <t>06.07.2023 12:43:03</t>
  </si>
  <si>
    <t>06.07.2023 12:43:06</t>
  </si>
  <si>
    <t>06.07.2023 12:43:07</t>
  </si>
  <si>
    <t>06.07.2023 12:43:09</t>
  </si>
  <si>
    <t>06.07.2023 12:43:10</t>
  </si>
  <si>
    <t>06.07.2023 12:44:12</t>
  </si>
  <si>
    <t>06.07.2023 12:44:14</t>
  </si>
  <si>
    <t>06.07.2023 12:44:21</t>
  </si>
  <si>
    <t>06.07.2023 12:44:23</t>
  </si>
  <si>
    <t>06.07.2023 12:44:24</t>
  </si>
  <si>
    <t>06.07.2023 12:44:26</t>
  </si>
  <si>
    <t>06.07.2023 12:45:03</t>
  </si>
  <si>
    <t>06.07.2023 12:45:04</t>
  </si>
  <si>
    <t>06.07.2023 12:45:06</t>
  </si>
  <si>
    <t>06.07.2023 12:45:07</t>
  </si>
  <si>
    <t>06.07.2023 12:45:09</t>
  </si>
  <si>
    <t>06.07.2023 12:45:10</t>
  </si>
  <si>
    <t>06.07.2023 12:46:26</t>
  </si>
  <si>
    <t>06.07.2023 12:46:28</t>
  </si>
  <si>
    <t>06.07.2023 12:46:29</t>
  </si>
  <si>
    <t>06.07.2023 12:46:51</t>
  </si>
  <si>
    <t>06.07.2023 12:46:52</t>
  </si>
  <si>
    <t>06.07.2023 12:47:12</t>
  </si>
  <si>
    <t>06.07.2023 12:47:18</t>
  </si>
  <si>
    <t>06.07.2023 12:47:21</t>
  </si>
  <si>
    <t>06.07.2023 12:47:23</t>
  </si>
  <si>
    <t>06.07.2023 12:47:24</t>
  </si>
  <si>
    <t>06.07.2023 12:47:26</t>
  </si>
  <si>
    <t>06.07.2023 12:47:27</t>
  </si>
  <si>
    <t>06.07.2023 12:47:29</t>
  </si>
  <si>
    <t>06.07.2023 12:47:30</t>
  </si>
  <si>
    <t>06.07.2023 12:47:32</t>
  </si>
  <si>
    <t>06.07.2023 12:47:36</t>
  </si>
  <si>
    <t>06.07.2023 12:47:39</t>
  </si>
  <si>
    <t>06.07.2023 12:47:41</t>
  </si>
  <si>
    <t>06.07.2023 12:47:42</t>
  </si>
  <si>
    <t>06.07.2023 12:47:44</t>
  </si>
  <si>
    <t>06.07.2023 12:47:45</t>
  </si>
  <si>
    <t>06.07.2023 12:49:14</t>
  </si>
  <si>
    <t>06.07.2023 12:49:21</t>
  </si>
  <si>
    <t>06.07.2023 12:49:23</t>
  </si>
  <si>
    <t>06.07.2023 12:49:24</t>
  </si>
  <si>
    <t>06.07.2023 12:49:26</t>
  </si>
  <si>
    <t>06.07.2023 12:49:27</t>
  </si>
  <si>
    <t>06.07.2023 12:49:29</t>
  </si>
  <si>
    <t>06.07.2023 12:50:04</t>
  </si>
  <si>
    <t>06.07.2023 12:50:06</t>
  </si>
  <si>
    <t>06.07.2023 12:50:07</t>
  </si>
  <si>
    <t>06.07.2023 12:50:15</t>
  </si>
  <si>
    <t>06.07.2023 12:50:17</t>
  </si>
  <si>
    <t>06.07.2023 12:50:18</t>
  </si>
  <si>
    <t>06.07.2023 12:50:20</t>
  </si>
  <si>
    <t>06.07.2023 12:50:21</t>
  </si>
  <si>
    <t>06.07.2023 12:50:23</t>
  </si>
  <si>
    <t>06.07.2023 12:50:24</t>
  </si>
  <si>
    <t>06.07.2023 12:50:26</t>
  </si>
  <si>
    <t>06.07.2023 12:50:27</t>
  </si>
  <si>
    <t>06.07.2023 12:50:29</t>
  </si>
  <si>
    <t>06.07.2023 12:50:30</t>
  </si>
  <si>
    <t>06.07.2023 12:50:32</t>
  </si>
  <si>
    <t>06.07.2023 12:52:17</t>
  </si>
  <si>
    <t>06.07.2023 12:53:23</t>
  </si>
  <si>
    <t>06.07.2023 12:53:25</t>
  </si>
  <si>
    <t>06.07.2023 12:53:37</t>
  </si>
  <si>
    <t>06.07.2023 12:53:40</t>
  </si>
  <si>
    <t>06.07.2023 12:53:43</t>
  </si>
  <si>
    <t>06.07.2023 12:53:44</t>
  </si>
  <si>
    <t>06.07.2023 12:53:49</t>
  </si>
  <si>
    <t>06.07.2023 12:53:50</t>
  </si>
  <si>
    <t>06.07.2023 12:53:56</t>
  </si>
  <si>
    <t>06.07.2023 12:53:58</t>
  </si>
  <si>
    <t>06.07.2023 12:53:59</t>
  </si>
  <si>
    <t>06.07.2023 12:56:29</t>
  </si>
  <si>
    <t>06.07.2023 12:56:31</t>
  </si>
  <si>
    <t>06.07.2023 12:56:32</t>
  </si>
  <si>
    <t>06.07.2023 12:56:34</t>
  </si>
  <si>
    <t>06.07.2023 12:56:35</t>
  </si>
  <si>
    <t>06.07.2023 12:58:01</t>
  </si>
  <si>
    <t>06.07.2023 12:58:03</t>
  </si>
  <si>
    <t>06.07.2023 12:58:04</t>
  </si>
  <si>
    <t>06.07.2023 12:58:06</t>
  </si>
  <si>
    <t>06.07.2023 12:58:07</t>
  </si>
  <si>
    <t>06.07.2023 12:58:09</t>
  </si>
  <si>
    <t>06.07.2023 12:58:49</t>
  </si>
  <si>
    <t>06.07.2023 12:58:51</t>
  </si>
  <si>
    <t>06.07.2023 12:58:52</t>
  </si>
  <si>
    <t>06.07.2023 12:58:54</t>
  </si>
  <si>
    <t>06.07.2023 12:58:55</t>
  </si>
  <si>
    <t>06.07.2023 12:58:57</t>
  </si>
  <si>
    <t>06.07.2023 12:58:58</t>
  </si>
  <si>
    <t>06.07.2023 12:59:00</t>
  </si>
  <si>
    <t>06.07.2023 12:59:01</t>
  </si>
  <si>
    <t>06.07.2023 12:59:03</t>
  </si>
  <si>
    <t>06.07.2023 12:59:45</t>
  </si>
  <si>
    <t>06.07.2023 12:59:51</t>
  </si>
  <si>
    <t>06.07.2023 12:59:52</t>
  </si>
  <si>
    <t>06.07.2023 12:59:54</t>
  </si>
  <si>
    <t>06.07.2023 13:01:12</t>
  </si>
  <si>
    <t>06.07.2023 13:01:14</t>
  </si>
  <si>
    <t>06.07.2023 13:01:15</t>
  </si>
  <si>
    <t>06.07.2023 13:01:18</t>
  </si>
  <si>
    <t>06.07.2023 13:01:20</t>
  </si>
  <si>
    <t>06.07.2023 13:01:21</t>
  </si>
  <si>
    <t>06.07.2023 13:01:23</t>
  </si>
  <si>
    <t>06.07.2023 13:03:45</t>
  </si>
  <si>
    <t>06.07.2023 13:03:46</t>
  </si>
  <si>
    <t>06.07.2023 13:03:48</t>
  </si>
  <si>
    <t>06.07.2023 13:03:49</t>
  </si>
  <si>
    <t>06.07.2023 13:04:25</t>
  </si>
  <si>
    <t>06.07.2023 13:04:26</t>
  </si>
  <si>
    <t>06.07.2023 13:04:28</t>
  </si>
  <si>
    <t>06.07.2023 13:05:09</t>
  </si>
  <si>
    <t>06.07.2023 13:05:12</t>
  </si>
  <si>
    <t>06.07.2023 13:05:13</t>
  </si>
  <si>
    <t>06.07.2023 13:05:15</t>
  </si>
  <si>
    <t>06.07.2023 13:05:16</t>
  </si>
  <si>
    <t>06.07.2023 13:05:33</t>
  </si>
  <si>
    <t>06.07.2023 13:05:35</t>
  </si>
  <si>
    <t>06.07.2023 13:05:38</t>
  </si>
  <si>
    <t>06.07.2023 13:05:39</t>
  </si>
  <si>
    <t>06.07.2023 13:05:41</t>
  </si>
  <si>
    <t>06.07.2023 13:05:42</t>
  </si>
  <si>
    <t>06.07.2023 13:05:44</t>
  </si>
  <si>
    <t>06.07.2023 13:05:45</t>
  </si>
  <si>
    <t>06.07.2023 13:05:47</t>
  </si>
  <si>
    <t>06.07.2023 13:05:48</t>
  </si>
  <si>
    <t>06.07.2023 13:05:56</t>
  </si>
  <si>
    <t>06.07.2023 13:05:59</t>
  </si>
  <si>
    <t>06.07.2023 13:06:01</t>
  </si>
  <si>
    <t>06.07.2023 13:06:02</t>
  </si>
  <si>
    <t>06.07.2023 13:06:04</t>
  </si>
  <si>
    <t>06.07.2023 13:06:05</t>
  </si>
  <si>
    <t>06.07.2023 13:06:07</t>
  </si>
  <si>
    <t>06.07.2023 13:06:08</t>
  </si>
  <si>
    <t>06.07.2023 13:08:37</t>
  </si>
  <si>
    <t>06.07.2023 13:08:39</t>
  </si>
  <si>
    <t>06.07.2023 13:08:40</t>
  </si>
  <si>
    <t>06.07.2023 13:08:42</t>
  </si>
  <si>
    <t>06.07.2023 13:08:43</t>
  </si>
  <si>
    <t>06.07.2023 13:08:45</t>
  </si>
  <si>
    <t>06.07.2023 13:09:46</t>
  </si>
  <si>
    <t>06.07.2023 13:09:48</t>
  </si>
  <si>
    <t>06.07.2023 13:09:49</t>
  </si>
  <si>
    <t>06.07.2023 13:09:51</t>
  </si>
  <si>
    <t>06.07.2023 13:10:00</t>
  </si>
  <si>
    <t>06.07.2023 13:10:03</t>
  </si>
  <si>
    <t>06.07.2023 13:10:04</t>
  </si>
  <si>
    <t>06.07.2023 13:10:06</t>
  </si>
  <si>
    <t>06.07.2023 13:10:07</t>
  </si>
  <si>
    <t>06.07.2023 13:10:10</t>
  </si>
  <si>
    <t>06.07.2023 13:10:12</t>
  </si>
  <si>
    <t>06.07.2023 13:10:13</t>
  </si>
  <si>
    <t>06.07.2023 13:10:15</t>
  </si>
  <si>
    <t>06.07.2023 13:10:16</t>
  </si>
  <si>
    <t>06.07.2023 13:10:18</t>
  </si>
  <si>
    <t>06.07.2023 13:10:19</t>
  </si>
  <si>
    <t>06.07.2023 13:10:21</t>
  </si>
  <si>
    <t>06.07.2023 13:10:22</t>
  </si>
  <si>
    <t>06.07.2023 13:10:24</t>
  </si>
  <si>
    <t>06.07.2023 13:10:25</t>
  </si>
  <si>
    <t>06.07.2023 13:10:28</t>
  </si>
  <si>
    <t>06.07.2023 13:10:31</t>
  </si>
  <si>
    <t>06.07.2023 13:12:34</t>
  </si>
  <si>
    <t>06.07.2023 13:14:43</t>
  </si>
  <si>
    <t>06.07.2023 13:14:52</t>
  </si>
  <si>
    <t>06.07.2023 13:14:55</t>
  </si>
  <si>
    <t>06.07.2023 13:14:57</t>
  </si>
  <si>
    <t>06.07.2023 13:14:58</t>
  </si>
  <si>
    <t>06.07.2023 13:15:00</t>
  </si>
  <si>
    <t>06.07.2023 13:15:01</t>
  </si>
  <si>
    <t>06.07.2023 13:15:08</t>
  </si>
  <si>
    <t>06.07.2023 13:15:11</t>
  </si>
  <si>
    <t>06.07.2023 13:15:12</t>
  </si>
  <si>
    <t>06.07.2023 13:16:34</t>
  </si>
  <si>
    <t>06.07.2023 13:16:35</t>
  </si>
  <si>
    <t>06.07.2023 13:16:37</t>
  </si>
  <si>
    <t>06.07.2023 13:16:38</t>
  </si>
  <si>
    <t>06.07.2023 13:16:40</t>
  </si>
  <si>
    <t>06.07.2023 13:18:28</t>
  </si>
  <si>
    <t>06.07.2023 13:18:32</t>
  </si>
  <si>
    <t>06.07.2023 13:18:34</t>
  </si>
  <si>
    <t>06.07.2023 13:18:35</t>
  </si>
  <si>
    <t>06.07.2023 13:18:37</t>
  </si>
  <si>
    <t>06.07.2023 13:18:38</t>
  </si>
  <si>
    <t>06.07.2023 13:20:54</t>
  </si>
  <si>
    <t>06.07.2023 13:20:56</t>
  </si>
  <si>
    <t>06.07.2023 13:20:57</t>
  </si>
  <si>
    <t>06.07.2023 13:21:00</t>
  </si>
  <si>
    <t>06.07.2023 13:21:02</t>
  </si>
  <si>
    <t>06.07.2023 13:21:03</t>
  </si>
  <si>
    <t>06.07.2023 13:21:05</t>
  </si>
  <si>
    <t>06.07.2023 13:21:06</t>
  </si>
  <si>
    <t>06.07.2023 13:21:57</t>
  </si>
  <si>
    <t>06.07.2023 13:21:59</t>
  </si>
  <si>
    <t>06.07.2023 13:22:01</t>
  </si>
  <si>
    <t>06.07.2023 13:22:02</t>
  </si>
  <si>
    <t>06.07.2023 13:22:05</t>
  </si>
  <si>
    <t>06.07.2023 13:22:07</t>
  </si>
  <si>
    <t>06.07.2023 13:22:08</t>
  </si>
  <si>
    <t>06.07.2023 13:22:10</t>
  </si>
  <si>
    <t>06.07.2023 13:22:11</t>
  </si>
  <si>
    <t>06.07.2023 13:22:13</t>
  </si>
  <si>
    <t>06.07.2023 13:22:14</t>
  </si>
  <si>
    <t>06.07.2023 13:22:16</t>
  </si>
  <si>
    <t>06.07.2023 13:22:17</t>
  </si>
  <si>
    <t>06.07.2023 13:22:47</t>
  </si>
  <si>
    <t>06.07.2023 13:23:04</t>
  </si>
  <si>
    <t>06.07.2023 13:23:06</t>
  </si>
  <si>
    <t>06.07.2023 13:23:07</t>
  </si>
  <si>
    <t>06.07.2023 13:23:09</t>
  </si>
  <si>
    <t>06.07.2023 13:23:10</t>
  </si>
  <si>
    <t>06.07.2023 13:24:00</t>
  </si>
  <si>
    <t>06.07.2023 13:27:29</t>
  </si>
  <si>
    <t>06.07.2023 13:27:32</t>
  </si>
  <si>
    <t>06.07.2023 13:27:34</t>
  </si>
  <si>
    <t>06.07.2023 13:27:35</t>
  </si>
  <si>
    <t>06.07.2023 13:27:37</t>
  </si>
  <si>
    <t>06.07.2023 13:27:38</t>
  </si>
  <si>
    <t>06.07.2023 13:27:40</t>
  </si>
  <si>
    <t>06.07.2023 13:28:46</t>
  </si>
  <si>
    <t>06.07.2023 13:28:52</t>
  </si>
  <si>
    <t>06.07.2023 13:28:54</t>
  </si>
  <si>
    <t>06.07.2023 13:28:57</t>
  </si>
  <si>
    <t>06.07.2023 13:28:58</t>
  </si>
  <si>
    <t>06.07.2023 13:29:00</t>
  </si>
  <si>
    <t>06.07.2023 13:29:03</t>
  </si>
  <si>
    <t>06.07.2023 13:29:04</t>
  </si>
  <si>
    <t>06.07.2023 13:29:06</t>
  </si>
  <si>
    <t>06.07.2023 13:29:07</t>
  </si>
  <si>
    <t>06.07.2023 13:29:09</t>
  </si>
  <si>
    <t>06.07.2023 13:29:46</t>
  </si>
  <si>
    <t>06.07.2023 13:29:49</t>
  </si>
  <si>
    <t>06.07.2023 13:29:52</t>
  </si>
  <si>
    <t>06.07.2023 13:29:54</t>
  </si>
  <si>
    <t>06.07.2023 13:29:55</t>
  </si>
  <si>
    <t>06.07.2023 13:29:57</t>
  </si>
  <si>
    <t>06.07.2023 13:30:00</t>
  </si>
  <si>
    <t>06.07.2023 13:30:01</t>
  </si>
  <si>
    <t>06.07.2023 13:30:03</t>
  </si>
  <si>
    <t>06.07.2023 13:30:04</t>
  </si>
  <si>
    <t>06.07.2023 13:30:06</t>
  </si>
  <si>
    <t>06.07.2023 13:31:18</t>
  </si>
  <si>
    <t>06.07.2023 13:31:20</t>
  </si>
  <si>
    <t>06.07.2023 13:31:21</t>
  </si>
  <si>
    <t>06.07.2023 13:31:23</t>
  </si>
  <si>
    <t>06.07.2023 13:31:24</t>
  </si>
  <si>
    <t>06.07.2023 13:31:26</t>
  </si>
  <si>
    <t>06.07.2023 13:31:27</t>
  </si>
  <si>
    <t>06.07.2023 13:31:29</t>
  </si>
  <si>
    <t>06.07.2023 13:31:30</t>
  </si>
  <si>
    <t>06.07.2023 13:31:52</t>
  </si>
  <si>
    <t>06.07.2023 13:31:57</t>
  </si>
  <si>
    <t>06.07.2023 13:31:58</t>
  </si>
  <si>
    <t>06.07.2023 13:32:00</t>
  </si>
  <si>
    <t>06.07.2023 13:32:01</t>
  </si>
  <si>
    <t>06.07.2023 13:35:26</t>
  </si>
  <si>
    <t>06.07.2023 13:35:29</t>
  </si>
  <si>
    <t>06.07.2023 13:35:31</t>
  </si>
  <si>
    <t>06.07.2023 13:35:32</t>
  </si>
  <si>
    <t>06.07.2023 13:35:34</t>
  </si>
  <si>
    <t>06.07.2023 13:35:35</t>
  </si>
  <si>
    <t>06.07.2023 13:35:37</t>
  </si>
  <si>
    <t>06.07.2023 13:35:38</t>
  </si>
  <si>
    <t>06.07.2023 13:35:43</t>
  </si>
  <si>
    <t>06.07.2023 13:36:59</t>
  </si>
  <si>
    <t>06.07.2023 13:37:00</t>
  </si>
  <si>
    <t>06.07.2023 13:37:02</t>
  </si>
  <si>
    <t>06.07.2023 13:37:03</t>
  </si>
  <si>
    <t>06.07.2023 13:37:36</t>
  </si>
  <si>
    <t>06.07.2023 13:37:40</t>
  </si>
  <si>
    <t>06.07.2023 13:37:45</t>
  </si>
  <si>
    <t>06.07.2023 13:37:46</t>
  </si>
  <si>
    <t>06.07.2023 13:37:48</t>
  </si>
  <si>
    <t>06.07.2023 13:37:49</t>
  </si>
  <si>
    <t>06.07.2023 13:37:51</t>
  </si>
  <si>
    <t>06.07.2023 13:37:55</t>
  </si>
  <si>
    <t>06.07.2023 13:37:57</t>
  </si>
  <si>
    <t>06.07.2023 13:37:58</t>
  </si>
  <si>
    <t>06.07.2023 13:38:02</t>
  </si>
  <si>
    <t>06.07.2023 13:38:03</t>
  </si>
  <si>
    <t>06.07.2023 13:38:05</t>
  </si>
  <si>
    <t>06.07.2023 13:38:08</t>
  </si>
  <si>
    <t>06.07.2023 13:38:15</t>
  </si>
  <si>
    <t>06.07.2023 13:38:17</t>
  </si>
  <si>
    <t>06.07.2023 13:38:18</t>
  </si>
  <si>
    <t>06.07.2023 13:38:49</t>
  </si>
  <si>
    <t>06.07.2023 13:38:51</t>
  </si>
  <si>
    <t>06.07.2023 13:38:52</t>
  </si>
  <si>
    <t>06.07.2023 13:38:54</t>
  </si>
  <si>
    <t>06.07.2023 13:38:55</t>
  </si>
  <si>
    <t>06.07.2023 13:39:12</t>
  </si>
  <si>
    <t>06.07.2023 13:39:24</t>
  </si>
  <si>
    <t>06.07.2023 13:39:26</t>
  </si>
  <si>
    <t>06.07.2023 13:39:27</t>
  </si>
  <si>
    <t>06.07.2023 13:39:29</t>
  </si>
  <si>
    <t>06.07.2023 13:39:30</t>
  </si>
  <si>
    <t>06.07.2023 13:39:47</t>
  </si>
  <si>
    <t>06.07.2023 13:39:49</t>
  </si>
  <si>
    <t>06.07.2023 13:39:50</t>
  </si>
  <si>
    <t>06.07.2023 13:39:52</t>
  </si>
  <si>
    <t>06.07.2023 13:39:53</t>
  </si>
  <si>
    <t>06.07.2023 13:39:55</t>
  </si>
  <si>
    <t>06.07.2023 13:40:03</t>
  </si>
  <si>
    <t>06.07.2023 13:40:04</t>
  </si>
  <si>
    <t>06.07.2023 13:40:06</t>
  </si>
  <si>
    <t>06.07.2023 13:40:07</t>
  </si>
  <si>
    <t>06.07.2023 13:40:09</t>
  </si>
  <si>
    <t>06.07.2023 13:40:12</t>
  </si>
  <si>
    <t>06.07.2023 13:41:51</t>
  </si>
  <si>
    <t>06.07.2023 13:41:53</t>
  </si>
  <si>
    <t>06.07.2023 13:41:54</t>
  </si>
  <si>
    <t>06.07.2023 13:41:56</t>
  </si>
  <si>
    <t>06.07.2023 13:41:57</t>
  </si>
  <si>
    <t>06.07.2023 13:43:57</t>
  </si>
  <si>
    <t>06.07.2023 13:43:59</t>
  </si>
  <si>
    <t>06.07.2023 13:44:00</t>
  </si>
  <si>
    <t>06.07.2023 13:44:02</t>
  </si>
  <si>
    <t>06.07.2023 13:44:03</t>
  </si>
  <si>
    <t>06.07.2023 13:44:05</t>
  </si>
  <si>
    <t>06.07.2023 13:44:06</t>
  </si>
  <si>
    <t>06.07.2023 13:45:51</t>
  </si>
  <si>
    <t>06.07.2023 13:45:56</t>
  </si>
  <si>
    <t>06.07.2023 13:45:57</t>
  </si>
  <si>
    <t>06.07.2023 13:45:59</t>
  </si>
  <si>
    <t>06.07.2023 13:46:00</t>
  </si>
  <si>
    <t>06.07.2023 13:46:45</t>
  </si>
  <si>
    <t>06.07.2023 13:46:47</t>
  </si>
  <si>
    <t>06.07.2023 13:46:48</t>
  </si>
  <si>
    <t>06.07.2023 13:46:50</t>
  </si>
  <si>
    <t>06.07.2023 13:46:51</t>
  </si>
  <si>
    <t>06.07.2023 13:48:25</t>
  </si>
  <si>
    <t>06.07.2023 13:48:26</t>
  </si>
  <si>
    <t>06.07.2023 13:48:28</t>
  </si>
  <si>
    <t>06.07.2023 13:50:35</t>
  </si>
  <si>
    <t>06.07.2023 13:50:37</t>
  </si>
  <si>
    <t>06.07.2023 13:50:38</t>
  </si>
  <si>
    <t>06.07.2023 13:50:40</t>
  </si>
  <si>
    <t>06.07.2023 13:50:41</t>
  </si>
  <si>
    <t>06.07.2023 13:52:39</t>
  </si>
  <si>
    <t>06.07.2023 13:52:40</t>
  </si>
  <si>
    <t>06.07.2023 13:52:42</t>
  </si>
  <si>
    <t>06.07.2023 13:52:43</t>
  </si>
  <si>
    <t>06.07.2023 13:52:45</t>
  </si>
  <si>
    <t>06.07.2023 13:52:46</t>
  </si>
  <si>
    <t>06.07.2023 13:52:48</t>
  </si>
  <si>
    <t>06.07.2023 13:53:01</t>
  </si>
  <si>
    <t>06.07.2023 13:53:07</t>
  </si>
  <si>
    <t>06.07.2023 13:53:09</t>
  </si>
  <si>
    <t>06.07.2023 13:53:10</t>
  </si>
  <si>
    <t>06.07.2023 13:53:13</t>
  </si>
  <si>
    <t>06.07.2023 13:53:43</t>
  </si>
  <si>
    <t>06.07.2023 13:53:44</t>
  </si>
  <si>
    <t>06.07.2023 13:53:46</t>
  </si>
  <si>
    <t>06.07.2023 13:53:49</t>
  </si>
  <si>
    <t>06.07.2023 13:54:03</t>
  </si>
  <si>
    <t>06.07.2023 13:54:13</t>
  </si>
  <si>
    <t>06.07.2023 13:54:18</t>
  </si>
  <si>
    <t>06.07.2023 13:54:19</t>
  </si>
  <si>
    <t>06.07.2023 13:55:51</t>
  </si>
  <si>
    <t>06.07.2023 13:55:59</t>
  </si>
  <si>
    <t>06.07.2023 13:56:00</t>
  </si>
  <si>
    <t>06.07.2023 13:56:02</t>
  </si>
  <si>
    <t>06.07.2023 13:56:03</t>
  </si>
  <si>
    <t>06.07.2023 13:56:05</t>
  </si>
  <si>
    <t>06.07.2023 13:56:50</t>
  </si>
  <si>
    <t>06.07.2023 13:56:53</t>
  </si>
  <si>
    <t>06.07.2023 13:56:54</t>
  </si>
  <si>
    <t>06.07.2023 13:57:12</t>
  </si>
  <si>
    <t>06.07.2023 14:00:07</t>
  </si>
  <si>
    <t>06.07.2023 14:00:09</t>
  </si>
  <si>
    <t>06.07.2023 14:00:10</t>
  </si>
  <si>
    <t>06.07.2023 14:00:12</t>
  </si>
  <si>
    <t>06.07.2023 14:00:13</t>
  </si>
  <si>
    <t>06.07.2023 14:00:30</t>
  </si>
  <si>
    <t>06.07.2023 14:00:32</t>
  </si>
  <si>
    <t>06.07.2023 14:00:33</t>
  </si>
  <si>
    <t>06.07.2023 14:00:35</t>
  </si>
  <si>
    <t>06.07.2023 14:02:28</t>
  </si>
  <si>
    <t>06.07.2023 14:02:31</t>
  </si>
  <si>
    <t>06.07.2023 14:02:34</t>
  </si>
  <si>
    <t>06.07.2023 14:02:35</t>
  </si>
  <si>
    <t>06.07.2023 14:02:37</t>
  </si>
  <si>
    <t>06.07.2023 14:02:38</t>
  </si>
  <si>
    <t>06.07.2023 14:02:40</t>
  </si>
  <si>
    <t>06.07.2023 14:02:41</t>
  </si>
  <si>
    <t>06.07.2023 14:02:43</t>
  </si>
  <si>
    <t>06.07.2023 14:02:44</t>
  </si>
  <si>
    <t>06.07.2023 14:02:47</t>
  </si>
  <si>
    <t>06.07.2023 14:03:01</t>
  </si>
  <si>
    <t>06.07.2023 14:03:03</t>
  </si>
  <si>
    <t>06.07.2023 14:03:04</t>
  </si>
  <si>
    <t>06.07.2023 14:03:06</t>
  </si>
  <si>
    <t>06.07.2023 14:03:07</t>
  </si>
  <si>
    <t>06.07.2023 14:03:09</t>
  </si>
  <si>
    <t>06.07.2023 14:03:10</t>
  </si>
  <si>
    <t>06.07.2023 14:03:15</t>
  </si>
  <si>
    <t>06.07.2023 14:03:16</t>
  </si>
  <si>
    <t>06.07.2023 14:03:18</t>
  </si>
  <si>
    <t>06.07.2023 14:03:19</t>
  </si>
  <si>
    <t>06.07.2023 14:03:21</t>
  </si>
  <si>
    <t>06.07.2023 14:03:27</t>
  </si>
  <si>
    <t>06.07.2023 14:03:28</t>
  </si>
  <si>
    <t>06.07.2023 14:03:30</t>
  </si>
  <si>
    <t>06.07.2023 14:03:31</t>
  </si>
  <si>
    <t>06.07.2023 14:04:04</t>
  </si>
  <si>
    <t>06.07.2023 14:04:07</t>
  </si>
  <si>
    <t>06.07.2023 14:04:09</t>
  </si>
  <si>
    <t>06.07.2023 14:04:10</t>
  </si>
  <si>
    <t>06.07.2023 14:04:12</t>
  </si>
  <si>
    <t>06.07.2023 14:04:13</t>
  </si>
  <si>
    <t>06.07.2023 14:04:21</t>
  </si>
  <si>
    <t>06.07.2023 14:04:22</t>
  </si>
  <si>
    <t>06.07.2023 14:04:24</t>
  </si>
  <si>
    <t>06.07.2023 14:04:25</t>
  </si>
  <si>
    <t>06.07.2023 14:04:27</t>
  </si>
  <si>
    <t>06.07.2023 14:04:28</t>
  </si>
  <si>
    <t>06.07.2023 14:04:52</t>
  </si>
  <si>
    <t>06.07.2023 14:04:58</t>
  </si>
  <si>
    <t>06.07.2023 14:04:59</t>
  </si>
  <si>
    <t>06.07.2023 14:05:01</t>
  </si>
  <si>
    <t>06.07.2023 14:05:02</t>
  </si>
  <si>
    <t>06.07.2023 14:05:04</t>
  </si>
  <si>
    <t>06.07.2023 14:07:49</t>
  </si>
  <si>
    <t>06.07.2023 14:07:51</t>
  </si>
  <si>
    <t>06.07.2023 14:08:04</t>
  </si>
  <si>
    <t>06.07.2023 14:08:06</t>
  </si>
  <si>
    <t>06.07.2023 14:08:07</t>
  </si>
  <si>
    <t>06.07.2023 14:08:45</t>
  </si>
  <si>
    <t>06.07.2023 14:08:48</t>
  </si>
  <si>
    <t>06.07.2023 14:08:49</t>
  </si>
  <si>
    <t>06.07.2023 14:08:51</t>
  </si>
  <si>
    <t>06.07.2023 14:09:00</t>
  </si>
  <si>
    <t>06.07.2023 14:09:40</t>
  </si>
  <si>
    <t>06.07.2023 14:09:41</t>
  </si>
  <si>
    <t>06.07.2023 14:09:43</t>
  </si>
  <si>
    <t>06.07.2023 14:09:44</t>
  </si>
  <si>
    <t>06.07.2023 14:09:46</t>
  </si>
  <si>
    <t>06.07.2023 14:10:15</t>
  </si>
  <si>
    <t>06.07.2023 14:10:17</t>
  </si>
  <si>
    <t>06.07.2023 14:10:18</t>
  </si>
  <si>
    <t>06.07.2023 14:10:20</t>
  </si>
  <si>
    <t>06.07.2023 14:10:21</t>
  </si>
  <si>
    <t>06.07.2023 14:10:26</t>
  </si>
  <si>
    <t>06.07.2023 14:10:27</t>
  </si>
  <si>
    <t>06.07.2023 14:10:29</t>
  </si>
  <si>
    <t>06.07.2023 14:10:30</t>
  </si>
  <si>
    <t>06.07.2023 14:10:32</t>
  </si>
  <si>
    <t>06.07.2023 14:10:44</t>
  </si>
  <si>
    <t>06.07.2023 14:10:46</t>
  </si>
  <si>
    <t>06.07.2023 14:10:47</t>
  </si>
  <si>
    <t>06.07.2023 14:10:49</t>
  </si>
  <si>
    <t>06.07.2023 14:10:50</t>
  </si>
  <si>
    <t>06.07.2023 14:10:52</t>
  </si>
  <si>
    <t>06.07.2023 14:10:53</t>
  </si>
  <si>
    <t>06.07.2023 14:10:55</t>
  </si>
  <si>
    <t>06.07.2023 14:10:59</t>
  </si>
  <si>
    <t>06.07.2023 14:11:13</t>
  </si>
  <si>
    <t>06.07.2023 14:11:15</t>
  </si>
  <si>
    <t>06.07.2023 14:11:16</t>
  </si>
  <si>
    <t>06.07.2023 14:11:18</t>
  </si>
  <si>
    <t>06.07.2023 14:11:19</t>
  </si>
  <si>
    <t>06.07.2023 14:11:21</t>
  </si>
  <si>
    <t>06.07.2023 14:11:22</t>
  </si>
  <si>
    <t>06.07.2023 14:11:24</t>
  </si>
  <si>
    <t>06.07.2023 14:11:25</t>
  </si>
  <si>
    <t>06.07.2023 14:11:28</t>
  </si>
  <si>
    <t>06.07.2023 14:11:30</t>
  </si>
  <si>
    <t>06.07.2023 14:11:31</t>
  </si>
  <si>
    <t>06.07.2023 14:11:34</t>
  </si>
  <si>
    <t>06.07.2023 14:11:36</t>
  </si>
  <si>
    <t>06.07.2023 14:11:37</t>
  </si>
  <si>
    <t>06.07.2023 14:11:39</t>
  </si>
  <si>
    <t>06.07.2023 14:11:45</t>
  </si>
  <si>
    <t>06.07.2023 14:11:46</t>
  </si>
  <si>
    <t>06.07.2023 14:11:48</t>
  </si>
  <si>
    <t>06.07.2023 14:11:49</t>
  </si>
  <si>
    <t>06.07.2023 14:11:51</t>
  </si>
  <si>
    <t>06.07.2023 14:11:52</t>
  </si>
  <si>
    <t>06.07.2023 14:11:54</t>
  </si>
  <si>
    <t>06.07.2023 14:12:42</t>
  </si>
  <si>
    <t>06.07.2023 14:12:43</t>
  </si>
  <si>
    <t>06.07.2023 14:15:00</t>
  </si>
  <si>
    <t>06.07.2023 14:15:01</t>
  </si>
  <si>
    <t>06.07.2023 14:15:03</t>
  </si>
  <si>
    <t>06.07.2023 14:15:04</t>
  </si>
  <si>
    <t>06.07.2023 14:15:06</t>
  </si>
  <si>
    <t>06.07.2023 14:15:41</t>
  </si>
  <si>
    <t>06.07.2023 14:15:47</t>
  </si>
  <si>
    <t>06.07.2023 14:15:49</t>
  </si>
  <si>
    <t>06.07.2023 14:15:50</t>
  </si>
  <si>
    <t>06.07.2023 14:17:46</t>
  </si>
  <si>
    <t>06.07.2023 14:17:48</t>
  </si>
  <si>
    <t>06.07.2023 14:17:49</t>
  </si>
  <si>
    <t>06.07.2023 14:17:51</t>
  </si>
  <si>
    <t>06.07.2023 14:17:52</t>
  </si>
  <si>
    <t>06.07.2023 14:17:54</t>
  </si>
  <si>
    <t>06.07.2023 14:17:55</t>
  </si>
  <si>
    <t>06.07.2023 14:18:12</t>
  </si>
  <si>
    <t>06.07.2023 14:18:14</t>
  </si>
  <si>
    <t>06.07.2023 14:18:15</t>
  </si>
  <si>
    <t>06.07.2023 14:18:18</t>
  </si>
  <si>
    <t>06.07.2023 14:18:23</t>
  </si>
  <si>
    <t>06.07.2023 14:18:24</t>
  </si>
  <si>
    <t>06.07.2023 14:18:26</t>
  </si>
  <si>
    <t>06.07.2023 14:18:27</t>
  </si>
  <si>
    <t>06.07.2023 14:18:54</t>
  </si>
  <si>
    <t>06.07.2023 14:18:55</t>
  </si>
  <si>
    <t>06.07.2023 14:18:57</t>
  </si>
  <si>
    <t>06.07.2023 14:19:00</t>
  </si>
  <si>
    <t>06.07.2023 14:19:01</t>
  </si>
  <si>
    <t>06.07.2023 14:19:03</t>
  </si>
  <si>
    <t>06.07.2023 14:19:04</t>
  </si>
  <si>
    <t>06.07.2023 14:19:06</t>
  </si>
  <si>
    <t>06.07.2023 14:19:10</t>
  </si>
  <si>
    <t>06.07.2023 14:19:13</t>
  </si>
  <si>
    <t>06.07.2023 14:19:15</t>
  </si>
  <si>
    <t>06.07.2023 14:23:21</t>
  </si>
  <si>
    <t>06.07.2023 14:23:23</t>
  </si>
  <si>
    <t>06.07.2023 14:23:24</t>
  </si>
  <si>
    <t>06.07.2023 14:23:26</t>
  </si>
  <si>
    <t>06.07.2023 14:23:27</t>
  </si>
  <si>
    <t>06.07.2023 14:23:29</t>
  </si>
  <si>
    <t>06.07.2023 14:23:58</t>
  </si>
  <si>
    <t>06.07.2023 14:24:43</t>
  </si>
  <si>
    <t>06.07.2023 14:24:45</t>
  </si>
  <si>
    <t>06.07.2023 14:24:46</t>
  </si>
  <si>
    <t>06.07.2023 14:24:48</t>
  </si>
  <si>
    <t>06.07.2023 14:24:49</t>
  </si>
  <si>
    <t>06.07.2023 14:24:51</t>
  </si>
  <si>
    <t>06.07.2023 14:24:52</t>
  </si>
  <si>
    <t>06.07.2023 14:24:54</t>
  </si>
  <si>
    <t>06.07.2023 14:24:55</t>
  </si>
  <si>
    <t>06.07.2023 14:26:37</t>
  </si>
  <si>
    <t>06.07.2023 14:26:39</t>
  </si>
  <si>
    <t>06.07.2023 14:26:40</t>
  </si>
  <si>
    <t>06.07.2023 14:26:42</t>
  </si>
  <si>
    <t>06.07.2023 14:26:43</t>
  </si>
  <si>
    <t>06.07.2023 14:26:45</t>
  </si>
  <si>
    <t>06.07.2023 14:28:21</t>
  </si>
  <si>
    <t>06.07.2023 14:28:23</t>
  </si>
  <si>
    <t>06.07.2023 14:28:24</t>
  </si>
  <si>
    <t>06.07.2023 14:28:26</t>
  </si>
  <si>
    <t>06.07.2023 14:28:27</t>
  </si>
  <si>
    <t>06.07.2023 14:28:35</t>
  </si>
  <si>
    <t>06.07.2023 14:28:40</t>
  </si>
  <si>
    <t>06.07.2023 14:28:41</t>
  </si>
  <si>
    <t>06.07.2023 14:28:49</t>
  </si>
  <si>
    <t>06.07.2023 14:28:50</t>
  </si>
  <si>
    <t>06.07.2023 14:28:53</t>
  </si>
  <si>
    <t>06.07.2023 14:28:55</t>
  </si>
  <si>
    <t>06.07.2023 14:28:56</t>
  </si>
  <si>
    <t>06.07.2023 14:28:58</t>
  </si>
  <si>
    <t>06.07.2023 14:29:05</t>
  </si>
  <si>
    <t>06.07.2023 14:29:07</t>
  </si>
  <si>
    <t>06.07.2023 14:29:08</t>
  </si>
  <si>
    <t>06.07.2023 14:29:10</t>
  </si>
  <si>
    <t>06.07.2023 14:29:11</t>
  </si>
  <si>
    <t>06.07.2023 14:29:13</t>
  </si>
  <si>
    <t>06.07.2023 14:29:14</t>
  </si>
  <si>
    <t>06.07.2023 14:30:01</t>
  </si>
  <si>
    <t>06.07.2023 14:30:04</t>
  </si>
  <si>
    <t>06.07.2023 14:30:07</t>
  </si>
  <si>
    <t>06.07.2023 14:30:09</t>
  </si>
  <si>
    <t>06.07.2023 14:30:10</t>
  </si>
  <si>
    <t>06.07.2023 14:30:12</t>
  </si>
  <si>
    <t>06.07.2023 14:30:47</t>
  </si>
  <si>
    <t>06.07.2023 14:30:49</t>
  </si>
  <si>
    <t>06.07.2023 14:30:50</t>
  </si>
  <si>
    <t>06.07.2023 14:30:52</t>
  </si>
  <si>
    <t>06.07.2023 14:30:53</t>
  </si>
  <si>
    <t>06.07.2023 14:31:12</t>
  </si>
  <si>
    <t>06.07.2023 14:31:14</t>
  </si>
  <si>
    <t>06.07.2023 14:31:17</t>
  </si>
  <si>
    <t>06.07.2023 14:32:11</t>
  </si>
  <si>
    <t>06.07.2023 14:32:12</t>
  </si>
  <si>
    <t>06.07.2023 14:32:14</t>
  </si>
  <si>
    <t>06.07.2023 14:32:15</t>
  </si>
  <si>
    <t>06.07.2023 14:32:29</t>
  </si>
  <si>
    <t>06.07.2023 14:32:37</t>
  </si>
  <si>
    <t>06.07.2023 14:32:40</t>
  </si>
  <si>
    <t>06.07.2023 14:32:41</t>
  </si>
  <si>
    <t>06.07.2023 14:32:43</t>
  </si>
  <si>
    <t>06.07.2023 14:32:44</t>
  </si>
  <si>
    <t>06.07.2023 14:32:46</t>
  </si>
  <si>
    <t>06.07.2023 14:32:47</t>
  </si>
  <si>
    <t>06.07.2023 14:32:49</t>
  </si>
  <si>
    <t>06.07.2023 14:33:20</t>
  </si>
  <si>
    <t>06.07.2023 14:33:21</t>
  </si>
  <si>
    <t>06.07.2023 14:33:23</t>
  </si>
  <si>
    <t>06.07.2023 14:33:40</t>
  </si>
  <si>
    <t>06.07.2023 14:33:44</t>
  </si>
  <si>
    <t>06.07.2023 14:33:47</t>
  </si>
  <si>
    <t>06.07.2023 14:33:49</t>
  </si>
  <si>
    <t>06.07.2023 14:33:50</t>
  </si>
  <si>
    <t>06.07.2023 14:35:03</t>
  </si>
  <si>
    <t>06.07.2023 14:35:06</t>
  </si>
  <si>
    <t>06.07.2023 14:35:07</t>
  </si>
  <si>
    <t>06.07.2023 14:35:09</t>
  </si>
  <si>
    <t>06.07.2023 14:35:10</t>
  </si>
  <si>
    <t>06.07.2023 14:35:12</t>
  </si>
  <si>
    <t>06.07.2023 14:35:13</t>
  </si>
  <si>
    <t>06.07.2023 14:36:18</t>
  </si>
  <si>
    <t>06.07.2023 14:36:25</t>
  </si>
  <si>
    <t>06.07.2023 14:36:46</t>
  </si>
  <si>
    <t>06.07.2023 14:36:49</t>
  </si>
  <si>
    <t>06.07.2023 14:36:51</t>
  </si>
  <si>
    <t>06.07.2023 14:36:52</t>
  </si>
  <si>
    <t>06.07.2023 14:36:54</t>
  </si>
  <si>
    <t>06.07.2023 14:36:55</t>
  </si>
  <si>
    <t>06.07.2023 14:36:57</t>
  </si>
  <si>
    <t>06.07.2023 14:36:58</t>
  </si>
  <si>
    <t>06.07.2023 14:38:17</t>
  </si>
  <si>
    <t>06.07.2023 14:38:20</t>
  </si>
  <si>
    <t>06.07.2023 14:38:21</t>
  </si>
  <si>
    <t>06.07.2023 14:38:23</t>
  </si>
  <si>
    <t>06.07.2023 14:39:11</t>
  </si>
  <si>
    <t>06.07.2023 14:39:12</t>
  </si>
  <si>
    <t>06.07.2023 14:39:14</t>
  </si>
  <si>
    <t>06.07.2023 14:39:15</t>
  </si>
  <si>
    <t>06.07.2023 14:39:17</t>
  </si>
  <si>
    <t>06.07.2023 14:40:39</t>
  </si>
  <si>
    <t>06.07.2023 14:40:40</t>
  </si>
  <si>
    <t>06.07.2023 14:40:42</t>
  </si>
  <si>
    <t>06.07.2023 14:40:45</t>
  </si>
  <si>
    <t>06.07.2023 14:40:46</t>
  </si>
  <si>
    <t>06.07.2023 14:40:48</t>
  </si>
  <si>
    <t>06.07.2023 14:40:57</t>
  </si>
  <si>
    <t>06.07.2023 14:40:58</t>
  </si>
  <si>
    <t>06.07.2023 14:41:00</t>
  </si>
  <si>
    <t>06.07.2023 14:41:01</t>
  </si>
  <si>
    <t>06.07.2023 14:41:03</t>
  </si>
  <si>
    <t>06.07.2023 14:41:04</t>
  </si>
  <si>
    <t>06.07.2023 14:41:50</t>
  </si>
  <si>
    <t>06.07.2023 14:41:51</t>
  </si>
  <si>
    <t>06.07.2023 14:41:53</t>
  </si>
  <si>
    <t>06.07.2023 14:41:54</t>
  </si>
  <si>
    <t>06.07.2023 14:42:09</t>
  </si>
  <si>
    <t>06.07.2023 14:42:10</t>
  </si>
  <si>
    <t>06.07.2023 14:42:12</t>
  </si>
  <si>
    <t>06.07.2023 14:42:13</t>
  </si>
  <si>
    <t>06.07.2023 14:42:15</t>
  </si>
  <si>
    <t>06.07.2023 14:42:21</t>
  </si>
  <si>
    <t>06.07.2023 14:42:35</t>
  </si>
  <si>
    <t>06.07.2023 14:42:37</t>
  </si>
  <si>
    <t>06.07.2023 14:42:38</t>
  </si>
  <si>
    <t>06.07.2023 14:42:40</t>
  </si>
  <si>
    <t>06.07.2023 14:42:41</t>
  </si>
  <si>
    <t>06.07.2023 14:42:43</t>
  </si>
  <si>
    <t>06.07.2023 14:42:44</t>
  </si>
  <si>
    <t>06.07.2023 14:43:04</t>
  </si>
  <si>
    <t>06.07.2023 14:43:06</t>
  </si>
  <si>
    <t>06.07.2023 14:43:07</t>
  </si>
  <si>
    <t>06.07.2023 14:43:09</t>
  </si>
  <si>
    <t>06.07.2023 14:43:20</t>
  </si>
  <si>
    <t>06.07.2023 14:43:21</t>
  </si>
  <si>
    <t>06.07.2023 14:43:24</t>
  </si>
  <si>
    <t>06.07.2023 14:43:27</t>
  </si>
  <si>
    <t>06.07.2023 14:43:29</t>
  </si>
  <si>
    <t>06.07.2023 14:43:30</t>
  </si>
  <si>
    <t>06.07.2023 14:43:32</t>
  </si>
  <si>
    <t>06.07.2023 14:43:35</t>
  </si>
  <si>
    <t>06.07.2023 14:43:36</t>
  </si>
  <si>
    <t>06.07.2023 14:43:38</t>
  </si>
  <si>
    <t>06.07.2023 14:45:06</t>
  </si>
  <si>
    <t>06.07.2023 14:45:07</t>
  </si>
  <si>
    <t>06.07.2023 14:45:09</t>
  </si>
  <si>
    <t>06.07.2023 14:45:10</t>
  </si>
  <si>
    <t>06.07.2023 14:45:12</t>
  </si>
  <si>
    <t>06.07.2023 14:45:13</t>
  </si>
  <si>
    <t>06.07.2023 14:45:15</t>
  </si>
  <si>
    <t>06.07.2023 14:45:18</t>
  </si>
  <si>
    <t>06.07.2023 14:45:27</t>
  </si>
  <si>
    <t>06.07.2023 14:45:29</t>
  </si>
  <si>
    <t>06.07.2023 14:45:41</t>
  </si>
  <si>
    <t>06.07.2023 14:45:43</t>
  </si>
  <si>
    <t>06.07.2023 14:45:44</t>
  </si>
  <si>
    <t>06.07.2023 14:45:46</t>
  </si>
  <si>
    <t>06.07.2023 14:45:49</t>
  </si>
  <si>
    <t>06.07.2023 14:45:50</t>
  </si>
  <si>
    <t>06.07.2023 14:45:52</t>
  </si>
  <si>
    <t>06.07.2023 14:46:07</t>
  </si>
  <si>
    <t>06.07.2023 14:46:09</t>
  </si>
  <si>
    <t>06.07.2023 14:46:10</t>
  </si>
  <si>
    <t>06.07.2023 14:46:12</t>
  </si>
  <si>
    <t>06.07.2023 14:46:18</t>
  </si>
  <si>
    <t>06.07.2023 14:46:19</t>
  </si>
  <si>
    <t>06.07.2023 14:46:21</t>
  </si>
  <si>
    <t>06.07.2023 14:46:22</t>
  </si>
  <si>
    <t>06.07.2023 14:46:24</t>
  </si>
  <si>
    <t>06.07.2023 14:46:26</t>
  </si>
  <si>
    <t>06.07.2023 14:47:07</t>
  </si>
  <si>
    <t>06.07.2023 14:47:09</t>
  </si>
  <si>
    <t>06.07.2023 14:47:10</t>
  </si>
  <si>
    <t>06.07.2023 14:47:12</t>
  </si>
  <si>
    <t>06.07.2023 14:47:13</t>
  </si>
  <si>
    <t>06.07.2023 14:48:03</t>
  </si>
  <si>
    <t>06.07.2023 14:48:04</t>
  </si>
  <si>
    <t>06.07.2023 14:48:10</t>
  </si>
  <si>
    <t>06.07.2023 14:48:12</t>
  </si>
  <si>
    <t>06.07.2023 14:48:13</t>
  </si>
  <si>
    <t>06.07.2023 14:48:16</t>
  </si>
  <si>
    <t>06.07.2023 14:48:18</t>
  </si>
  <si>
    <t>06.07.2023 14:48:19</t>
  </si>
  <si>
    <t>06.07.2023 14:48:27</t>
  </si>
  <si>
    <t>06.07.2023 14:48:29</t>
  </si>
  <si>
    <t>06.07.2023 14:48:30</t>
  </si>
  <si>
    <t>06.07.2023 14:48:32</t>
  </si>
  <si>
    <t>06.07.2023 14:48:47</t>
  </si>
  <si>
    <t>06.07.2023 14:48:53</t>
  </si>
  <si>
    <t>06.07.2023 14:48:55</t>
  </si>
  <si>
    <t>06.07.2023 14:48:56</t>
  </si>
  <si>
    <t>06.07.2023 14:48:58</t>
  </si>
  <si>
    <t>06.07.2023 14:49:07</t>
  </si>
  <si>
    <t>06.07.2023 14:49:08</t>
  </si>
  <si>
    <t>06.07.2023 14:49:10</t>
  </si>
  <si>
    <t>06.07.2023 14:49:11</t>
  </si>
  <si>
    <t>06.07.2023 14:49:13</t>
  </si>
  <si>
    <t>06.07.2023 14:49:14</t>
  </si>
  <si>
    <t>06.07.2023 14:49:16</t>
  </si>
  <si>
    <t>06.07.2023 14:49:17</t>
  </si>
  <si>
    <t>06.07.2023 14:49:34</t>
  </si>
  <si>
    <t>06.07.2023 14:49:36</t>
  </si>
  <si>
    <t>06.07.2023 14:50:53</t>
  </si>
  <si>
    <t>06.07.2023 14:50:54</t>
  </si>
  <si>
    <t>06.07.2023 14:51:06</t>
  </si>
  <si>
    <t>06.07.2023 14:51:07</t>
  </si>
  <si>
    <t>06.07.2023 14:51:09</t>
  </si>
  <si>
    <t>06.07.2023 14:51:10</t>
  </si>
  <si>
    <t>06.07.2023 14:51:12</t>
  </si>
  <si>
    <t>06.07.2023 14:51:13</t>
  </si>
  <si>
    <t>06.07.2023 14:51:15</t>
  </si>
  <si>
    <t>06.07.2023 14:51:16</t>
  </si>
  <si>
    <t>06.07.2023 14:51:18</t>
  </si>
  <si>
    <t>06.07.2023 14:52:12</t>
  </si>
  <si>
    <t>06.07.2023 14:52:15</t>
  </si>
  <si>
    <t>06.07.2023 14:52:17</t>
  </si>
  <si>
    <t>06.07.2023 14:52:18</t>
  </si>
  <si>
    <t>06.07.2023 14:52:21</t>
  </si>
  <si>
    <t>06.07.2023 14:52:32</t>
  </si>
  <si>
    <t>06.07.2023 14:52:33</t>
  </si>
  <si>
    <t>06.07.2023 14:52:35</t>
  </si>
  <si>
    <t>06.07.2023 14:52:38</t>
  </si>
  <si>
    <t>06.07.2023 14:52:39</t>
  </si>
  <si>
    <t>06.07.2023 14:52:41</t>
  </si>
  <si>
    <t>06.07.2023 14:53:04</t>
  </si>
  <si>
    <t>06.07.2023 14:53:09</t>
  </si>
  <si>
    <t>06.07.2023 14:53:10</t>
  </si>
  <si>
    <t>06.07.2023 14:53:12</t>
  </si>
  <si>
    <t>06.07.2023 14:53:13</t>
  </si>
  <si>
    <t>06.07.2023 14:53:15</t>
  </si>
  <si>
    <t>06.07.2023 14:53:16</t>
  </si>
  <si>
    <t>06.07.2023 14:53:18</t>
  </si>
  <si>
    <t>06.07.2023 14:53:44</t>
  </si>
  <si>
    <t>06.07.2023 14:53:46</t>
  </si>
  <si>
    <t>06.07.2023 14:53:47</t>
  </si>
  <si>
    <t>06.07.2023 14:53:49</t>
  </si>
  <si>
    <t>06.07.2023 14:53:50</t>
  </si>
  <si>
    <t>06.07.2023 14:53:52</t>
  </si>
  <si>
    <t>06.07.2023 14:54:15</t>
  </si>
  <si>
    <t>06.07.2023 14:54:17</t>
  </si>
  <si>
    <t>06.07.2023 14:54:18</t>
  </si>
  <si>
    <t>06.07.2023 14:54:20</t>
  </si>
  <si>
    <t>06.07.2023 14:54:21</t>
  </si>
  <si>
    <t>06.07.2023 14:55:10</t>
  </si>
  <si>
    <t>06.07.2023 14:55:15</t>
  </si>
  <si>
    <t>06.07.2023 14:55:17</t>
  </si>
  <si>
    <t>06.07.2023 14:55:18</t>
  </si>
  <si>
    <t>06.07.2023 14:55:20</t>
  </si>
  <si>
    <t>06.07.2023 14:55:21</t>
  </si>
  <si>
    <t>06.07.2023 14:55:24</t>
  </si>
  <si>
    <t>06.07.2023 14:55:47</t>
  </si>
  <si>
    <t>06.07.2023 14:55:49</t>
  </si>
  <si>
    <t>06.07.2023 14:56:01</t>
  </si>
  <si>
    <t>06.07.2023 14:56:03</t>
  </si>
  <si>
    <t>06.07.2023 14:56:04</t>
  </si>
  <si>
    <t>06.07.2023 14:56:06</t>
  </si>
  <si>
    <t>06.07.2023 14:56:09</t>
  </si>
  <si>
    <t>06.07.2023 14:56:15</t>
  </si>
  <si>
    <t>06.07.2023 14:56:20</t>
  </si>
  <si>
    <t>06.07.2023 14:56:21</t>
  </si>
  <si>
    <t>06.07.2023 14:56:23</t>
  </si>
  <si>
    <t>06.07.2023 14:56:24</t>
  </si>
  <si>
    <t>06.07.2023 14:56:26</t>
  </si>
  <si>
    <t>06.07.2023 14:56:27</t>
  </si>
  <si>
    <t>06.07.2023 14:57:15</t>
  </si>
  <si>
    <t>06.07.2023 14:57:17</t>
  </si>
  <si>
    <t>06.07.2023 14:57:18</t>
  </si>
  <si>
    <t>06.07.2023 14:57:20</t>
  </si>
  <si>
    <t>06.07.2023 14:57:21</t>
  </si>
  <si>
    <t>06.07.2023 14:57:23</t>
  </si>
  <si>
    <t>06.07.2023 14:57:24</t>
  </si>
  <si>
    <t>06.07.2023 14:57:26</t>
  </si>
  <si>
    <t>06.07.2023 14:57:27</t>
  </si>
  <si>
    <t>06.07.2023 14:58:04</t>
  </si>
  <si>
    <t>06.07.2023 14:58:49</t>
  </si>
  <si>
    <t>06.07.2023 14:58:51</t>
  </si>
  <si>
    <t>06.07.2023 14:58:54</t>
  </si>
  <si>
    <t>06.07.2023 14:58:56</t>
  </si>
  <si>
    <t>06.07.2023 15:00:29</t>
  </si>
  <si>
    <t>06.07.2023 15:00:34</t>
  </si>
  <si>
    <t>06.07.2023 15:00:35</t>
  </si>
  <si>
    <t>06.07.2023 15:00:52</t>
  </si>
  <si>
    <t>06.07.2023 15:01:04</t>
  </si>
  <si>
    <t>06.07.2023 15:01:06</t>
  </si>
  <si>
    <t>06.07.2023 15:01:07</t>
  </si>
  <si>
    <t>06.07.2023 15:01:09</t>
  </si>
  <si>
    <t>06.07.2023 15:01:10</t>
  </si>
  <si>
    <t>06.07.2023 15:01:12</t>
  </si>
  <si>
    <t>06.07.2023 15:01:15</t>
  </si>
  <si>
    <t>06.07.2023 15:01:18</t>
  </si>
  <si>
    <t>06.07.2023 15:01:29</t>
  </si>
  <si>
    <t>06.07.2023 15:01:43</t>
  </si>
  <si>
    <t>06.07.2023 15:01:44</t>
  </si>
  <si>
    <t>06.07.2023 15:01:46</t>
  </si>
  <si>
    <t>06.07.2023 15:01:47</t>
  </si>
  <si>
    <t>06.07.2023 15:01:49</t>
  </si>
  <si>
    <t>06.07.2023 15:01:50</t>
  </si>
  <si>
    <t>06.07.2023 15:01:52</t>
  </si>
  <si>
    <t>06.07.2023 15:01:53</t>
  </si>
  <si>
    <t>06.07.2023 15:01:56</t>
  </si>
  <si>
    <t>06.07.2023 15:03:09</t>
  </si>
  <si>
    <t>06.07.2023 15:03:10</t>
  </si>
  <si>
    <t>06.07.2023 15:03:12</t>
  </si>
  <si>
    <t>06.07.2023 15:03:13</t>
  </si>
  <si>
    <t>06.07.2023 15:04:26</t>
  </si>
  <si>
    <t>06.07.2023 15:04:28</t>
  </si>
  <si>
    <t>06.07.2023 15:04:31</t>
  </si>
  <si>
    <t>06.07.2023 15:04:32</t>
  </si>
  <si>
    <t>06.07.2023 15:04:43</t>
  </si>
  <si>
    <t>06.07.2023 15:04:46</t>
  </si>
  <si>
    <t>06.07.2023 15:04:47</t>
  </si>
  <si>
    <t>06.07.2023 15:04:49</t>
  </si>
  <si>
    <t>06.07.2023 15:04:53</t>
  </si>
  <si>
    <t>06.07.2023 15:04:55</t>
  </si>
  <si>
    <t>06.07.2023 15:04:56</t>
  </si>
  <si>
    <t>06.07.2023 15:04:58</t>
  </si>
  <si>
    <t>06.07.2023 15:04:59</t>
  </si>
  <si>
    <t>06.07.2023 15:05:01</t>
  </si>
  <si>
    <t>06.07.2023 15:06:34</t>
  </si>
  <si>
    <t>06.07.2023 15:06:35</t>
  </si>
  <si>
    <t>06.07.2023 15:06:40</t>
  </si>
  <si>
    <t>06.07.2023 15:06:41</t>
  </si>
  <si>
    <t>06.07.2023 15:06:43</t>
  </si>
  <si>
    <t>06.07.2023 15:06:44</t>
  </si>
  <si>
    <t>06.07.2023 15:06:46</t>
  </si>
  <si>
    <t>06.07.2023 15:06:47</t>
  </si>
  <si>
    <t>06.07.2023 15:06:49</t>
  </si>
  <si>
    <t>06.07.2023 15:06:54</t>
  </si>
  <si>
    <t>06.07.2023 15:06:55</t>
  </si>
  <si>
    <t>06.07.2023 15:06:57</t>
  </si>
  <si>
    <t>06.07.2023 15:06:58</t>
  </si>
  <si>
    <t>06.07.2023 15:07:00</t>
  </si>
  <si>
    <t>06.07.2023 15:07:01</t>
  </si>
  <si>
    <t>06.07.2023 15:07:03</t>
  </si>
  <si>
    <t>06.07.2023 15:07:04</t>
  </si>
  <si>
    <t>06.07.2023 15:07:06</t>
  </si>
  <si>
    <t>06.07.2023 15:08:17</t>
  </si>
  <si>
    <t>06.07.2023 15:08:18</t>
  </si>
  <si>
    <t>06.07.2023 15:08:20</t>
  </si>
  <si>
    <t>06.07.2023 15:08:21</t>
  </si>
  <si>
    <t>06.07.2023 15:08:23</t>
  </si>
  <si>
    <t>06.07.2023 15:08:24</t>
  </si>
  <si>
    <t>06.07.2023 15:08:26</t>
  </si>
  <si>
    <t>06.07.2023 15:08:27</t>
  </si>
  <si>
    <t>06.07.2023 15:08:29</t>
  </si>
  <si>
    <t>06.07.2023 15:08:33</t>
  </si>
  <si>
    <t>06.07.2023 15:08:35</t>
  </si>
  <si>
    <t>06.07.2023 15:08:44</t>
  </si>
  <si>
    <t>06.07.2023 15:08:46</t>
  </si>
  <si>
    <t>06.07.2023 15:08:50</t>
  </si>
  <si>
    <t>06.07.2023 15:08:53</t>
  </si>
  <si>
    <t>06.07.2023 15:08:55</t>
  </si>
  <si>
    <t>06.07.2023 15:09:11</t>
  </si>
  <si>
    <t>06.07.2023 15:09:53</t>
  </si>
  <si>
    <t>06.07.2023 15:11:12</t>
  </si>
  <si>
    <t>06.07.2023 15:11:14</t>
  </si>
  <si>
    <t>06.07.2023 15:11:15</t>
  </si>
  <si>
    <t>06.07.2023 15:11:17</t>
  </si>
  <si>
    <t>06.07.2023 15:11:18</t>
  </si>
  <si>
    <t>06.07.2023 15:12:00</t>
  </si>
  <si>
    <t>06.07.2023 15:12:01</t>
  </si>
  <si>
    <t>06.07.2023 15:12:03</t>
  </si>
  <si>
    <t>06.07.2023 15:12:04</t>
  </si>
  <si>
    <t>06.07.2023 15:12:06</t>
  </si>
  <si>
    <t>06.07.2023 15:12:18</t>
  </si>
  <si>
    <t>06.07.2023 15:12:19</t>
  </si>
  <si>
    <t>06.07.2023 15:12:24</t>
  </si>
  <si>
    <t>06.07.2023 15:12:25</t>
  </si>
  <si>
    <t>06.07.2023 15:12:27</t>
  </si>
  <si>
    <t>06.07.2023 15:12:58</t>
  </si>
  <si>
    <t>06.07.2023 15:12:59</t>
  </si>
  <si>
    <t>06.07.2023 15:13:01</t>
  </si>
  <si>
    <t>06.07.2023 15:13:02</t>
  </si>
  <si>
    <t>06.07.2023 15:13:04</t>
  </si>
  <si>
    <t>06.07.2023 15:13:05</t>
  </si>
  <si>
    <t>06.07.2023 15:13:09</t>
  </si>
  <si>
    <t>06.07.2023 15:13:10</t>
  </si>
  <si>
    <t>06.07.2023 15:13:16</t>
  </si>
  <si>
    <t>06.07.2023 15:13:18</t>
  </si>
  <si>
    <t>06.07.2023 15:13:19</t>
  </si>
  <si>
    <t>06.07.2023 15:13:36</t>
  </si>
  <si>
    <t>06.07.2023 15:13:39</t>
  </si>
  <si>
    <t>06.07.2023 15:13:41</t>
  </si>
  <si>
    <t>06.07.2023 15:13:42</t>
  </si>
  <si>
    <t>06.07.2023 15:14:11</t>
  </si>
  <si>
    <t>06.07.2023 15:14:12</t>
  </si>
  <si>
    <t>06.07.2023 15:14:14</t>
  </si>
  <si>
    <t>06.07.2023 15:14:37</t>
  </si>
  <si>
    <t>06.07.2023 15:14:40</t>
  </si>
  <si>
    <t>06.07.2023 15:14:43</t>
  </si>
  <si>
    <t>06.07.2023 15:14:44</t>
  </si>
  <si>
    <t>06.07.2023 15:14:46</t>
  </si>
  <si>
    <t>06.07.2023 15:14:47</t>
  </si>
  <si>
    <t>06.07.2023 15:14:49</t>
  </si>
  <si>
    <t>06.07.2023 15:16:04</t>
  </si>
  <si>
    <t>06.07.2023 15:16:18</t>
  </si>
  <si>
    <t>06.07.2023 15:16:20</t>
  </si>
  <si>
    <t>06.07.2023 15:16:21</t>
  </si>
  <si>
    <t>06.07.2023 15:16:23</t>
  </si>
  <si>
    <t>06.07.2023 15:16:57</t>
  </si>
  <si>
    <t>06.07.2023 15:16:58</t>
  </si>
  <si>
    <t>06.07.2023 15:17:00</t>
  </si>
  <si>
    <t>06.07.2023 15:17:01</t>
  </si>
  <si>
    <t>06.07.2023 15:17:03</t>
  </si>
  <si>
    <t>06.07.2023 15:17:04</t>
  </si>
  <si>
    <t>06.07.2023 15:18:01</t>
  </si>
  <si>
    <t>06.07.2023 15:18:03</t>
  </si>
  <si>
    <t>06.07.2023 15:18:04</t>
  </si>
  <si>
    <t>06.07.2023 15:18:06</t>
  </si>
  <si>
    <t>06.07.2023 15:18:07</t>
  </si>
  <si>
    <t>06.07.2023 15:18:09</t>
  </si>
  <si>
    <t>06.07.2023 15:18:10</t>
  </si>
  <si>
    <t>06.07.2023 15:18:12</t>
  </si>
  <si>
    <t>06.07.2023 15:18:13</t>
  </si>
  <si>
    <t>06.07.2023 15:19:09</t>
  </si>
  <si>
    <t>06.07.2023 15:19:10</t>
  </si>
  <si>
    <t>06.07.2023 15:19:17</t>
  </si>
  <si>
    <t>06.07.2023 15:19:18</t>
  </si>
  <si>
    <t>06.07.2023 15:19:20</t>
  </si>
  <si>
    <t>06.07.2023 15:19:21</t>
  </si>
  <si>
    <t>06.07.2023 15:19:23</t>
  </si>
  <si>
    <t>06.07.2023 15:19:54</t>
  </si>
  <si>
    <t>06.07.2023 15:19:55</t>
  </si>
  <si>
    <t>06.07.2023 15:19:57</t>
  </si>
  <si>
    <t>06.07.2023 15:19:58</t>
  </si>
  <si>
    <t>06.07.2023 15:20:00</t>
  </si>
  <si>
    <t>06.07.2023 15:21:21</t>
  </si>
  <si>
    <t>06.07.2023 15:21:26</t>
  </si>
  <si>
    <t>06.07.2023 15:21:44</t>
  </si>
  <si>
    <t>06.07.2023 15:21:46</t>
  </si>
  <si>
    <t>06.07.2023 15:21:47</t>
  </si>
  <si>
    <t>06.07.2023 15:21:49</t>
  </si>
  <si>
    <t>06.07.2023 15:21:50</t>
  </si>
  <si>
    <t>06.07.2023 15:21:52</t>
  </si>
  <si>
    <t>06.07.2023 15:21:53</t>
  </si>
  <si>
    <t>06.07.2023 15:22:25</t>
  </si>
  <si>
    <t>06.07.2023 15:22:26</t>
  </si>
  <si>
    <t>06.07.2023 15:22:28</t>
  </si>
  <si>
    <t>06.07.2023 15:22:29</t>
  </si>
  <si>
    <t>06.07.2023 15:22:31</t>
  </si>
  <si>
    <t>06.07.2023 15:22:32</t>
  </si>
  <si>
    <t>06.07.2023 15:22:38</t>
  </si>
  <si>
    <t>06.07.2023 15:22:40</t>
  </si>
  <si>
    <t>06.07.2023 15:22:41</t>
  </si>
  <si>
    <t>06.07.2023 15:22:44</t>
  </si>
  <si>
    <t>06.07.2023 15:22:46</t>
  </si>
  <si>
    <t>06.07.2023 15:22:47</t>
  </si>
  <si>
    <t>06.07.2023 15:22:49</t>
  </si>
  <si>
    <t>06.07.2023 15:22:50</t>
  </si>
  <si>
    <t>06.07.2023 15:22:59</t>
  </si>
  <si>
    <t>06.07.2023 15:25:46</t>
  </si>
  <si>
    <t>06.07.2023 15:26:28</t>
  </si>
  <si>
    <t>06.07.2023 15:26:31</t>
  </si>
  <si>
    <t>06.07.2023 15:26:32</t>
  </si>
  <si>
    <t>06.07.2023 15:26:35</t>
  </si>
  <si>
    <t>06.07.2023 15:27:01</t>
  </si>
  <si>
    <t>06.07.2023 15:27:07</t>
  </si>
  <si>
    <t>06.07.2023 15:27:09</t>
  </si>
  <si>
    <t>06.07.2023 15:27:12</t>
  </si>
  <si>
    <t>06.07.2023 15:27:13</t>
  </si>
  <si>
    <t>06.07.2023 15:27:15</t>
  </si>
  <si>
    <t>06.07.2023 15:27:16</t>
  </si>
  <si>
    <t>06.07.2023 15:28:51</t>
  </si>
  <si>
    <t>06.07.2023 15:28:53</t>
  </si>
  <si>
    <t>06.07.2023 15:28:54</t>
  </si>
  <si>
    <t>06.07.2023 15:28:56</t>
  </si>
  <si>
    <t>06.07.2023 15:28:59</t>
  </si>
  <si>
    <t>06.07.2023 15:29:28</t>
  </si>
  <si>
    <t>06.07.2023 15:29:30</t>
  </si>
  <si>
    <t>06.07.2023 15:29:31</t>
  </si>
  <si>
    <t>06.07.2023 15:29:33</t>
  </si>
  <si>
    <t>06.07.2023 15:29:34</t>
  </si>
  <si>
    <t>06.07.2023 15:29:36</t>
  </si>
  <si>
    <t>06.07.2023 15:30:39</t>
  </si>
  <si>
    <t>06.07.2023 15:30:40</t>
  </si>
  <si>
    <t>06.07.2023 15:30:42</t>
  </si>
  <si>
    <t>06.07.2023 15:30:59</t>
  </si>
  <si>
    <t>06.07.2023 15:31:05</t>
  </si>
  <si>
    <t>06.07.2023 15:31:06</t>
  </si>
  <si>
    <t>06.07.2023 15:31:08</t>
  </si>
  <si>
    <t>06.07.2023 15:31:09</t>
  </si>
  <si>
    <t>06.07.2023 15:31:11</t>
  </si>
  <si>
    <t>06.07.2023 15:31:12</t>
  </si>
  <si>
    <t>06.07.2023 15:34:18</t>
  </si>
  <si>
    <t>06.07.2023 15:34:20</t>
  </si>
  <si>
    <t>06.07.2023 15:34:21</t>
  </si>
  <si>
    <t>06.07.2023 15:34:23</t>
  </si>
  <si>
    <t>06.07.2023 15:34:51</t>
  </si>
  <si>
    <t>06.07.2023 15:34:52</t>
  </si>
  <si>
    <t>06.07.2023 15:34:54</t>
  </si>
  <si>
    <t>06.07.2023 15:34:55</t>
  </si>
  <si>
    <t>06.07.2023 15:34:57</t>
  </si>
  <si>
    <t>06.07.2023 15:34:58</t>
  </si>
  <si>
    <t>06.07.2023 15:35:00</t>
  </si>
  <si>
    <t>06.07.2023 15:35:39</t>
  </si>
  <si>
    <t>06.07.2023 15:35:40</t>
  </si>
  <si>
    <t>06.07.2023 15:35:42</t>
  </si>
  <si>
    <t>06.07.2023 15:35:43</t>
  </si>
  <si>
    <t>06.07.2023 15:35:45</t>
  </si>
  <si>
    <t>06.07.2023 15:35:46</t>
  </si>
  <si>
    <t>06.07.2023 15:36:25</t>
  </si>
  <si>
    <t>06.07.2023 15:36:26</t>
  </si>
  <si>
    <t>06.07.2023 15:36:28</t>
  </si>
  <si>
    <t>06.07.2023 15:36:31</t>
  </si>
  <si>
    <t>06.07.2023 15:36:32</t>
  </si>
  <si>
    <t>06.07.2023 15:37:03</t>
  </si>
  <si>
    <t>06.07.2023 15:37:04</t>
  </si>
  <si>
    <t>06.07.2023 15:37:06</t>
  </si>
  <si>
    <t>06.07.2023 15:37:07</t>
  </si>
  <si>
    <t>06.07.2023 15:38:03</t>
  </si>
  <si>
    <t>06.07.2023 15:38:07</t>
  </si>
  <si>
    <t>06.07.2023 15:38:09</t>
  </si>
  <si>
    <t>06.07.2023 15:38:10</t>
  </si>
  <si>
    <t>06.07.2023 15:38:13</t>
  </si>
  <si>
    <t>06.07.2023 15:38:15</t>
  </si>
  <si>
    <t>06.07.2023 15:38:16</t>
  </si>
  <si>
    <t>06.07.2023 15:39:00</t>
  </si>
  <si>
    <t>06.07.2023 15:39:01</t>
  </si>
  <si>
    <t>06.07.2023 15:39:03</t>
  </si>
  <si>
    <t>06.07.2023 15:39:04</t>
  </si>
  <si>
    <t>06.07.2023 15:39:06</t>
  </si>
  <si>
    <t>06.07.2023 15:39:07</t>
  </si>
  <si>
    <t>06.07.2023 15:40:07</t>
  </si>
  <si>
    <t>06.07.2023 15:42:42</t>
  </si>
  <si>
    <t>06.07.2023 15:43:25</t>
  </si>
  <si>
    <t>06.07.2023 15:43:26</t>
  </si>
  <si>
    <t>06.07.2023 15:43:28</t>
  </si>
  <si>
    <t>06.07.2023 15:43:29</t>
  </si>
  <si>
    <t>06.07.2023 15:43:31</t>
  </si>
  <si>
    <t>06.07.2023 15:43:34</t>
  </si>
  <si>
    <t>06.07.2023 15:43:40</t>
  </si>
  <si>
    <t>06.07.2023 15:44:54</t>
  </si>
  <si>
    <t>06.07.2023 15:44:56</t>
  </si>
  <si>
    <t>06.07.2023 15:44:57</t>
  </si>
  <si>
    <t>06.07.2023 15:44:59</t>
  </si>
  <si>
    <t>06.07.2023 15:45:00</t>
  </si>
  <si>
    <t>06.07.2023 15:45:02</t>
  </si>
  <si>
    <t>06.07.2023 15:45:03</t>
  </si>
  <si>
    <t>06.07.2023 15:45:05</t>
  </si>
  <si>
    <t>06.07.2023 15:45:06</t>
  </si>
  <si>
    <t>06.07.2023 15:45:47</t>
  </si>
  <si>
    <t>06.07.2023 15:46:04</t>
  </si>
  <si>
    <t>06.07.2023 15:46:06</t>
  </si>
  <si>
    <t>06.07.2023 15:46:07</t>
  </si>
  <si>
    <t>06.07.2023 15:46:09</t>
  </si>
  <si>
    <t>06.07.2023 15:46:10</t>
  </si>
  <si>
    <t>06.07.2023 15:46:18</t>
  </si>
  <si>
    <t>06.07.2023 15:46:19</t>
  </si>
  <si>
    <t>06.07.2023 15:46:22</t>
  </si>
  <si>
    <t>06.07.2023 15:46:25</t>
  </si>
  <si>
    <t>06.07.2023 15:46:27</t>
  </si>
  <si>
    <t>06.07.2023 15:46:28</t>
  </si>
  <si>
    <t>06.07.2023 15:46:30</t>
  </si>
  <si>
    <t>06.07.2023 15:46:32</t>
  </si>
  <si>
    <t>06.07.2023 15:46:36</t>
  </si>
  <si>
    <t>06.07.2023 15:47:40</t>
  </si>
  <si>
    <t>06.07.2023 15:47:42</t>
  </si>
  <si>
    <t>06.07.2023 15:47:43</t>
  </si>
  <si>
    <t>06.07.2023 15:47:45</t>
  </si>
  <si>
    <t>06.07.2023 15:50:31</t>
  </si>
  <si>
    <t>06.07.2023 15:51:23</t>
  </si>
  <si>
    <t>06.07.2023 15:51:24</t>
  </si>
  <si>
    <t>06.07.2023 15:51:26</t>
  </si>
  <si>
    <t>06.07.2023 15:51:27</t>
  </si>
  <si>
    <t>06.07.2023 15:51:54</t>
  </si>
  <si>
    <t>06.07.2023 15:51:55</t>
  </si>
  <si>
    <t>06.07.2023 15:51:57</t>
  </si>
  <si>
    <t>06.07.2023 15:52:00</t>
  </si>
  <si>
    <t>06.07.2023 15:52:01</t>
  </si>
  <si>
    <t>06.07.2023 15:52:03</t>
  </si>
  <si>
    <t>06.07.2023 15:52:04</t>
  </si>
  <si>
    <t>06.07.2023 15:53:10</t>
  </si>
  <si>
    <t>06.07.2023 15:53:14</t>
  </si>
  <si>
    <t>06.07.2023 15:53:15</t>
  </si>
  <si>
    <t>06.07.2023 15:53:17</t>
  </si>
  <si>
    <t>06.07.2023 15:53:18</t>
  </si>
  <si>
    <t>06.07.2023 15:53:20</t>
  </si>
  <si>
    <t>06.07.2023 15:53:21</t>
  </si>
  <si>
    <t>06.07.2023 15:53:23</t>
  </si>
  <si>
    <t>06.07.2023 15:56:45</t>
  </si>
  <si>
    <t>06.07.2023 15:56:46</t>
  </si>
  <si>
    <t>06.07.2023 15:57:54</t>
  </si>
  <si>
    <t>06.07.2023 15:57:56</t>
  </si>
  <si>
    <t>06.07.2023 15:57:57</t>
  </si>
  <si>
    <t>06.07.2023 15:57:59</t>
  </si>
  <si>
    <t>06.07.2023 15:58:00</t>
  </si>
  <si>
    <t>06.07.2023 15:58:02</t>
  </si>
  <si>
    <t>06.07.2023 15:58:03</t>
  </si>
  <si>
    <t>06.07.2023 15:58:08</t>
  </si>
  <si>
    <t>06.07.2023 15:58:30</t>
  </si>
  <si>
    <t>06.07.2023 15:58:31</t>
  </si>
  <si>
    <t>06.07.2023 15:58:33</t>
  </si>
  <si>
    <t>06.07.2023 15:58:34</t>
  </si>
  <si>
    <t>06.07.2023 15:58:36</t>
  </si>
  <si>
    <t>06.07.2023 15:58:37</t>
  </si>
  <si>
    <t>06.07.2023 15:59:01</t>
  </si>
  <si>
    <t>06.07.2023 15:59:06</t>
  </si>
  <si>
    <t>06.07.2023 15:59:07</t>
  </si>
  <si>
    <t>06.07.2023 15:59:09</t>
  </si>
  <si>
    <t>06.07.2023 15:59:10</t>
  </si>
  <si>
    <t>06.07.2023 15:59:12</t>
  </si>
  <si>
    <t>06.07.2023 15:59:13</t>
  </si>
  <si>
    <t>06.07.2023 15:59:24</t>
  </si>
  <si>
    <t>06.07.2023 15:59:25</t>
  </si>
  <si>
    <t>06.07.2023 15:59:27</t>
  </si>
  <si>
    <t>06.07.2023 15:59:28</t>
  </si>
  <si>
    <t>06.07.2023 15:59:52</t>
  </si>
  <si>
    <t>06.07.2023 15:59:53</t>
  </si>
  <si>
    <t>06.07.2023 15:59:58</t>
  </si>
  <si>
    <t>06.07.2023 15:59:59</t>
  </si>
  <si>
    <t>06.07.2023 16:00:01</t>
  </si>
  <si>
    <t>06.07.2023 16:00:46</t>
  </si>
  <si>
    <t>06.07.2023 16:00:51</t>
  </si>
  <si>
    <t>06.07.2023 16:00:52</t>
  </si>
  <si>
    <t>06.07.2023 16:00:54</t>
  </si>
  <si>
    <t>06.07.2023 16:00:55</t>
  </si>
  <si>
    <t>06.07.2023 16:00:57</t>
  </si>
  <si>
    <t>06.07.2023 16:00:58</t>
  </si>
  <si>
    <t>06.07.2023 16:01:00</t>
  </si>
  <si>
    <t>06.07.2023 16:03:42</t>
  </si>
  <si>
    <t>06.07.2023 16:03:49</t>
  </si>
  <si>
    <t>06.07.2023 16:03:51</t>
  </si>
  <si>
    <t>06.07.2023 16:03:52</t>
  </si>
  <si>
    <t>06.07.2023 16:03:54</t>
  </si>
  <si>
    <t>06.07.2023 16:03:55</t>
  </si>
  <si>
    <t>06.07.2023 16:03:57</t>
  </si>
  <si>
    <t>06.07.2023 16:04:50</t>
  </si>
  <si>
    <t>06.07.2023 16:04:51</t>
  </si>
  <si>
    <t>06.07.2023 16:04:53</t>
  </si>
  <si>
    <t>06.07.2023 16:04:54</t>
  </si>
  <si>
    <t>06.07.2023 16:04:57</t>
  </si>
  <si>
    <t>06.07.2023 16:05:01</t>
  </si>
  <si>
    <t>06.07.2023 16:05:18</t>
  </si>
  <si>
    <t>06.07.2023 16:05:49</t>
  </si>
  <si>
    <t>06.07.2023 16:05:52</t>
  </si>
  <si>
    <t>06.07.2023 16:05:58</t>
  </si>
  <si>
    <t>06.07.2023 16:06:00</t>
  </si>
  <si>
    <t>06.07.2023 16:06:14</t>
  </si>
  <si>
    <t>06.07.2023 16:06:37</t>
  </si>
  <si>
    <t>06.07.2023 16:06:38</t>
  </si>
  <si>
    <t>06.07.2023 16:06:40</t>
  </si>
  <si>
    <t>06.07.2023 16:06:41</t>
  </si>
  <si>
    <t>06.07.2023 16:06:43</t>
  </si>
  <si>
    <t>06.07.2023 16:06:44</t>
  </si>
  <si>
    <t>06.07.2023 16:06:48</t>
  </si>
  <si>
    <t>06.07.2023 16:06:49</t>
  </si>
  <si>
    <t>06.07.2023 16:06:52</t>
  </si>
  <si>
    <t>06.07.2023 16:06:54</t>
  </si>
  <si>
    <t>06.07.2023 16:08:20</t>
  </si>
  <si>
    <t>06.07.2023 16:08:21</t>
  </si>
  <si>
    <t>06.07.2023 16:08:23</t>
  </si>
  <si>
    <t>06.07.2023 16:08:24</t>
  </si>
  <si>
    <t>06.07.2023 16:08:26</t>
  </si>
  <si>
    <t>06.07.2023 16:08:34</t>
  </si>
  <si>
    <t>06.07.2023 16:08:37</t>
  </si>
  <si>
    <t>06.07.2023 16:08:40</t>
  </si>
  <si>
    <t>06.07.2023 16:08:41</t>
  </si>
  <si>
    <t>06.07.2023 16:10:00</t>
  </si>
  <si>
    <t>06.07.2023 16:10:01</t>
  </si>
  <si>
    <t>06.07.2023 16:10:03</t>
  </si>
  <si>
    <t>06.07.2023 16:10:04</t>
  </si>
  <si>
    <t>06.07.2023 16:10:06</t>
  </si>
  <si>
    <t>06.07.2023 16:10:07</t>
  </si>
  <si>
    <t>06.07.2023 16:10:09</t>
  </si>
  <si>
    <t>06.07.2023 16:12:17</t>
  </si>
  <si>
    <t>06.07.2023 16:12:23</t>
  </si>
  <si>
    <t>06.07.2023 16:12:24</t>
  </si>
  <si>
    <t>06.07.2023 16:12:26</t>
  </si>
  <si>
    <t>06.07.2023 16:12:27</t>
  </si>
  <si>
    <t>06.07.2023 16:12:32</t>
  </si>
  <si>
    <t>06.07.2023 16:13:07</t>
  </si>
  <si>
    <t>06.07.2023 16:13:10</t>
  </si>
  <si>
    <t>06.07.2023 16:13:12</t>
  </si>
  <si>
    <t>06.07.2023 16:13:13</t>
  </si>
  <si>
    <t>06.07.2023 16:14:51</t>
  </si>
  <si>
    <t>06.07.2023 16:14:53</t>
  </si>
  <si>
    <t>06.07.2023 16:14:54</t>
  </si>
  <si>
    <t>06.07.2023 16:14:56</t>
  </si>
  <si>
    <t>06.07.2023 16:14:57</t>
  </si>
  <si>
    <t>06.07.2023 16:15:14</t>
  </si>
  <si>
    <t>06.07.2023 16:15:16</t>
  </si>
  <si>
    <t>06.07.2023 16:15:17</t>
  </si>
  <si>
    <t>06.07.2023 16:15:19</t>
  </si>
  <si>
    <t>06.07.2023 16:15:20</t>
  </si>
  <si>
    <t>06.07.2023 16:15:23</t>
  </si>
  <si>
    <t>06.07.2023 16:15:36</t>
  </si>
  <si>
    <t>06.07.2023 16:15:39</t>
  </si>
  <si>
    <t>06.07.2023 16:15:40</t>
  </si>
  <si>
    <t>06.07.2023 16:15:42</t>
  </si>
  <si>
    <t>06.07.2023 16:16:03</t>
  </si>
  <si>
    <t>06.07.2023 16:16:04</t>
  </si>
  <si>
    <t>06.07.2023 16:16:06</t>
  </si>
  <si>
    <t>06.07.2023 16:16:07</t>
  </si>
  <si>
    <t>06.07.2023 16:16:38</t>
  </si>
  <si>
    <t>06.07.2023 16:16:41</t>
  </si>
  <si>
    <t>06.07.2023 16:16:43</t>
  </si>
  <si>
    <t>06.07.2023 16:16:44</t>
  </si>
  <si>
    <t>06.07.2023 16:16:46</t>
  </si>
  <si>
    <t>06.07.2023 16:16:47</t>
  </si>
  <si>
    <t>06.07.2023 16:16:49</t>
  </si>
  <si>
    <t>06.07.2023 16:17:23</t>
  </si>
  <si>
    <t>06.07.2023 16:17:24</t>
  </si>
  <si>
    <t>06.07.2023 16:17:26</t>
  </si>
  <si>
    <t>06.07.2023 16:17:27</t>
  </si>
  <si>
    <t>06.07.2023 16:17:29</t>
  </si>
  <si>
    <t>06.07.2023 16:17:30</t>
  </si>
  <si>
    <t>06.07.2023 16:18:28</t>
  </si>
  <si>
    <t>06.07.2023 16:20:14</t>
  </si>
  <si>
    <t>06.07.2023 16:20:15</t>
  </si>
  <si>
    <t>06.07.2023 16:20:17</t>
  </si>
  <si>
    <t>06.07.2023 16:20:18</t>
  </si>
  <si>
    <t>06.07.2023 16:20:20</t>
  </si>
  <si>
    <t>06.07.2023 16:20:27</t>
  </si>
  <si>
    <t>06.07.2023 16:20:30</t>
  </si>
  <si>
    <t>06.07.2023 16:20:32</t>
  </si>
  <si>
    <t>06.07.2023 16:20:33</t>
  </si>
  <si>
    <t>06.07.2023 16:22:06</t>
  </si>
  <si>
    <t>06.07.2023 16:22:09</t>
  </si>
  <si>
    <t>06.07.2023 16:22:10</t>
  </si>
  <si>
    <t>06.07.2023 16:23:59</t>
  </si>
  <si>
    <t>06.07.2023 16:24:00</t>
  </si>
  <si>
    <t>06.07.2023 16:24:02</t>
  </si>
  <si>
    <t>06.07.2023 16:24:03</t>
  </si>
  <si>
    <t>06.07.2023 16:24:05</t>
  </si>
  <si>
    <t>06.07.2023 16:24:06</t>
  </si>
  <si>
    <t>06.07.2023 16:26:26</t>
  </si>
  <si>
    <t>06.07.2023 16:26:28</t>
  </si>
  <si>
    <t>06.07.2023 16:26:29</t>
  </si>
  <si>
    <t>06.07.2023 16:26:31</t>
  </si>
  <si>
    <t>06.07.2023 16:26:32</t>
  </si>
  <si>
    <t>06.07.2023 16:26:34</t>
  </si>
  <si>
    <t>06.07.2023 16:26:54</t>
  </si>
  <si>
    <t>06.07.2023 16:26:57</t>
  </si>
  <si>
    <t>06.07.2023 16:26:58</t>
  </si>
  <si>
    <t>06.07.2023 16:27:00</t>
  </si>
  <si>
    <t>06.07.2023 16:27:01</t>
  </si>
  <si>
    <t>06.07.2023 16:28:26</t>
  </si>
  <si>
    <t>06.07.2023 16:28:29</t>
  </si>
  <si>
    <t>06.07.2023 16:28:32</t>
  </si>
  <si>
    <t>06.07.2023 16:28:34</t>
  </si>
  <si>
    <t>06.07.2023 16:28:35</t>
  </si>
  <si>
    <t>06.07.2023 16:28:37</t>
  </si>
  <si>
    <t>06.07.2023 16:28:38</t>
  </si>
  <si>
    <t>06.07.2023 16:28:40</t>
  </si>
  <si>
    <t>06.07.2023 16:28:41</t>
  </si>
  <si>
    <t>06.07.2023 16:28:43</t>
  </si>
  <si>
    <t>06.07.2023 16:28:44</t>
  </si>
  <si>
    <t>06.07.2023 16:29:07</t>
  </si>
  <si>
    <t>06.07.2023 16:29:10</t>
  </si>
  <si>
    <t>06.07.2023 16:29:12</t>
  </si>
  <si>
    <t>06.07.2023 16:29:13</t>
  </si>
  <si>
    <t>06.07.2023 16:29:15</t>
  </si>
  <si>
    <t>06.07.2023 16:30:04</t>
  </si>
  <si>
    <t>06.07.2023 16:30:06</t>
  </si>
  <si>
    <t>06.07.2023 16:30:07</t>
  </si>
  <si>
    <t>06.07.2023 16:30:09</t>
  </si>
  <si>
    <t>06.07.2023 16:30:10</t>
  </si>
  <si>
    <t>06.07.2023 16:30:21</t>
  </si>
  <si>
    <t>06.07.2023 16:30:23</t>
  </si>
  <si>
    <t>06.07.2023 16:30:24</t>
  </si>
  <si>
    <t>06.07.2023 16:30:26</t>
  </si>
  <si>
    <t>06.07.2023 16:30:27</t>
  </si>
  <si>
    <t>06.07.2023 16:30:29</t>
  </si>
  <si>
    <t>06.07.2023 16:30:30</t>
  </si>
  <si>
    <t>06.07.2023 16:31:21</t>
  </si>
  <si>
    <t>06.07.2023 16:31:29</t>
  </si>
  <si>
    <t>06.07.2023 16:31:31</t>
  </si>
  <si>
    <t>06.07.2023 16:31:32</t>
  </si>
  <si>
    <t>06.07.2023 16:31:34</t>
  </si>
  <si>
    <t>06.07.2023 16:31:35</t>
  </si>
  <si>
    <t>06.07.2023 16:31:37</t>
  </si>
  <si>
    <t>06.07.2023 16:31:43</t>
  </si>
  <si>
    <t>06.07.2023 16:31:44</t>
  </si>
  <si>
    <t>06.07.2023 16:31:46</t>
  </si>
  <si>
    <t>06.07.2023 16:31:47</t>
  </si>
  <si>
    <t>06.07.2023 16:31:49</t>
  </si>
  <si>
    <t>06.07.2023 16:31:50</t>
  </si>
  <si>
    <t>06.07.2023 16:32:40</t>
  </si>
  <si>
    <t>06.07.2023 16:32:42</t>
  </si>
  <si>
    <t>06.07.2023 16:32:48</t>
  </si>
  <si>
    <t>06.07.2023 16:32:49</t>
  </si>
  <si>
    <t>06.07.2023 16:32:51</t>
  </si>
  <si>
    <t>06.07.2023 16:32:52</t>
  </si>
  <si>
    <t>06.07.2023 16:32:54</t>
  </si>
  <si>
    <t>06.07.2023 16:32:55</t>
  </si>
  <si>
    <t>06.07.2023 16:33:51</t>
  </si>
  <si>
    <t>06.07.2023 16:33:53</t>
  </si>
  <si>
    <t>06.07.2023 16:33:54</t>
  </si>
  <si>
    <t>06.07.2023 16:33:56</t>
  </si>
  <si>
    <t>06.07.2023 16:33:57</t>
  </si>
  <si>
    <t>06.07.2023 16:33:59</t>
  </si>
  <si>
    <t>06.07.2023 16:34:11</t>
  </si>
  <si>
    <t>06.07.2023 16:34:13</t>
  </si>
  <si>
    <t>06.07.2023 16:34:14</t>
  </si>
  <si>
    <t>06.07.2023 16:35:51</t>
  </si>
  <si>
    <t>06.07.2023 16:35:53</t>
  </si>
  <si>
    <t>06.07.2023 16:35:54</t>
  </si>
  <si>
    <t>06.07.2023 16:35:56</t>
  </si>
  <si>
    <t>06.07.2023 16:35:57</t>
  </si>
  <si>
    <t>06.07.2023 16:35:59</t>
  </si>
  <si>
    <t>06.07.2023 16:36:12</t>
  </si>
  <si>
    <t>06.07.2023 16:36:14</t>
  </si>
  <si>
    <t>06.07.2023 16:41:09</t>
  </si>
  <si>
    <t>06.07.2023 16:41:10</t>
  </si>
  <si>
    <t>06.07.2023 16:41:12</t>
  </si>
  <si>
    <t>06.07.2023 16:41:13</t>
  </si>
  <si>
    <t>06.07.2023 16:41:15</t>
  </si>
  <si>
    <t>06.07.2023 16:41:20</t>
  </si>
  <si>
    <t>06.07.2023 16:41:21</t>
  </si>
  <si>
    <t>06.07.2023 16:41:23</t>
  </si>
  <si>
    <t>06.07.2023 16:41:24</t>
  </si>
  <si>
    <t>06.07.2023 16:41:26</t>
  </si>
  <si>
    <t>06.07.2023 16:41:29</t>
  </si>
  <si>
    <t>06.07.2023 16:42:46</t>
  </si>
  <si>
    <t>06.07.2023 16:42:48</t>
  </si>
  <si>
    <t>06.07.2023 16:42:49</t>
  </si>
  <si>
    <t>06.07.2023 16:42:51</t>
  </si>
  <si>
    <t>06.07.2023 16:42:52</t>
  </si>
  <si>
    <t>06.07.2023 16:42:54</t>
  </si>
  <si>
    <t>06.07.2023 16:42:55</t>
  </si>
  <si>
    <t>06.07.2023 16:42:57</t>
  </si>
  <si>
    <t>06.07.2023 16:42:58</t>
  </si>
  <si>
    <t>06.07.2023 16:43:00</t>
  </si>
  <si>
    <t>06.07.2023 16:43:03</t>
  </si>
  <si>
    <t>06.07.2023 16:43:04</t>
  </si>
  <si>
    <t>06.07.2023 16:43:06</t>
  </si>
  <si>
    <t>06.07.2023 16:43:07</t>
  </si>
  <si>
    <t>06.07.2023 16:43:29</t>
  </si>
  <si>
    <t>06.07.2023 16:44:54</t>
  </si>
  <si>
    <t>06.07.2023 16:44:57</t>
  </si>
  <si>
    <t>06.07.2023 16:44:59</t>
  </si>
  <si>
    <t>06.07.2023 16:45:00</t>
  </si>
  <si>
    <t>06.07.2023 16:45:02</t>
  </si>
  <si>
    <t>06.07.2023 16:45:05</t>
  </si>
  <si>
    <t>06.07.2023 16:45:06</t>
  </si>
  <si>
    <t>06.07.2023 16:45:08</t>
  </si>
  <si>
    <t>06.07.2023 16:45:09</t>
  </si>
  <si>
    <t>06.07.2023 16:45:11</t>
  </si>
  <si>
    <t>06.07.2023 16:45:12</t>
  </si>
  <si>
    <t>06.07.2023 16:45:14</t>
  </si>
  <si>
    <t>06.07.2023 16:45:15</t>
  </si>
  <si>
    <t>06.07.2023 16:45:43</t>
  </si>
  <si>
    <t>06.07.2023 16:45:45</t>
  </si>
  <si>
    <t>06.07.2023 16:45:46</t>
  </si>
  <si>
    <t>06.07.2023 16:45:48</t>
  </si>
  <si>
    <t>06.07.2023 16:45:49</t>
  </si>
  <si>
    <t>06.07.2023 16:45:51</t>
  </si>
  <si>
    <t>06.07.2023 16:46:03</t>
  </si>
  <si>
    <t>06.07.2023 16:46:07</t>
  </si>
  <si>
    <t>06.07.2023 16:46:09</t>
  </si>
  <si>
    <t>06.07.2023 16:46:10</t>
  </si>
  <si>
    <t>06.07.2023 16:46:12</t>
  </si>
  <si>
    <t>06.07.2023 16:46:32</t>
  </si>
  <si>
    <t>06.07.2023 16:47:09</t>
  </si>
  <si>
    <t>06.07.2023 16:47:14</t>
  </si>
  <si>
    <t>06.07.2023 16:47:15</t>
  </si>
  <si>
    <t>06.07.2023 16:47:17</t>
  </si>
  <si>
    <t>06.07.2023 16:47:20</t>
  </si>
  <si>
    <t>06.07.2023 16:47:21</t>
  </si>
  <si>
    <t>06.07.2023 16:47:23</t>
  </si>
  <si>
    <t>06.07.2023 16:47:24</t>
  </si>
  <si>
    <t>06.07.2023 16:47:26</t>
  </si>
  <si>
    <t>06.07.2023 16:47:27</t>
  </si>
  <si>
    <t>06.07.2023 16:47:40</t>
  </si>
  <si>
    <t>06.07.2023 16:47:41</t>
  </si>
  <si>
    <t>06.07.2023 16:47:43</t>
  </si>
  <si>
    <t>06.07.2023 16:47:44</t>
  </si>
  <si>
    <t>06.07.2023 16:47:46</t>
  </si>
  <si>
    <t>06.07.2023 16:47:47</t>
  </si>
  <si>
    <t>06.07.2023 16:48:04</t>
  </si>
  <si>
    <t>06.07.2023 16:48:06</t>
  </si>
  <si>
    <t>06.07.2023 16:48:07</t>
  </si>
  <si>
    <t>06.07.2023 16:48:09</t>
  </si>
  <si>
    <t>06.07.2023 16:48:10</t>
  </si>
  <si>
    <t>06.07.2023 16:48:12</t>
  </si>
  <si>
    <t>06.07.2023 16:48:13</t>
  </si>
  <si>
    <t>06.07.2023 16:48:16</t>
  </si>
  <si>
    <t>06.07.2023 16:49:21</t>
  </si>
  <si>
    <t>06.07.2023 16:49:24</t>
  </si>
  <si>
    <t>06.07.2023 16:49:27</t>
  </si>
  <si>
    <t>06.07.2023 16:49:29</t>
  </si>
  <si>
    <t>06.07.2023 16:49:30</t>
  </si>
  <si>
    <t>06.07.2023 16:49:35</t>
  </si>
  <si>
    <t>06.07.2023 16:49:36</t>
  </si>
  <si>
    <t>06.07.2023 16:49:38</t>
  </si>
  <si>
    <t>06.07.2023 16:49:39</t>
  </si>
  <si>
    <t>06.07.2023 16:49:41</t>
  </si>
  <si>
    <t>06.07.2023 16:49:42</t>
  </si>
  <si>
    <t>06.07.2023 16:49:44</t>
  </si>
  <si>
    <t>06.07.2023 16:49:46</t>
  </si>
  <si>
    <t>06.07.2023 16:49:59</t>
  </si>
  <si>
    <t>06.07.2023 16:50:01</t>
  </si>
  <si>
    <t>06.07.2023 16:50:02</t>
  </si>
  <si>
    <t>06.07.2023 16:52:29</t>
  </si>
  <si>
    <t>06.07.2023 16:52:31</t>
  </si>
  <si>
    <t>06.07.2023 16:52:32</t>
  </si>
  <si>
    <t>06.07.2023 16:52:34</t>
  </si>
  <si>
    <t>06.07.2023 16:52:35</t>
  </si>
  <si>
    <t>06.07.2023 16:52:37</t>
  </si>
  <si>
    <t>06.07.2023 16:52:38</t>
  </si>
  <si>
    <t>06.07.2023 16:53:31</t>
  </si>
  <si>
    <t>06.07.2023 16:54:25</t>
  </si>
  <si>
    <t>06.07.2023 16:54:51</t>
  </si>
  <si>
    <t>06.07.2023 16:54:52</t>
  </si>
  <si>
    <t>06.07.2023 16:54:54</t>
  </si>
  <si>
    <t>06.07.2023 16:54:57</t>
  </si>
  <si>
    <t>06.07.2023 16:54:58</t>
  </si>
  <si>
    <t>06.07.2023 16:56:01</t>
  </si>
  <si>
    <t>06.07.2023 16:56:03</t>
  </si>
  <si>
    <t>06.07.2023 16:56:04</t>
  </si>
  <si>
    <t>06.07.2023 16:56:06</t>
  </si>
  <si>
    <t>06.07.2023 16:56:07</t>
  </si>
  <si>
    <t>06.07.2023 16:56:09</t>
  </si>
  <si>
    <t>06.07.2023 16:58:01</t>
  </si>
  <si>
    <t>06.07.2023 16:58:03</t>
  </si>
  <si>
    <t>06.07.2023 16:58:04</t>
  </si>
  <si>
    <t>06.07.2023 16:58:06</t>
  </si>
  <si>
    <t>06.07.2023 16:58:07</t>
  </si>
  <si>
    <t>06.07.2023 16:59:04</t>
  </si>
  <si>
    <t>06.07.2023 16:59:07</t>
  </si>
  <si>
    <t>06.07.2023 16:59:09</t>
  </si>
  <si>
    <t>06.07.2023 16:59:10</t>
  </si>
  <si>
    <t>06.07.2023 16:59:12</t>
  </si>
  <si>
    <t>06.07.2023 17:01:23</t>
  </si>
  <si>
    <t>06.07.2023 17:01:31</t>
  </si>
  <si>
    <t>06.07.2023 17:01:32</t>
  </si>
  <si>
    <t>06.07.2023 17:01:34</t>
  </si>
  <si>
    <t>06.07.2023 17:01:35</t>
  </si>
  <si>
    <t>06.07.2023 17:03:46</t>
  </si>
  <si>
    <t>06.07.2023 17:03:48</t>
  </si>
  <si>
    <t>06.07.2023 17:03:49</t>
  </si>
  <si>
    <t>06.07.2023 17:03:51</t>
  </si>
  <si>
    <t>06.07.2023 17:03:52</t>
  </si>
  <si>
    <t>06.07.2023 17:03:54</t>
  </si>
  <si>
    <t>06.07.2023 17:04:00</t>
  </si>
  <si>
    <t>06.07.2023 17:04:54</t>
  </si>
  <si>
    <t>06.07.2023 17:04:56</t>
  </si>
  <si>
    <t>06.07.2023 17:04:57</t>
  </si>
  <si>
    <t>06.07.2023 17:04:59</t>
  </si>
  <si>
    <t>06.07.2023 17:05:00</t>
  </si>
  <si>
    <t>06.07.2023 17:05:02</t>
  </si>
  <si>
    <t>06.07.2023 17:05:05</t>
  </si>
  <si>
    <t>06.07.2023 17:05:06</t>
  </si>
  <si>
    <t>06.07.2023 17:05:08</t>
  </si>
  <si>
    <t>06.07.2023 17:05:09</t>
  </si>
  <si>
    <t>06.07.2023 17:05:11</t>
  </si>
  <si>
    <t>06.07.2023 17:05:12</t>
  </si>
  <si>
    <t>06.07.2023 17:05:40</t>
  </si>
  <si>
    <t>06.07.2023 17:05:42</t>
  </si>
  <si>
    <t>06.07.2023 17:05:43</t>
  </si>
  <si>
    <t>06.07.2023 17:05:45</t>
  </si>
  <si>
    <t>06.07.2023 17:05:46</t>
  </si>
  <si>
    <t>06.07.2023 17:05:48</t>
  </si>
  <si>
    <t>06.07.2023 17:05:54</t>
  </si>
  <si>
    <t>06.07.2023 17:05:55</t>
  </si>
  <si>
    <t>06.07.2023 17:05:57</t>
  </si>
  <si>
    <t>06.07.2023 17:08:23</t>
  </si>
  <si>
    <t>06.07.2023 17:08:24</t>
  </si>
  <si>
    <t>06.07.2023 17:08:26</t>
  </si>
  <si>
    <t>06.07.2023 17:08:28</t>
  </si>
  <si>
    <t>06.07.2023 17:08:29</t>
  </si>
  <si>
    <t>06.07.2023 17:08:35</t>
  </si>
  <si>
    <t>06.07.2023 17:08:37</t>
  </si>
  <si>
    <t>06.07.2023 17:08:38</t>
  </si>
  <si>
    <t>06.07.2023 17:08:40</t>
  </si>
  <si>
    <t>06.07.2023 17:08:41</t>
  </si>
  <si>
    <t>06.07.2023 17:09:15</t>
  </si>
  <si>
    <t>06.07.2023 17:09:17</t>
  </si>
  <si>
    <t>06.07.2023 17:09:18</t>
  </si>
  <si>
    <t>06.07.2023 17:09:20</t>
  </si>
  <si>
    <t>06.07.2023 17:09:23</t>
  </si>
  <si>
    <t>06.07.2023 17:09:41</t>
  </si>
  <si>
    <t>06.07.2023 17:10:12</t>
  </si>
  <si>
    <t>06.07.2023 17:10:20</t>
  </si>
  <si>
    <t>06.07.2023 17:10:21</t>
  </si>
  <si>
    <t>06.07.2023 17:10:23</t>
  </si>
  <si>
    <t>06.07.2023 17:10:26</t>
  </si>
  <si>
    <t>06.07.2023 17:10:27</t>
  </si>
  <si>
    <t>06.07.2023 17:10:29</t>
  </si>
  <si>
    <t>06.07.2023 17:10:30</t>
  </si>
  <si>
    <t>06.07.2023 17:10:32</t>
  </si>
  <si>
    <t>06.07.2023 17:10:33</t>
  </si>
  <si>
    <t>06.07.2023 17:11:53</t>
  </si>
  <si>
    <t>06.07.2023 17:14:06</t>
  </si>
  <si>
    <t>06.07.2023 17:14:07</t>
  </si>
  <si>
    <t>06.07.2023 17:14:09</t>
  </si>
  <si>
    <t>06.07.2023 17:14:10</t>
  </si>
  <si>
    <t>06.07.2023 17:14:15</t>
  </si>
  <si>
    <t>06.07.2023 17:14:47</t>
  </si>
  <si>
    <t>06.07.2023 17:15:09</t>
  </si>
  <si>
    <t>06.07.2023 17:15:13</t>
  </si>
  <si>
    <t>06.07.2023 17:15:18</t>
  </si>
  <si>
    <t>06.07.2023 17:15:19</t>
  </si>
  <si>
    <t>06.07.2023 17:15:21</t>
  </si>
  <si>
    <t>06.07.2023 17:15:29</t>
  </si>
  <si>
    <t>06.07.2023 17:15:30</t>
  </si>
  <si>
    <t>06.07.2023 17:15:32</t>
  </si>
  <si>
    <t>06.07.2023 17:15:33</t>
  </si>
  <si>
    <t>06.07.2023 17:15:35</t>
  </si>
  <si>
    <t>06.07.2023 17:15:36</t>
  </si>
  <si>
    <t>06.07.2023 17:15:38</t>
  </si>
  <si>
    <t>06.07.2023 17:15:39</t>
  </si>
  <si>
    <t>06.07.2023 17:15:45</t>
  </si>
  <si>
    <t>06.07.2023 17:15:47</t>
  </si>
  <si>
    <t>06.07.2023 17:15:48</t>
  </si>
  <si>
    <t>06.07.2023 17:15:50</t>
  </si>
  <si>
    <t>06.07.2023 17:15:51</t>
  </si>
  <si>
    <t>06.07.2023 17:15:54</t>
  </si>
  <si>
    <t>06.07.2023 17:15:56</t>
  </si>
  <si>
    <t>06.07.2023 17:15:57</t>
  </si>
  <si>
    <t>06.07.2023 17:15:59</t>
  </si>
  <si>
    <t>06.07.2023 17:16:02</t>
  </si>
  <si>
    <t>06.07.2023 17:16:03</t>
  </si>
  <si>
    <t>06.07.2023 17:16:05</t>
  </si>
  <si>
    <t>06.07.2023 17:16:45</t>
  </si>
  <si>
    <t>06.07.2023 17:16:47</t>
  </si>
  <si>
    <t>06.07.2023 17:16:50</t>
  </si>
  <si>
    <t>06.07.2023 17:16:52</t>
  </si>
  <si>
    <t>06.07.2023 17:16:53</t>
  </si>
  <si>
    <t>06.07.2023 17:16:59</t>
  </si>
  <si>
    <t>06.07.2023 17:17:01</t>
  </si>
  <si>
    <t>06.07.2023 17:17:02</t>
  </si>
  <si>
    <t>06.07.2023 17:17:04</t>
  </si>
  <si>
    <t>06.07.2023 17:17:05</t>
  </si>
  <si>
    <t>06.07.2023 17:18:40</t>
  </si>
  <si>
    <t>06.07.2023 17:18:45</t>
  </si>
  <si>
    <t>06.07.2023 17:18:46</t>
  </si>
  <si>
    <t>06.07.2023 17:19:20</t>
  </si>
  <si>
    <t>06.07.2023 17:19:34</t>
  </si>
  <si>
    <t>06.07.2023 17:19:35</t>
  </si>
  <si>
    <t>06.07.2023 17:19:37</t>
  </si>
  <si>
    <t>06.07.2023 17:19:38</t>
  </si>
  <si>
    <t>06.07.2023 17:19:40</t>
  </si>
  <si>
    <t>06.07.2023 17:19:44</t>
  </si>
  <si>
    <t>06.07.2023 17:20:26</t>
  </si>
  <si>
    <t>06.07.2023 17:20:29</t>
  </si>
  <si>
    <t>06.07.2023 17:20:31</t>
  </si>
  <si>
    <t>06.07.2023 17:20:32</t>
  </si>
  <si>
    <t>06.07.2023 17:20:34</t>
  </si>
  <si>
    <t>06.07.2023 17:20:35</t>
  </si>
  <si>
    <t>06.07.2023 17:20:37</t>
  </si>
  <si>
    <t>06.07.2023 17:20:38</t>
  </si>
  <si>
    <t>06.07.2023 17:20:40</t>
  </si>
  <si>
    <t>06.07.2023 17:20:41</t>
  </si>
  <si>
    <t>06.07.2023 17:24:43</t>
  </si>
  <si>
    <t>06.07.2023 17:24:45</t>
  </si>
  <si>
    <t>06.07.2023 17:24:46</t>
  </si>
  <si>
    <t>06.07.2023 17:25:04</t>
  </si>
  <si>
    <t>06.07.2023 17:25:10</t>
  </si>
  <si>
    <t>06.07.2023 17:25:12</t>
  </si>
  <si>
    <t>06.07.2023 17:25:13</t>
  </si>
  <si>
    <t>06.07.2023 17:25:15</t>
  </si>
  <si>
    <t>06.07.2023 17:28:21</t>
  </si>
  <si>
    <t>06.07.2023 17:28:23</t>
  </si>
  <si>
    <t>06.07.2023 17:28:24</t>
  </si>
  <si>
    <t>06.07.2023 17:28:26</t>
  </si>
  <si>
    <t>06.07.2023 17:28:27</t>
  </si>
  <si>
    <t>06.07.2023 17:28:29</t>
  </si>
  <si>
    <t>06.07.2023 17:28:34</t>
  </si>
  <si>
    <t>06.07.2023 17:28:52</t>
  </si>
  <si>
    <t>06.07.2023 17:28:54</t>
  </si>
  <si>
    <t>06.07.2023 17:29:20</t>
  </si>
  <si>
    <t>06.07.2023 17:29:21</t>
  </si>
  <si>
    <t>06.07.2023 17:29:23</t>
  </si>
  <si>
    <t>06.07.2023 17:29:24</t>
  </si>
  <si>
    <t>06.07.2023 17:29:26</t>
  </si>
  <si>
    <t>06.07.2023 17:29:27</t>
  </si>
  <si>
    <t>06.07.2023 17:29:29</t>
  </si>
  <si>
    <t>06.07.2023 17:31:53</t>
  </si>
  <si>
    <t>06.07.2023 17:31:56</t>
  </si>
  <si>
    <t>06.07.2023 17:33:48</t>
  </si>
  <si>
    <t>06.07.2023 17:33:49</t>
  </si>
  <si>
    <t>06.07.2023 17:33:51</t>
  </si>
  <si>
    <t>06.07.2023 17:33:52</t>
  </si>
  <si>
    <t>06.07.2023 17:33:54</t>
  </si>
  <si>
    <t>06.07.2023 17:33:57</t>
  </si>
  <si>
    <t>06.07.2023 17:33:58</t>
  </si>
  <si>
    <t>06.07.2023 17:34:00</t>
  </si>
  <si>
    <t>06.07.2023 17:35:35</t>
  </si>
  <si>
    <t>06.07.2023 17:35:38</t>
  </si>
  <si>
    <t>06.07.2023 17:35:40</t>
  </si>
  <si>
    <t>06.07.2023 17:35:41</t>
  </si>
  <si>
    <t>06.07.2023 17:35:43</t>
  </si>
  <si>
    <t>06.07.2023 17:35:46</t>
  </si>
  <si>
    <t>06.07.2023 17:35:48</t>
  </si>
  <si>
    <t>06.07.2023 17:35:49</t>
  </si>
  <si>
    <t>06.07.2023 17:35:51</t>
  </si>
  <si>
    <t>06.07.2023 17:37:10</t>
  </si>
  <si>
    <t>06.07.2023 17:37:12</t>
  </si>
  <si>
    <t>06.07.2023 17:38:09</t>
  </si>
  <si>
    <t>06.07.2023 17:38:13</t>
  </si>
  <si>
    <t>06.07.2023 17:38:15</t>
  </si>
  <si>
    <t>06.07.2023 17:38:16</t>
  </si>
  <si>
    <t>06.07.2023 17:38:19</t>
  </si>
  <si>
    <t>06.07.2023 17:38:21</t>
  </si>
  <si>
    <t>06.07.2023 17:38:54</t>
  </si>
  <si>
    <t>06.07.2023 17:38:55</t>
  </si>
  <si>
    <t>06.07.2023 17:38:57</t>
  </si>
  <si>
    <t>06.07.2023 17:38:58</t>
  </si>
  <si>
    <t>06.07.2023 17:39:00</t>
  </si>
  <si>
    <t>06.07.2023 17:39:01</t>
  </si>
  <si>
    <t>06.07.2023 17:39:04</t>
  </si>
  <si>
    <t>06.07.2023 17:39:06</t>
  </si>
  <si>
    <t>06.07.2023 17:39:23</t>
  </si>
  <si>
    <t>06.07.2023 17:39:29</t>
  </si>
  <si>
    <t>06.07.2023 17:39:33</t>
  </si>
  <si>
    <t>06.07.2023 17:39:36</t>
  </si>
  <si>
    <t>06.07.2023 17:39:39</t>
  </si>
  <si>
    <t>06.07.2023 17:39:41</t>
  </si>
  <si>
    <t>06.07.2023 17:39:42</t>
  </si>
  <si>
    <t>06.07.2023 17:39:44</t>
  </si>
  <si>
    <t>06.07.2023 17:39:48</t>
  </si>
  <si>
    <t>06.07.2023 17:39:50</t>
  </si>
  <si>
    <t>06.07.2023 17:40:26</t>
  </si>
  <si>
    <t>06.07.2023 17:40:28</t>
  </si>
  <si>
    <t>06.07.2023 17:40:29</t>
  </si>
  <si>
    <t>06.07.2023 17:40:31</t>
  </si>
  <si>
    <t>06.07.2023 17:40:32</t>
  </si>
  <si>
    <t>06.07.2023 17:40:35</t>
  </si>
  <si>
    <t>06.07.2023 17:40:37</t>
  </si>
  <si>
    <t>06.07.2023 17:40:38</t>
  </si>
  <si>
    <t>06.07.2023 17:40:40</t>
  </si>
  <si>
    <t>06.07.2023 17:40:41</t>
  </si>
  <si>
    <t>06.07.2023 17:40:47</t>
  </si>
  <si>
    <t>06.07.2023 17:40:50</t>
  </si>
  <si>
    <t>06.07.2023 17:40:52</t>
  </si>
  <si>
    <t>06.07.2023 17:40:53</t>
  </si>
  <si>
    <t>06.07.2023 17:40:55</t>
  </si>
  <si>
    <t>06.07.2023 17:40:56</t>
  </si>
  <si>
    <t>06.07.2023 17:40:58</t>
  </si>
  <si>
    <t>06.07.2023 17:41:15</t>
  </si>
  <si>
    <t>06.07.2023 17:41:24</t>
  </si>
  <si>
    <t>06.07.2023 17:41:25</t>
  </si>
  <si>
    <t>06.07.2023 17:41:27</t>
  </si>
  <si>
    <t>06.07.2023 17:41:28</t>
  </si>
  <si>
    <t>06.07.2023 17:42:43</t>
  </si>
  <si>
    <t>06.07.2023 17:42:45</t>
  </si>
  <si>
    <t>06.07.2023 17:42:46</t>
  </si>
  <si>
    <t>06.07.2023 17:42:48</t>
  </si>
  <si>
    <t>06.07.2023 17:42:49</t>
  </si>
  <si>
    <t>06.07.2023 17:42:51</t>
  </si>
  <si>
    <t>06.07.2023 17:42:52</t>
  </si>
  <si>
    <t>06.07.2023 17:42:58</t>
  </si>
  <si>
    <t>06.07.2023 17:43:00</t>
  </si>
  <si>
    <t>06.07.2023 17:43:01</t>
  </si>
  <si>
    <t>06.07.2023 17:43:03</t>
  </si>
  <si>
    <t>06.07.2023 17:43:04</t>
  </si>
  <si>
    <t>06.07.2023 17:43:06</t>
  </si>
  <si>
    <t>06.07.2023 17:43:07</t>
  </si>
  <si>
    <t>06.07.2023 17:43:09</t>
  </si>
  <si>
    <t>06.07.2023 17:44:15</t>
  </si>
  <si>
    <t>06.07.2023 17:44:17</t>
  </si>
  <si>
    <t>06.07.2023 17:44:18</t>
  </si>
  <si>
    <t>06.07.2023 17:44:20</t>
  </si>
  <si>
    <t>06.07.2023 17:44:21</t>
  </si>
  <si>
    <t>06.07.2023 17:45:06</t>
  </si>
  <si>
    <t>06.07.2023 17:45:07</t>
  </si>
  <si>
    <t>06.07.2023 17:45:09</t>
  </si>
  <si>
    <t>06.07.2023 17:45:10</t>
  </si>
  <si>
    <t>06.07.2023 17:45:13</t>
  </si>
  <si>
    <t>06.07.2023 17:45:15</t>
  </si>
  <si>
    <t>06.07.2023 17:45:16</t>
  </si>
  <si>
    <t>06.07.2023 17:45:18</t>
  </si>
  <si>
    <t>06.07.2023 17:46:14</t>
  </si>
  <si>
    <t>06.07.2023 17:46:15</t>
  </si>
  <si>
    <t>06.07.2023 17:47:23</t>
  </si>
  <si>
    <t>06.07.2023 17:48:17</t>
  </si>
  <si>
    <t>06.07.2023 17:48:18</t>
  </si>
  <si>
    <t>06.07.2023 17:50:14</t>
  </si>
  <si>
    <t>06.07.2023 17:50:15</t>
  </si>
  <si>
    <t>06.07.2023 17:50:17</t>
  </si>
  <si>
    <t>06.07.2023 17:50:18</t>
  </si>
  <si>
    <t>06.07.2023 17:50:20</t>
  </si>
  <si>
    <t>06.07.2023 17:50:21</t>
  </si>
  <si>
    <t>06.07.2023 17:50:23</t>
  </si>
  <si>
    <t>06.07.2023 17:50:24</t>
  </si>
  <si>
    <t>06.07.2023 17:50:30</t>
  </si>
  <si>
    <t>06.07.2023 17:50:32</t>
  </si>
  <si>
    <t>06.07.2023 17:50:33</t>
  </si>
  <si>
    <t>06.07.2023 17:50:35</t>
  </si>
  <si>
    <t>06.07.2023 17:50:36</t>
  </si>
  <si>
    <t>06.07.2023 17:50:38</t>
  </si>
  <si>
    <t>06.07.2023 17:50:39</t>
  </si>
  <si>
    <t>06.07.2023 17:50:41</t>
  </si>
  <si>
    <t>06.07.2023 17:50:42</t>
  </si>
  <si>
    <t>06.07.2023 17:50:44</t>
  </si>
  <si>
    <t>06.07.2023 17:51:36</t>
  </si>
  <si>
    <t>06.07.2023 17:51:40</t>
  </si>
  <si>
    <t>06.07.2023 17:51:41</t>
  </si>
  <si>
    <t>06.07.2023 17:51:43</t>
  </si>
  <si>
    <t>06.07.2023 17:51:44</t>
  </si>
  <si>
    <t>06.07.2023 17:51:46</t>
  </si>
  <si>
    <t>06.07.2023 17:53:25</t>
  </si>
  <si>
    <t>06.07.2023 17:53:26</t>
  </si>
  <si>
    <t>06.07.2023 17:53:28</t>
  </si>
  <si>
    <t>06.07.2023 17:53:29</t>
  </si>
  <si>
    <t>06.07.2023 17:53:31</t>
  </si>
  <si>
    <t>06.07.2023 17:53:32</t>
  </si>
  <si>
    <t>06.07.2023 17:53:34</t>
  </si>
  <si>
    <t>06.07.2023 17:54:09</t>
  </si>
  <si>
    <t>06.07.2023 17:54:15</t>
  </si>
  <si>
    <t>06.07.2023 17:54:17</t>
  </si>
  <si>
    <t>06.07.2023 17:54:18</t>
  </si>
  <si>
    <t>06.07.2023 17:54:20</t>
  </si>
  <si>
    <t>06.07.2023 17:54:21</t>
  </si>
  <si>
    <t>06.07.2023 17:54:51</t>
  </si>
  <si>
    <t>06.07.2023 17:54:55</t>
  </si>
  <si>
    <t>06.07.2023 17:56:25</t>
  </si>
  <si>
    <t>06.07.2023 17:56:26</t>
  </si>
  <si>
    <t>06.07.2023 17:56:28</t>
  </si>
  <si>
    <t>06.07.2023 17:56:31</t>
  </si>
  <si>
    <t>06.07.2023 17:56:32</t>
  </si>
  <si>
    <t>06.07.2023 17:57:29</t>
  </si>
  <si>
    <t>06.07.2023 17:57:31</t>
  </si>
  <si>
    <t>06.07.2023 17:57:32</t>
  </si>
  <si>
    <t>06.07.2023 17:58:56</t>
  </si>
  <si>
    <t>06.07.2023 17:58:57</t>
  </si>
  <si>
    <t>06.07.2023 17:58:59</t>
  </si>
  <si>
    <t>06.07.2023 17:59:00</t>
  </si>
  <si>
    <t>06.07.2023 17:59:02</t>
  </si>
  <si>
    <t>06.07.2023 17:59:03</t>
  </si>
  <si>
    <t>06.07.2023 18:03:28</t>
  </si>
  <si>
    <t>06.07.2023 18:03:29</t>
  </si>
  <si>
    <t>06.07.2023 18:03:32</t>
  </si>
  <si>
    <t>06.07.2023 18:03:34</t>
  </si>
  <si>
    <t>06.07.2023 18:03:35</t>
  </si>
  <si>
    <t>06.07.2023 18:03:37</t>
  </si>
  <si>
    <t>06.07.2023 18:03:38</t>
  </si>
  <si>
    <t>06.07.2023 18:04:26</t>
  </si>
  <si>
    <t>06.07.2023 18:05:25</t>
  </si>
  <si>
    <t>06.07.2023 18:05:26</t>
  </si>
  <si>
    <t>06.07.2023 18:05:29</t>
  </si>
  <si>
    <t>06.07.2023 18:05:31</t>
  </si>
  <si>
    <t>06.07.2023 18:08:11</t>
  </si>
  <si>
    <t>06.07.2023 18:08:12</t>
  </si>
  <si>
    <t>06.07.2023 18:08:14</t>
  </si>
  <si>
    <t>06.07.2023 18:08:15</t>
  </si>
  <si>
    <t>06.07.2023 18:08:52</t>
  </si>
  <si>
    <t>06.07.2023 18:08:54</t>
  </si>
  <si>
    <t>06.07.2023 18:08:55</t>
  </si>
  <si>
    <t>06.07.2023 18:08:57</t>
  </si>
  <si>
    <t>06.07.2023 18:08:58</t>
  </si>
  <si>
    <t>06.07.2023 18:09:00</t>
  </si>
  <si>
    <t>06.07.2023 18:11:37</t>
  </si>
  <si>
    <t>06.07.2023 18:11:39</t>
  </si>
  <si>
    <t>06.07.2023 18:11:40</t>
  </si>
  <si>
    <t>06.07.2023 18:11:42</t>
  </si>
  <si>
    <t>06.07.2023 18:12:12</t>
  </si>
  <si>
    <t>06.07.2023 18:16:39</t>
  </si>
  <si>
    <t>06.07.2023 18:16:42</t>
  </si>
  <si>
    <t>06.07.2023 18:16:43</t>
  </si>
  <si>
    <t>06.07.2023 18:16:45</t>
  </si>
  <si>
    <t>06.07.2023 18:16:46</t>
  </si>
  <si>
    <t>06.07.2023 18:17:21</t>
  </si>
  <si>
    <t>06.07.2023 18:17:23</t>
  </si>
  <si>
    <t>06.07.2023 18:17:24</t>
  </si>
  <si>
    <t>06.07.2023 18:17:26</t>
  </si>
  <si>
    <t>06.07.2023 18:17:27</t>
  </si>
  <si>
    <t>06.07.2023 18:17:29</t>
  </si>
  <si>
    <t>06.07.2023 18:17:43</t>
  </si>
  <si>
    <t>06.07.2023 18:17:44</t>
  </si>
  <si>
    <t>06.07.2023 18:17:46</t>
  </si>
  <si>
    <t>06.07.2023 18:17:47</t>
  </si>
  <si>
    <t>06.07.2023 18:17:49</t>
  </si>
  <si>
    <t>06.07.2023 18:17:50</t>
  </si>
  <si>
    <t>06.07.2023 18:17:52</t>
  </si>
  <si>
    <t>06.07.2023 18:17:53</t>
  </si>
  <si>
    <t>06.07.2023 18:17:58</t>
  </si>
  <si>
    <t>06.07.2023 18:18:04</t>
  </si>
  <si>
    <t>06.07.2023 18:18:06</t>
  </si>
  <si>
    <t>06.07.2023 18:18:07</t>
  </si>
  <si>
    <t>06.07.2023 18:20:14</t>
  </si>
  <si>
    <t>06.07.2023 18:20:15</t>
  </si>
  <si>
    <t>06.07.2023 18:20:17</t>
  </si>
  <si>
    <t>06.07.2023 18:20:18</t>
  </si>
  <si>
    <t>06.07.2023 18:20:56</t>
  </si>
  <si>
    <t>06.07.2023 18:21:00</t>
  </si>
  <si>
    <t>06.07.2023 18:21:02</t>
  </si>
  <si>
    <t>06.07.2023 18:21:05</t>
  </si>
  <si>
    <t>06.07.2023 18:21:06</t>
  </si>
  <si>
    <t>06.07.2023 18:23:39</t>
  </si>
  <si>
    <t>06.07.2023 18:24:42</t>
  </si>
  <si>
    <t>06.07.2023 18:24:43</t>
  </si>
  <si>
    <t>06.07.2023 18:24:45</t>
  </si>
  <si>
    <t>06.07.2023 18:24:46</t>
  </si>
  <si>
    <t>06.07.2023 18:24:48</t>
  </si>
  <si>
    <t>06.07.2023 18:24:49</t>
  </si>
  <si>
    <t>06.07.2023 18:24:51</t>
  </si>
  <si>
    <t>06.07.2023 18:27:11</t>
  </si>
  <si>
    <t>06.07.2023 18:27:12</t>
  </si>
  <si>
    <t>06.07.2023 18:27:14</t>
  </si>
  <si>
    <t>06.07.2023 18:27:15</t>
  </si>
  <si>
    <t>06.07.2023 18:27:17</t>
  </si>
  <si>
    <t>06.07.2023 18:27:18</t>
  </si>
  <si>
    <t>06.07.2023 18:31:34</t>
  </si>
  <si>
    <t>06.07.2023 18:31:43</t>
  </si>
  <si>
    <t>06.07.2023 18:32:06</t>
  </si>
  <si>
    <t>06.07.2023 18:33:29</t>
  </si>
  <si>
    <t>06.07.2023 18:33:32</t>
  </si>
  <si>
    <t>06.07.2023 18:33:41</t>
  </si>
  <si>
    <t>06.07.2023 18:33:43</t>
  </si>
  <si>
    <t>06.07.2023 18:33:44</t>
  </si>
  <si>
    <t>06.07.2023 18:33:46</t>
  </si>
  <si>
    <t>06.07.2023 18:33:47</t>
  </si>
  <si>
    <t>06.07.2023 18:33:49</t>
  </si>
  <si>
    <t>06.07.2023 18:33:55</t>
  </si>
  <si>
    <t>06.07.2023 18:34:00</t>
  </si>
  <si>
    <t>06.07.2023 18:34:13</t>
  </si>
  <si>
    <t>06.07.2023 18:34:15</t>
  </si>
  <si>
    <t>06.07.2023 18:34:16</t>
  </si>
  <si>
    <t>06.07.2023 18:34:18</t>
  </si>
  <si>
    <t>06.07.2023 18:34:19</t>
  </si>
  <si>
    <t>06.07.2023 18:34:21</t>
  </si>
  <si>
    <t>06.07.2023 18:36:43</t>
  </si>
  <si>
    <t>06.07.2023 18:36:45</t>
  </si>
  <si>
    <t>06.07.2023 18:36:46</t>
  </si>
  <si>
    <t>06.07.2023 18:36:48</t>
  </si>
  <si>
    <t>06.07.2023 18:36:49</t>
  </si>
  <si>
    <t>06.07.2023 18:36:51</t>
  </si>
  <si>
    <t>06.07.2023 18:36:52</t>
  </si>
  <si>
    <t>06.07.2023 18:36:55</t>
  </si>
  <si>
    <t>06.07.2023 18:37:40</t>
  </si>
  <si>
    <t>06.07.2023 18:37:42</t>
  </si>
  <si>
    <t>06.07.2023 18:37:43</t>
  </si>
  <si>
    <t>06.07.2023 18:37:46</t>
  </si>
  <si>
    <t>06.07.2023 18:38:53</t>
  </si>
  <si>
    <t>06.07.2023 18:38:54</t>
  </si>
  <si>
    <t>06.07.2023 18:38:56</t>
  </si>
  <si>
    <t>06.07.2023 18:38:59</t>
  </si>
  <si>
    <t>06.07.2023 18:39:00</t>
  </si>
  <si>
    <t>06.07.2023 18:39:20</t>
  </si>
  <si>
    <t>06.07.2023 18:41:14</t>
  </si>
  <si>
    <t>06.07.2023 18:41:15</t>
  </si>
  <si>
    <t>06.07.2023 18:41:17</t>
  </si>
  <si>
    <t>06.07.2023 18:41:18</t>
  </si>
  <si>
    <t>06.07.2023 18:41:20</t>
  </si>
  <si>
    <t>06.07.2023 18:41:21</t>
  </si>
  <si>
    <t>06.07.2023 18:41:23</t>
  </si>
  <si>
    <t>06.07.2023 18:41:24</t>
  </si>
  <si>
    <t>06.07.2023 18:43:14</t>
  </si>
  <si>
    <t>06.07.2023 18:43:15</t>
  </si>
  <si>
    <t>06.07.2023 18:43:17</t>
  </si>
  <si>
    <t>06.07.2023 18:43:18</t>
  </si>
  <si>
    <t>06.07.2023 18:43:20</t>
  </si>
  <si>
    <t>06.07.2023 18:43:21</t>
  </si>
  <si>
    <t>06.07.2023 18:43:23</t>
  </si>
  <si>
    <t>06.07.2023 18:43:24</t>
  </si>
  <si>
    <t>06.07.2023 18:43:30</t>
  </si>
  <si>
    <t>06.07.2023 18:44:17</t>
  </si>
  <si>
    <t>06.07.2023 18:44:18</t>
  </si>
  <si>
    <t>06.07.2023 18:44:20</t>
  </si>
  <si>
    <t>06.07.2023 18:44:21</t>
  </si>
  <si>
    <t>06.07.2023 18:44:23</t>
  </si>
  <si>
    <t>06.07.2023 18:44:24</t>
  </si>
  <si>
    <t>06.07.2023 18:44:30</t>
  </si>
  <si>
    <t>06.07.2023 18:44:32</t>
  </si>
  <si>
    <t>06.07.2023 18:44:33</t>
  </si>
  <si>
    <t>06.07.2023 18:46:23</t>
  </si>
  <si>
    <t>06.07.2023 18:46:25</t>
  </si>
  <si>
    <t>06.07.2023 18:46:26</t>
  </si>
  <si>
    <t>06.07.2023 18:46:28</t>
  </si>
  <si>
    <t>06.07.2023 18:46:31</t>
  </si>
  <si>
    <t>06.07.2023 18:46:35</t>
  </si>
  <si>
    <t>06.07.2023 18:46:37</t>
  </si>
  <si>
    <t>06.07.2023 18:46:40</t>
  </si>
  <si>
    <t>06.07.2023 18:47:42</t>
  </si>
  <si>
    <t>06.07.2023 18:47:43</t>
  </si>
  <si>
    <t>06.07.2023 18:47:45</t>
  </si>
  <si>
    <t>06.07.2023 18:47:46</t>
  </si>
  <si>
    <t>06.07.2023 18:47:48</t>
  </si>
  <si>
    <t>06.07.2023 18:47:49</t>
  </si>
  <si>
    <t>06.07.2023 18:48:06</t>
  </si>
  <si>
    <t>06.07.2023 18:48:09</t>
  </si>
  <si>
    <t>06.07.2023 18:48:10</t>
  </si>
  <si>
    <t>06.07.2023 18:48:12</t>
  </si>
  <si>
    <t>06.07.2023 18:48:13</t>
  </si>
  <si>
    <t>06.07.2023 18:48:15</t>
  </si>
  <si>
    <t>06.07.2023 18:48:16</t>
  </si>
  <si>
    <t>06.07.2023 18:48:18</t>
  </si>
  <si>
    <t>06.07.2023 18:48:19</t>
  </si>
  <si>
    <t>06.07.2023 18:48:55</t>
  </si>
  <si>
    <t>06.07.2023 18:49:03</t>
  </si>
  <si>
    <t>06.07.2023 18:49:04</t>
  </si>
  <si>
    <t>06.07.2023 18:49:06</t>
  </si>
  <si>
    <t>06.07.2023 18:49:07</t>
  </si>
  <si>
    <t>06.07.2023 18:50:09</t>
  </si>
  <si>
    <t>06.07.2023 18:50:12</t>
  </si>
  <si>
    <t>06.07.2023 18:52:20</t>
  </si>
  <si>
    <t>06.07.2023 18:52:21</t>
  </si>
  <si>
    <t>06.07.2023 18:52:24</t>
  </si>
  <si>
    <t>06.07.2023 18:52:38</t>
  </si>
  <si>
    <t>06.07.2023 18:52:40</t>
  </si>
  <si>
    <t>06.07.2023 18:52:41</t>
  </si>
  <si>
    <t>06.07.2023 18:52:43</t>
  </si>
  <si>
    <t>06.07.2023 18:52:44</t>
  </si>
  <si>
    <t>06.07.2023 18:53:17</t>
  </si>
  <si>
    <t>06.07.2023 18:53:18</t>
  </si>
  <si>
    <t>06.07.2023 18:53:20</t>
  </si>
  <si>
    <t>06.07.2023 18:53:21</t>
  </si>
  <si>
    <t>06.07.2023 18:53:23</t>
  </si>
  <si>
    <t>06.07.2023 18:53:24</t>
  </si>
  <si>
    <t>06.07.2023 18:53:26</t>
  </si>
  <si>
    <t>06.07.2023 18:54:18</t>
  </si>
  <si>
    <t>06.07.2023 18:55:43</t>
  </si>
  <si>
    <t>06.07.2023 18:55:45</t>
  </si>
  <si>
    <t>06.07.2023 18:55:46</t>
  </si>
  <si>
    <t>06.07.2023 18:55:48</t>
  </si>
  <si>
    <t>06.07.2023 18:55:49</t>
  </si>
  <si>
    <t>06.07.2023 18:57:04</t>
  </si>
  <si>
    <t>06.07.2023 18:57:06</t>
  </si>
  <si>
    <t>06.07.2023 18:57:07</t>
  </si>
  <si>
    <t>06.07.2023 18:57:09</t>
  </si>
  <si>
    <t>06.07.2023 18:57:15</t>
  </si>
  <si>
    <t>06.07.2023 18:57:18</t>
  </si>
  <si>
    <t>06.07.2023 18:57:19</t>
  </si>
  <si>
    <t>06.07.2023 18:57:21</t>
  </si>
  <si>
    <t>06.07.2023 18:57:32</t>
  </si>
  <si>
    <t>06.07.2023 18:57:35</t>
  </si>
  <si>
    <t>06.07.2023 18:57:36</t>
  </si>
  <si>
    <t>06.07.2023 18:57:38</t>
  </si>
  <si>
    <t>06.07.2023 18:57:39</t>
  </si>
  <si>
    <t>06.07.2023 18:57:41</t>
  </si>
  <si>
    <t>06.07.2023 18:57:42</t>
  </si>
  <si>
    <t>06.07.2023 18:57:44</t>
  </si>
  <si>
    <t>06.07.2023 18:58:50</t>
  </si>
  <si>
    <t>06.07.2023 18:58:51</t>
  </si>
  <si>
    <t>06.07.2023 18:58:53</t>
  </si>
  <si>
    <t>06.07.2023 18:58:54</t>
  </si>
  <si>
    <t>06.07.2023 18:59:37</t>
  </si>
  <si>
    <t>06.07.2023 19:00:11</t>
  </si>
  <si>
    <t>06.07.2023 19:00:12</t>
  </si>
  <si>
    <t>06.07.2023 19:00:14</t>
  </si>
  <si>
    <t>06.07.2023 19:00:15</t>
  </si>
  <si>
    <t>06.07.2023 19:00:17</t>
  </si>
  <si>
    <t>06.07.2023 19:00:18</t>
  </si>
  <si>
    <t>06.07.2023 19:00:41</t>
  </si>
  <si>
    <t>06.07.2023 19:00:43</t>
  </si>
  <si>
    <t>06.07.2023 19:00:46</t>
  </si>
  <si>
    <t>06.07.2023 19:00:47</t>
  </si>
  <si>
    <t>06.07.2023 19:00:49</t>
  </si>
  <si>
    <t>06.07.2023 19:03:45</t>
  </si>
  <si>
    <t>06.07.2023 19:06:03</t>
  </si>
  <si>
    <t>06.07.2023 19:06:15</t>
  </si>
  <si>
    <t>06.07.2023 19:06:17</t>
  </si>
  <si>
    <t>06.07.2023 19:06:18</t>
  </si>
  <si>
    <t>06.07.2023 19:06:20</t>
  </si>
  <si>
    <t>06.07.2023 19:09:17</t>
  </si>
  <si>
    <t>06.07.2023 19:09:20</t>
  </si>
  <si>
    <t>06.07.2023 19:09:21</t>
  </si>
  <si>
    <t>06.07.2023 19:09:23</t>
  </si>
  <si>
    <t>06.07.2023 19:09:24</t>
  </si>
  <si>
    <t>06.07.2023 19:09:26</t>
  </si>
  <si>
    <t>06.07.2023 19:10:03</t>
  </si>
  <si>
    <t>06.07.2023 19:10:53</t>
  </si>
  <si>
    <t>06.07.2023 19:10:54</t>
  </si>
  <si>
    <t>06.07.2023 19:10:57</t>
  </si>
  <si>
    <t>06.07.2023 19:10:59</t>
  </si>
  <si>
    <t>06.07.2023 19:11:00</t>
  </si>
  <si>
    <t>06.07.2023 19:11:02</t>
  </si>
  <si>
    <t>06.07.2023 19:11:03</t>
  </si>
  <si>
    <t>06.07.2023 19:11:05</t>
  </si>
  <si>
    <t>06.07.2023 19:11:06</t>
  </si>
  <si>
    <t>06.07.2023 19:12:09</t>
  </si>
  <si>
    <t>06.07.2023 19:12:10</t>
  </si>
  <si>
    <t>06.07.2023 19:12:12</t>
  </si>
  <si>
    <t>06.07.2023 19:14:29</t>
  </si>
  <si>
    <t>06.07.2023 19:14:32</t>
  </si>
  <si>
    <t>06.07.2023 19:14:35</t>
  </si>
  <si>
    <t>06.07.2023 19:14:40</t>
  </si>
  <si>
    <t>06.07.2023 19:14:41</t>
  </si>
  <si>
    <t>06.07.2023 19:14:43</t>
  </si>
  <si>
    <t>06.07.2023 19:14:44</t>
  </si>
  <si>
    <t>06.07.2023 19:14:46</t>
  </si>
  <si>
    <t>06.07.2023 19:14:47</t>
  </si>
  <si>
    <t>06.07.2023 19:18:06</t>
  </si>
  <si>
    <t>06.07.2023 19:18:07</t>
  </si>
  <si>
    <t>06.07.2023 19:18:09</t>
  </si>
  <si>
    <t>06.07.2023 19:18:10</t>
  </si>
  <si>
    <t>06.07.2023 19:18:12</t>
  </si>
  <si>
    <t>06.07.2023 19:18:13</t>
  </si>
  <si>
    <t>06.07.2023 19:18:15</t>
  </si>
  <si>
    <t>06.07.2023 19:20:50</t>
  </si>
  <si>
    <t>06.07.2023 19:22:40</t>
  </si>
  <si>
    <t>06.07.2023 19:22:42</t>
  </si>
  <si>
    <t>06.07.2023 19:22:43</t>
  </si>
  <si>
    <t>06.07.2023 19:22:45</t>
  </si>
  <si>
    <t>06.07.2023 19:22:46</t>
  </si>
  <si>
    <t>06.07.2023 19:23:23</t>
  </si>
  <si>
    <t>06.07.2023 19:23:24</t>
  </si>
  <si>
    <t>06.07.2023 19:23:26</t>
  </si>
  <si>
    <t>06.07.2023 19:23:27</t>
  </si>
  <si>
    <t>06.07.2023 19:23:29</t>
  </si>
  <si>
    <t>06.07.2023 19:23:31</t>
  </si>
  <si>
    <t>06.07.2023 19:23:32</t>
  </si>
  <si>
    <t>06.07.2023 19:23:34</t>
  </si>
  <si>
    <t>06.07.2023 19:23:35</t>
  </si>
  <si>
    <t>06.07.2023 19:24:18</t>
  </si>
  <si>
    <t>06.07.2023 19:24:20</t>
  </si>
  <si>
    <t>06.07.2023 19:24:21</t>
  </si>
  <si>
    <t>06.07.2023 19:24:23</t>
  </si>
  <si>
    <t>06.07.2023 19:24:24</t>
  </si>
  <si>
    <t>06.07.2023 19:28:14</t>
  </si>
  <si>
    <t>06.07.2023 19:28:15</t>
  </si>
  <si>
    <t>06.07.2023 19:32:03</t>
  </si>
  <si>
    <t>06.07.2023 19:32:04</t>
  </si>
  <si>
    <t>06.07.2023 19:32:06</t>
  </si>
  <si>
    <t>06.07.2023 19:32:07</t>
  </si>
  <si>
    <t>06.07.2023 19:32:12</t>
  </si>
  <si>
    <t>06.07.2023 19:33:09</t>
  </si>
  <si>
    <t>06.07.2023 19:33:10</t>
  </si>
  <si>
    <t>06.07.2023 19:33:12</t>
  </si>
  <si>
    <t>06.07.2023 19:33:13</t>
  </si>
  <si>
    <t>06.07.2023 19:33:15</t>
  </si>
  <si>
    <t>06.07.2023 19:34:15</t>
  </si>
  <si>
    <t>06.07.2023 19:35:28</t>
  </si>
  <si>
    <t>06.07.2023 19:35:29</t>
  </si>
  <si>
    <t>06.07.2023 19:35:31</t>
  </si>
  <si>
    <t>06.07.2023 19:35:32</t>
  </si>
  <si>
    <t>06.07.2023 19:35:34</t>
  </si>
  <si>
    <t>06.07.2023 19:37:17</t>
  </si>
  <si>
    <t>06.07.2023 19:37:18</t>
  </si>
  <si>
    <t>06.07.2023 19:37:20</t>
  </si>
  <si>
    <t>06.07.2023 19:37:21</t>
  </si>
  <si>
    <t>06.07.2023 19:37:23</t>
  </si>
  <si>
    <t>06.07.2023 19:37:24</t>
  </si>
  <si>
    <t>06.07.2023 19:37:26</t>
  </si>
  <si>
    <t>06.07.2023 19:37:27</t>
  </si>
  <si>
    <t>06.07.2023 19:41:21</t>
  </si>
  <si>
    <t>06.07.2023 19:41:23</t>
  </si>
  <si>
    <t>06.07.2023 19:41:24</t>
  </si>
  <si>
    <t>06.07.2023 19:41:26</t>
  </si>
  <si>
    <t>06.07.2023 19:41:27</t>
  </si>
  <si>
    <t>06.07.2023 19:41:29</t>
  </si>
  <si>
    <t>06.07.2023 19:41:54</t>
  </si>
  <si>
    <t>06.07.2023 19:41:55</t>
  </si>
  <si>
    <t>06.07.2023 19:41:57</t>
  </si>
  <si>
    <t>06.07.2023 19:41:58</t>
  </si>
  <si>
    <t>06.07.2023 19:42:00</t>
  </si>
  <si>
    <t>06.07.2023 19:42:07</t>
  </si>
  <si>
    <t>06.07.2023 19:43:09</t>
  </si>
  <si>
    <t>06.07.2023 19:43:10</t>
  </si>
  <si>
    <t>06.07.2023 19:43:12</t>
  </si>
  <si>
    <t>06.07.2023 19:43:13</t>
  </si>
  <si>
    <t>06.07.2023 19:43:15</t>
  </si>
  <si>
    <t>06.07.2023 19:43:16</t>
  </si>
  <si>
    <t>06.07.2023 19:44:15</t>
  </si>
  <si>
    <t>06.07.2023 19:44:17</t>
  </si>
  <si>
    <t>06.07.2023 19:44:20</t>
  </si>
  <si>
    <t>06.07.2023 19:44:21</t>
  </si>
  <si>
    <t>06.07.2023 19:44:27</t>
  </si>
  <si>
    <t>06.07.2023 19:44:29</t>
  </si>
  <si>
    <t>06.07.2023 19:44:30</t>
  </si>
  <si>
    <t>06.07.2023 19:44:32</t>
  </si>
  <si>
    <t>06.07.2023 19:46:04</t>
  </si>
  <si>
    <t>06.07.2023 19:48:51</t>
  </si>
  <si>
    <t>06.07.2023 19:48:53</t>
  </si>
  <si>
    <t>06.07.2023 19:48:54</t>
  </si>
  <si>
    <t>06.07.2023 19:48:56</t>
  </si>
  <si>
    <t>06.07.2023 19:49:38</t>
  </si>
  <si>
    <t>06.07.2023 19:49:39</t>
  </si>
  <si>
    <t>06.07.2023 19:49:41</t>
  </si>
  <si>
    <t>06.07.2023 19:49:42</t>
  </si>
  <si>
    <t>06.07.2023 19:49:44</t>
  </si>
  <si>
    <t>06.07.2023 19:49:45</t>
  </si>
  <si>
    <t>06.07.2023 19:49:47</t>
  </si>
  <si>
    <t>06.07.2023 19:54:04</t>
  </si>
  <si>
    <t>06.07.2023 19:54:06</t>
  </si>
  <si>
    <t>06.07.2023 19:54:07</t>
  </si>
  <si>
    <t>06.07.2023 19:54:09</t>
  </si>
  <si>
    <t>06.07.2023 19:54:10</t>
  </si>
  <si>
    <t>06.07.2023 19:54:12</t>
  </si>
  <si>
    <t>06.07.2023 19:58:18</t>
  </si>
  <si>
    <t>06.07.2023 19:58:20</t>
  </si>
  <si>
    <t>06.07.2023 19:58:21</t>
  </si>
  <si>
    <t>06.07.2023 19:58:24</t>
  </si>
  <si>
    <t>06.07.2023 19:58:26</t>
  </si>
  <si>
    <t>06.07.2023 19:58:27</t>
  </si>
  <si>
    <t>06.07.2023 19:58:29</t>
  </si>
  <si>
    <t>06.07.2023 19:58:57</t>
  </si>
  <si>
    <t>06.07.2023 19:58:58</t>
  </si>
  <si>
    <t>06.07.2023 19:59:01</t>
  </si>
  <si>
    <t>06.07.2023 19:59:03</t>
  </si>
  <si>
    <t>06.07.2023 19:59:04</t>
  </si>
  <si>
    <t>06.07.2023 20:01:39</t>
  </si>
  <si>
    <t>06.07.2023 20:06:18</t>
  </si>
  <si>
    <t>06.07.2023 20:06:20</t>
  </si>
  <si>
    <t>06.07.2023 20:06:21</t>
  </si>
  <si>
    <t>06.07.2023 20:06:23</t>
  </si>
  <si>
    <t>06.07.2023 20:06:24</t>
  </si>
  <si>
    <t>06.07.2023 20:06:26</t>
  </si>
  <si>
    <t>06.07.2023 20:06:27</t>
  </si>
  <si>
    <t>06.07.2023 20:06:30</t>
  </si>
  <si>
    <t>06.07.2023 20:06:33</t>
  </si>
  <si>
    <t>06.07.2023 20:06:37</t>
  </si>
  <si>
    <t>06.07.2023 20:08:32</t>
  </si>
  <si>
    <t>06.07.2023 20:08:34</t>
  </si>
  <si>
    <t>06.07.2023 20:14:53</t>
  </si>
  <si>
    <t>06.07.2023 20:14:54</t>
  </si>
  <si>
    <t>06.07.2023 20:14:56</t>
  </si>
  <si>
    <t>06.07.2023 20:14:57</t>
  </si>
  <si>
    <t>06.07.2023 20:14:59</t>
  </si>
  <si>
    <t>06.07.2023 20:15:00</t>
  </si>
  <si>
    <t>06.07.2023 20:20:32</t>
  </si>
  <si>
    <t>06.07.2023 20:22:46</t>
  </si>
  <si>
    <t>06.07.2023 20:22:49</t>
  </si>
  <si>
    <t>06.07.2023 20:22:52</t>
  </si>
  <si>
    <t>06.07.2023 20:22:54</t>
  </si>
  <si>
    <t>06.07.2023 20:27:12</t>
  </si>
  <si>
    <t>06.07.2023 20:27:14</t>
  </si>
  <si>
    <t>06.07.2023 20:27:15</t>
  </si>
  <si>
    <t>06.07.2023 20:28:35</t>
  </si>
  <si>
    <t>06.07.2023 20:28:37</t>
  </si>
  <si>
    <t>06.07.2023 20:28:38</t>
  </si>
  <si>
    <t>06.07.2023 20:28:40</t>
  </si>
  <si>
    <t>06.07.2023 20:28:42</t>
  </si>
  <si>
    <t>06.07.2023 20:37:35</t>
  </si>
  <si>
    <t>06.07.2023 20:37:37</t>
  </si>
  <si>
    <t>06.07.2023 20:37:38</t>
  </si>
  <si>
    <t>06.07.2023 20:37:40</t>
  </si>
  <si>
    <t>06.07.2023 20:37:43</t>
  </si>
  <si>
    <t>06.07.2023 20:37:51</t>
  </si>
  <si>
    <t>06.07.2023 20:37:52</t>
  </si>
  <si>
    <t>06.07.2023 20:40:00</t>
  </si>
  <si>
    <t>06.07.2023 20:40:01</t>
  </si>
  <si>
    <t>06.07.2023 20:40:42</t>
  </si>
  <si>
    <t>06.07.2023 20:40:45</t>
  </si>
  <si>
    <t>06.07.2023 20:40:46</t>
  </si>
  <si>
    <t>06.07.2023 20:40:48</t>
  </si>
  <si>
    <t>06.07.2023 20:40:49</t>
  </si>
  <si>
    <t>06.07.2023 20:40:51</t>
  </si>
  <si>
    <t>06.07.2023 20:40:52</t>
  </si>
  <si>
    <t>06.07.2023 20:43:25</t>
  </si>
  <si>
    <t>06.07.2023 20:43:28</t>
  </si>
  <si>
    <t>06.07.2023 20:43:29</t>
  </si>
  <si>
    <t>06.07.2023 20:43:31</t>
  </si>
  <si>
    <t>06.07.2023 20:43:32</t>
  </si>
  <si>
    <t>06.07.2023 20:43:34</t>
  </si>
  <si>
    <t>06.07.2023 20:51:21</t>
  </si>
  <si>
    <t>06.07.2023 20:51:23</t>
  </si>
  <si>
    <t>06.07.2023 20:51:26</t>
  </si>
  <si>
    <t>06.07.2023 20:51:27</t>
  </si>
  <si>
    <t>06.07.2023 20:51:29</t>
  </si>
  <si>
    <t>06.07.2023 20:51:30</t>
  </si>
  <si>
    <t>06.07.2023 20:51:32</t>
  </si>
  <si>
    <t>06.07.2023 21:01:40</t>
  </si>
  <si>
    <t>06.07.2023 21:01:42</t>
  </si>
  <si>
    <t>06.07.2023 21:01:43</t>
  </si>
  <si>
    <t>06.07.2023 21:01:46</t>
  </si>
  <si>
    <t>06.07.2023 21:01:48</t>
  </si>
  <si>
    <t>06.07.2023 21:02:01</t>
  </si>
  <si>
    <t>06.07.2023 21:05:32</t>
  </si>
  <si>
    <t>06.07.2023 21:05:34</t>
  </si>
  <si>
    <t>06.07.2023 21:05:35</t>
  </si>
  <si>
    <t>06.07.2023 21:05:37</t>
  </si>
  <si>
    <t>06.07.2023 21:05:38</t>
  </si>
  <si>
    <t>06.07.2023 21:05:41</t>
  </si>
  <si>
    <t>06.07.2023 21:05:49</t>
  </si>
  <si>
    <t>06.07.2023 21:05:51</t>
  </si>
  <si>
    <t>06.07.2023 21:05:52</t>
  </si>
  <si>
    <t>06.07.2023 21:05:54</t>
  </si>
  <si>
    <t>06.07.2023 21:05:55</t>
  </si>
  <si>
    <t>06.07.2023 21:05:57</t>
  </si>
  <si>
    <t>06.07.2023 21:15:07</t>
  </si>
  <si>
    <t>06.07.2023 21:15:09</t>
  </si>
  <si>
    <t>06.07.2023 21:15:10</t>
  </si>
  <si>
    <t>06.07.2023 21:15:12</t>
  </si>
  <si>
    <t>06.07.2023 21:15:13</t>
  </si>
  <si>
    <t>06.07.2023 21:15:15</t>
  </si>
  <si>
    <t>06.07.2023 21:20:50</t>
  </si>
  <si>
    <t>06.07.2023 21:36:31</t>
  </si>
  <si>
    <t>06.07.2023 21:36:32</t>
  </si>
  <si>
    <t>06.07.2023 21:36:35</t>
  </si>
  <si>
    <t>06.07.2023 21:36:37</t>
  </si>
  <si>
    <t>06.07.2023 21:36:38</t>
  </si>
  <si>
    <t>06.07.2023 21:36:40</t>
  </si>
  <si>
    <t>06.07.2023 21:36:41</t>
  </si>
  <si>
    <t>06.07.2023 21:36:43</t>
  </si>
  <si>
    <t>06.07.2023 22:00:28</t>
  </si>
  <si>
    <t>06.07.2023 22:00:32</t>
  </si>
  <si>
    <t>06.07.2023 22:00:34</t>
  </si>
  <si>
    <t>06.07.2023 22:00:35</t>
  </si>
  <si>
    <t>06.07.2023 22:00:37</t>
  </si>
  <si>
    <t>06.07.2023 22:00:38</t>
  </si>
  <si>
    <t>06.07.2023 22:00:40</t>
  </si>
  <si>
    <t>06.07.2023 22:00:41</t>
  </si>
  <si>
    <t>06.07.2023 22:03:11</t>
  </si>
  <si>
    <t>06.07.2023 22:03:12</t>
  </si>
  <si>
    <t>06.07.2023 22:03:14</t>
  </si>
  <si>
    <t>06.07.2023 22:03:15</t>
  </si>
  <si>
    <t>06.07.2023 22:03:17</t>
  </si>
  <si>
    <t>06.07.2023 22:03:20</t>
  </si>
  <si>
    <t>06.07.2023 22:03:21</t>
  </si>
  <si>
    <t>06.07.2023 22:03:23</t>
  </si>
  <si>
    <t>06.07.2023 22:04:28</t>
  </si>
  <si>
    <t>06.07.2023 22:04:29</t>
  </si>
  <si>
    <t>06.07.2023 22:04:31</t>
  </si>
  <si>
    <t>06.07.2023 22:04:32</t>
  </si>
  <si>
    <t>06.07.2023 22:04:34</t>
  </si>
  <si>
    <t>06.07.2023 22:04:37</t>
  </si>
  <si>
    <t>06.07.2023 22:04:40</t>
  </si>
  <si>
    <t>06.07.2023 22:05:53</t>
  </si>
  <si>
    <t>06.07.2023 22:05:54</t>
  </si>
  <si>
    <t>06.07.2023 22:05:56</t>
  </si>
  <si>
    <t>06.07.2023 22:05:57</t>
  </si>
  <si>
    <t>06.07.2023 22:14:53</t>
  </si>
  <si>
    <t>06.07.2023 22:14:54</t>
  </si>
  <si>
    <t>06.07.2023 22:14:56</t>
  </si>
  <si>
    <t>06.07.2023 22:14:57</t>
  </si>
  <si>
    <t>06.07.2023 22:14:59</t>
  </si>
  <si>
    <t>06.07.2023 22:15:00</t>
  </si>
  <si>
    <t>06.07.2023 22:15:02</t>
  </si>
  <si>
    <t>06.07.2023 22:15:03</t>
  </si>
  <si>
    <t>06.07.2023 22:15:06</t>
  </si>
  <si>
    <t>06.07.2023 22:15:09</t>
  </si>
  <si>
    <t>06.07.2023 22:22:31</t>
  </si>
  <si>
    <t>06.07.2023 22:22:32</t>
  </si>
  <si>
    <t>06.07.2023 22:22:34</t>
  </si>
  <si>
    <t>06.07.2023 22:22:35</t>
  </si>
  <si>
    <t>06.07.2023 22:22:37</t>
  </si>
  <si>
    <t>06.07.2023 22:22:38</t>
  </si>
  <si>
    <t>06.07.2023 22:22:40</t>
  </si>
  <si>
    <t>06.07.2023 22:22:41</t>
  </si>
  <si>
    <t>06.07.2023 22:22:43</t>
  </si>
  <si>
    <t>06.07.2023 22:28:37</t>
  </si>
  <si>
    <t>06.07.2023 22:35:09</t>
  </si>
  <si>
    <t>06.07.2023 22:35:10</t>
  </si>
  <si>
    <t>06.07.2023 22:35:12</t>
  </si>
  <si>
    <t>06.07.2023 22:35:13</t>
  </si>
  <si>
    <t>06.07.2023 22:35:17</t>
  </si>
  <si>
    <t>06.07.2023 23:28:17</t>
  </si>
  <si>
    <t>06.07.2023 23:28:18</t>
  </si>
  <si>
    <t>06.07.2023 23:28:20</t>
  </si>
  <si>
    <t>06.07.2023 23:28:21</t>
  </si>
  <si>
    <t>06.07.2023 23:28:23</t>
  </si>
  <si>
    <t>06.07.2023 23:28:24</t>
  </si>
  <si>
    <t>06.07.2023 23:28:26</t>
  </si>
  <si>
    <t>06.07.2023 23:28:27</t>
  </si>
  <si>
    <t>06.07.2023 23:28:29</t>
  </si>
  <si>
    <t>06.07.2023 23:28:30</t>
  </si>
  <si>
    <t>07.07.2023 00:29:40</t>
  </si>
  <si>
    <t>07.07.2023 00:29:42</t>
  </si>
  <si>
    <t>07.07.2023 00:29:43</t>
  </si>
  <si>
    <t>07.07.2023 00:29:45</t>
  </si>
  <si>
    <t>07.07.2023 00:29:46</t>
  </si>
  <si>
    <t>07.07.2023 00:29:49</t>
  </si>
  <si>
    <t>07.07.2023 00:29:51</t>
  </si>
  <si>
    <t>07.07.2023 00:42:03</t>
  </si>
  <si>
    <t>07.07.2023 00:42:04</t>
  </si>
  <si>
    <t>07.07.2023 00:42:06</t>
  </si>
  <si>
    <t>07.07.2023 00:42:07</t>
  </si>
  <si>
    <t>07.07.2023 00:42:09</t>
  </si>
  <si>
    <t>07.07.2023 00:54:53</t>
  </si>
  <si>
    <t>07.07.2023 00:54:54</t>
  </si>
  <si>
    <t>07.07.2023 00:54:56</t>
  </si>
  <si>
    <t>07.07.2023 00:54:57</t>
  </si>
  <si>
    <t>07.07.2023 00:54:59</t>
  </si>
  <si>
    <t>07.07.2023 00:55:00</t>
  </si>
  <si>
    <t>07.07.2023 00:55:02</t>
  </si>
  <si>
    <t>07.07.2023 00:58:31</t>
  </si>
  <si>
    <t>07.07.2023 00:58:32</t>
  </si>
  <si>
    <t>07.07.2023 00:58:34</t>
  </si>
  <si>
    <t>07.07.2023 00:58:35</t>
  </si>
  <si>
    <t>07.07.2023 00:58:37</t>
  </si>
  <si>
    <t>07.07.2023 01:03:35</t>
  </si>
  <si>
    <t>07.07.2023 01:03:37</t>
  </si>
  <si>
    <t>07.07.2023 01:03:39</t>
  </si>
  <si>
    <t>07.07.2023 01:03:40</t>
  </si>
  <si>
    <t>07.07.2023 01:03:41</t>
  </si>
  <si>
    <t>07.07.2023 01:03:43</t>
  </si>
  <si>
    <t>07.07.2023 01:09:17</t>
  </si>
  <si>
    <t>07.07.2023 01:09:18</t>
  </si>
  <si>
    <t>07.07.2023 01:09:20</t>
  </si>
  <si>
    <t>07.07.2023 01:09:21</t>
  </si>
  <si>
    <t>07.07.2023 01:09:48</t>
  </si>
  <si>
    <t>07.07.2023 01:09:51</t>
  </si>
  <si>
    <t>07.07.2023 01:09:52</t>
  </si>
  <si>
    <t>07.07.2023 01:09:54</t>
  </si>
  <si>
    <t>07.07.2023 01:47:01</t>
  </si>
  <si>
    <t>07.07.2023 01:47:04</t>
  </si>
  <si>
    <t>07.07.2023 01:47:06</t>
  </si>
  <si>
    <t>07.07.2023 01:47:09</t>
  </si>
  <si>
    <t>07.07.2023 01:47:10</t>
  </si>
  <si>
    <t>07.07.2023 01:47:12</t>
  </si>
  <si>
    <t>07.07.2023 01:47:13</t>
  </si>
  <si>
    <t>07.07.2023 02:44:06</t>
  </si>
  <si>
    <t>07.07.2023 02:44:23</t>
  </si>
  <si>
    <t>07.07.2023 02:44:24</t>
  </si>
  <si>
    <t>07.07.2023 02:45:09</t>
  </si>
  <si>
    <t>07.07.2023 02:45:11</t>
  </si>
  <si>
    <t>07.07.2023 02:45:12</t>
  </si>
  <si>
    <t>07.07.2023 02:45:13</t>
  </si>
  <si>
    <t>07.07.2023 02:52:40</t>
  </si>
  <si>
    <t>07.07.2023 02:52:42</t>
  </si>
  <si>
    <t>07.07.2023 02:52:43</t>
  </si>
  <si>
    <t>07.07.2023 02:52:45</t>
  </si>
  <si>
    <t>07.07.2023 02:52:46</t>
  </si>
  <si>
    <t>07.07.2023 03:21:15</t>
  </si>
  <si>
    <t>07.07.2023 03:21:17</t>
  </si>
  <si>
    <t>07.07.2023 03:21:18</t>
  </si>
  <si>
    <t>07.07.2023 03:21:20</t>
  </si>
  <si>
    <t>07.07.2023 03:21:24</t>
  </si>
  <si>
    <t>07.07.2023 03:22:51</t>
  </si>
  <si>
    <t>07.07.2023 03:22:54</t>
  </si>
  <si>
    <t>07.07.2023 03:22:57</t>
  </si>
  <si>
    <t>07.07.2023 03:22:59</t>
  </si>
  <si>
    <t>07.07.2023 03:23:00</t>
  </si>
  <si>
    <t>07.07.2023 03:23:02</t>
  </si>
  <si>
    <t>07.07.2023 03:52:43</t>
  </si>
  <si>
    <t>07.07.2023 03:52:45</t>
  </si>
  <si>
    <t>07.07.2023 03:52:46</t>
  </si>
  <si>
    <t>07.07.2023 03:52:48</t>
  </si>
  <si>
    <t>07.07.2023 03:52:49</t>
  </si>
  <si>
    <t>07.07.2023 03:52:51</t>
  </si>
  <si>
    <t>07.07.2023 03:56:04</t>
  </si>
  <si>
    <t>07.07.2023 03:56:06</t>
  </si>
  <si>
    <t>07.07.2023 03:56:07</t>
  </si>
  <si>
    <t>07.07.2023 03:56:09</t>
  </si>
  <si>
    <t>07.07.2023 03:56:10</t>
  </si>
  <si>
    <t>07.07.2023 03:56:12</t>
  </si>
  <si>
    <t>07.07.2023 03:56:15</t>
  </si>
  <si>
    <t>07.07.2023 04:01:12</t>
  </si>
  <si>
    <t>07.07.2023 04:01:15</t>
  </si>
  <si>
    <t>07.07.2023 04:05:04</t>
  </si>
  <si>
    <t>07.07.2023 04:05:06</t>
  </si>
  <si>
    <t>07.07.2023 04:05:07</t>
  </si>
  <si>
    <t>07.07.2023 04:05:09</t>
  </si>
  <si>
    <t>07.07.2023 04:05:10</t>
  </si>
  <si>
    <t>07.07.2023 04:05:12</t>
  </si>
  <si>
    <t>07.07.2023 04:05:13</t>
  </si>
  <si>
    <t>07.07.2023 04:05:15</t>
  </si>
  <si>
    <t>07.07.2023 04:06:31</t>
  </si>
  <si>
    <t>07.07.2023 04:14:04</t>
  </si>
  <si>
    <t>07.07.2023 04:14:06</t>
  </si>
  <si>
    <t>07.07.2023 04:14:07</t>
  </si>
  <si>
    <t>07.07.2023 04:14:09</t>
  </si>
  <si>
    <t>07.07.2023 04:14:13</t>
  </si>
  <si>
    <t>07.07.2023 04:22:14</t>
  </si>
  <si>
    <t>07.07.2023 04:22:15</t>
  </si>
  <si>
    <t>07.07.2023 04:22:17</t>
  </si>
  <si>
    <t>07.07.2023 04:30:18</t>
  </si>
  <si>
    <t>07.07.2023 04:30:20</t>
  </si>
  <si>
    <t>07.07.2023 04:32:25</t>
  </si>
  <si>
    <t>07.07.2023 04:32:26</t>
  </si>
  <si>
    <t>07.07.2023 04:32:28</t>
  </si>
  <si>
    <t>07.07.2023 04:32:31</t>
  </si>
  <si>
    <t>07.07.2023 04:32:54</t>
  </si>
  <si>
    <t>07.07.2023 04:32:56</t>
  </si>
  <si>
    <t>07.07.2023 04:32:57</t>
  </si>
  <si>
    <t>07.07.2023 04:32:59</t>
  </si>
  <si>
    <t>07.07.2023 04:33:00</t>
  </si>
  <si>
    <t>07.07.2023 04:37:26</t>
  </si>
  <si>
    <t>07.07.2023 04:37:28</t>
  </si>
  <si>
    <t>07.07.2023 04:37:29</t>
  </si>
  <si>
    <t>07.07.2023 04:37:31</t>
  </si>
  <si>
    <t>07.07.2023 04:37:32</t>
  </si>
  <si>
    <t>07.07.2023 04:37:34</t>
  </si>
  <si>
    <t>07.07.2023 04:44:37</t>
  </si>
  <si>
    <t>07.07.2023 04:44:43</t>
  </si>
  <si>
    <t>07.07.2023 04:44:45</t>
  </si>
  <si>
    <t>07.07.2023 04:44:46</t>
  </si>
  <si>
    <t>07.07.2023 04:47:04</t>
  </si>
  <si>
    <t>07.07.2023 04:47:06</t>
  </si>
  <si>
    <t>07.07.2023 04:48:15</t>
  </si>
  <si>
    <t>07.07.2023 04:48:17</t>
  </si>
  <si>
    <t>07.07.2023 04:48:18</t>
  </si>
  <si>
    <t>07.07.2023 04:48:21</t>
  </si>
  <si>
    <t>07.07.2023 04:48:23</t>
  </si>
  <si>
    <t>07.07.2023 04:49:09</t>
  </si>
  <si>
    <t>07.07.2023 04:51:51</t>
  </si>
  <si>
    <t>07.07.2023 04:51:53</t>
  </si>
  <si>
    <t>07.07.2023 04:51:54</t>
  </si>
  <si>
    <t>07.07.2023 04:57:53</t>
  </si>
  <si>
    <t>07.07.2023 04:57:54</t>
  </si>
  <si>
    <t>07.07.2023 04:59:11</t>
  </si>
  <si>
    <t>07.07.2023 04:59:12</t>
  </si>
  <si>
    <t>07.07.2023 04:59:14</t>
  </si>
  <si>
    <t>07.07.2023 04:59:15</t>
  </si>
  <si>
    <t>07.07.2023 04:59:17</t>
  </si>
  <si>
    <t>07.07.2023 04:59:18</t>
  </si>
  <si>
    <t>07.07.2023 05:00:48</t>
  </si>
  <si>
    <t>07.07.2023 05:00:49</t>
  </si>
  <si>
    <t>07.07.2023 05:00:51</t>
  </si>
  <si>
    <t>07.07.2023 05:00:53</t>
  </si>
  <si>
    <t>07.07.2023 05:00:54</t>
  </si>
  <si>
    <t>07.07.2023 05:00:56</t>
  </si>
  <si>
    <t>07.07.2023 05:01:43</t>
  </si>
  <si>
    <t>07.07.2023 05:01:45</t>
  </si>
  <si>
    <t>07.07.2023 05:03:32</t>
  </si>
  <si>
    <t>07.07.2023 05:03:34</t>
  </si>
  <si>
    <t>07.07.2023 05:04:36</t>
  </si>
  <si>
    <t>07.07.2023 05:04:37</t>
  </si>
  <si>
    <t>07.07.2023 05:04:39</t>
  </si>
  <si>
    <t>07.07.2023 05:04:40</t>
  </si>
  <si>
    <t>07.07.2023 05:04:42</t>
  </si>
  <si>
    <t>07.07.2023 05:06:31</t>
  </si>
  <si>
    <t>07.07.2023 05:06:32</t>
  </si>
  <si>
    <t>07.07.2023 05:06:34</t>
  </si>
  <si>
    <t>07.07.2023 05:06:35</t>
  </si>
  <si>
    <t>07.07.2023 05:08:31</t>
  </si>
  <si>
    <t>07.07.2023 05:08:32</t>
  </si>
  <si>
    <t>07.07.2023 05:08:34</t>
  </si>
  <si>
    <t>07.07.2023 05:08:35</t>
  </si>
  <si>
    <t>07.07.2023 05:08:37</t>
  </si>
  <si>
    <t>07.07.2023 05:08:38</t>
  </si>
  <si>
    <t>07.07.2023 05:17:11</t>
  </si>
  <si>
    <t>07.07.2023 05:23:21</t>
  </si>
  <si>
    <t>07.07.2023 05:23:23</t>
  </si>
  <si>
    <t>07.07.2023 05:23:24</t>
  </si>
  <si>
    <t>07.07.2023 05:23:26</t>
  </si>
  <si>
    <t>07.07.2023 05:23:27</t>
  </si>
  <si>
    <t>07.07.2023 05:23:29</t>
  </si>
  <si>
    <t>07.07.2023 05:23:30</t>
  </si>
  <si>
    <t>07.07.2023 05:23:32</t>
  </si>
  <si>
    <t>07.07.2023 05:23:34</t>
  </si>
  <si>
    <t>07.07.2023 05:23:38</t>
  </si>
  <si>
    <t>07.07.2023 05:27:31</t>
  </si>
  <si>
    <t>07.07.2023 05:27:32</t>
  </si>
  <si>
    <t>07.07.2023 05:27:34</t>
  </si>
  <si>
    <t>07.07.2023 05:27:35</t>
  </si>
  <si>
    <t>07.07.2023 05:27:37</t>
  </si>
  <si>
    <t>07.07.2023 05:27:38</t>
  </si>
  <si>
    <t>07.07.2023 05:27:40</t>
  </si>
  <si>
    <t>07.07.2023 05:27:41</t>
  </si>
  <si>
    <t>07.07.2023 05:27:58</t>
  </si>
  <si>
    <t>07.07.2023 05:28:00</t>
  </si>
  <si>
    <t>07.07.2023 05:28:01</t>
  </si>
  <si>
    <t>07.07.2023 05:28:03</t>
  </si>
  <si>
    <t>07.07.2023 05:28:04</t>
  </si>
  <si>
    <t>07.07.2023 05:28:06</t>
  </si>
  <si>
    <t>07.07.2023 05:28:07</t>
  </si>
  <si>
    <t>07.07.2023 05:28:09</t>
  </si>
  <si>
    <t>07.07.2023 05:30:06</t>
  </si>
  <si>
    <t>07.07.2023 05:30:07</t>
  </si>
  <si>
    <t>07.07.2023 05:30:09</t>
  </si>
  <si>
    <t>07.07.2023 05:30:10</t>
  </si>
  <si>
    <t>07.07.2023 05:30:12</t>
  </si>
  <si>
    <t>07.07.2023 05:30:13</t>
  </si>
  <si>
    <t>07.07.2023 05:33:43</t>
  </si>
  <si>
    <t>07.07.2023 05:33:45</t>
  </si>
  <si>
    <t>07.07.2023 05:33:48</t>
  </si>
  <si>
    <t>07.07.2023 05:33:49</t>
  </si>
  <si>
    <t>07.07.2023 05:33:51</t>
  </si>
  <si>
    <t>07.07.2023 05:33:52</t>
  </si>
  <si>
    <t>07.07.2023 05:33:54</t>
  </si>
  <si>
    <t>07.07.2023 05:33:55</t>
  </si>
  <si>
    <t>07.07.2023 05:33:57</t>
  </si>
  <si>
    <t>07.07.2023 05:33:58</t>
  </si>
  <si>
    <t>07.07.2023 05:34:00</t>
  </si>
  <si>
    <t>07.07.2023 05:34:03</t>
  </si>
  <si>
    <t>07.07.2023 05:35:36</t>
  </si>
  <si>
    <t>07.07.2023 05:35:37</t>
  </si>
  <si>
    <t>07.07.2023 05:35:39</t>
  </si>
  <si>
    <t>07.07.2023 05:35:40</t>
  </si>
  <si>
    <t>07.07.2023 05:35:42</t>
  </si>
  <si>
    <t>07.07.2023 05:35:43</t>
  </si>
  <si>
    <t>07.07.2023 05:35:46</t>
  </si>
  <si>
    <t>07.07.2023 05:39:09</t>
  </si>
  <si>
    <t>07.07.2023 05:39:10</t>
  </si>
  <si>
    <t>07.07.2023 05:39:12</t>
  </si>
  <si>
    <t>07.07.2023 05:39:13</t>
  </si>
  <si>
    <t>07.07.2023 05:39:15</t>
  </si>
  <si>
    <t>07.07.2023 05:39:16</t>
  </si>
  <si>
    <t>07.07.2023 05:39:18</t>
  </si>
  <si>
    <t>07.07.2023 05:39:46</t>
  </si>
  <si>
    <t>07.07.2023 05:39:48</t>
  </si>
  <si>
    <t>07.07.2023 05:39:49</t>
  </si>
  <si>
    <t>07.07.2023 05:39:51</t>
  </si>
  <si>
    <t>07.07.2023 05:39:52</t>
  </si>
  <si>
    <t>07.07.2023 05:39:54</t>
  </si>
  <si>
    <t>07.07.2023 05:40:00</t>
  </si>
  <si>
    <t>07.07.2023 05:40:01</t>
  </si>
  <si>
    <t>07.07.2023 05:40:03</t>
  </si>
  <si>
    <t>07.07.2023 05:40:04</t>
  </si>
  <si>
    <t>07.07.2023 05:41:45</t>
  </si>
  <si>
    <t>07.07.2023 05:41:46</t>
  </si>
  <si>
    <t>07.07.2023 05:41:48</t>
  </si>
  <si>
    <t>07.07.2023 05:41:49</t>
  </si>
  <si>
    <t>07.07.2023 05:41:51</t>
  </si>
  <si>
    <t>07.07.2023 05:48:03</t>
  </si>
  <si>
    <t>07.07.2023 05:48:04</t>
  </si>
  <si>
    <t>07.07.2023 05:48:06</t>
  </si>
  <si>
    <t>07.07.2023 05:48:07</t>
  </si>
  <si>
    <t>07.07.2023 05:48:09</t>
  </si>
  <si>
    <t>07.07.2023 05:48:10</t>
  </si>
  <si>
    <t>07.07.2023 05:48:12</t>
  </si>
  <si>
    <t>07.07.2023 05:48:13</t>
  </si>
  <si>
    <t>07.07.2023 05:48:16</t>
  </si>
  <si>
    <t>07.07.2023 05:48:18</t>
  </si>
  <si>
    <t>07.07.2023 05:50:42</t>
  </si>
  <si>
    <t>07.07.2023 05:50:43</t>
  </si>
  <si>
    <t>07.07.2023 05:50:45</t>
  </si>
  <si>
    <t>07.07.2023 05:50:46</t>
  </si>
  <si>
    <t>07.07.2023 05:50:48</t>
  </si>
  <si>
    <t>07.07.2023 05:50:49</t>
  </si>
  <si>
    <t>07.07.2023 05:50:51</t>
  </si>
  <si>
    <t>07.07.2023 05:52:37</t>
  </si>
  <si>
    <t>07.07.2023 05:53:32</t>
  </si>
  <si>
    <t>07.07.2023 05:53:34</t>
  </si>
  <si>
    <t>07.07.2023 05:53:35</t>
  </si>
  <si>
    <t>07.07.2023 05:53:37</t>
  </si>
  <si>
    <t>07.07.2023 05:53:38</t>
  </si>
  <si>
    <t>07.07.2023 05:53:40</t>
  </si>
  <si>
    <t>07.07.2023 05:53:41</t>
  </si>
  <si>
    <t>07.07.2023 05:53:43</t>
  </si>
  <si>
    <t>07.07.2023 05:53:44</t>
  </si>
  <si>
    <t>07.07.2023 05:53:46</t>
  </si>
  <si>
    <t>07.07.2023 05:55:14</t>
  </si>
  <si>
    <t>07.07.2023 05:55:15</t>
  </si>
  <si>
    <t>07.07.2023 05:55:17</t>
  </si>
  <si>
    <t>07.07.2023 05:55:18</t>
  </si>
  <si>
    <t>07.07.2023 05:55:20</t>
  </si>
  <si>
    <t>07.07.2023 05:55:21</t>
  </si>
  <si>
    <t>07.07.2023 05:55:43</t>
  </si>
  <si>
    <t>07.07.2023 05:55:44</t>
  </si>
  <si>
    <t>07.07.2023 05:56:12</t>
  </si>
  <si>
    <t>07.07.2023 05:56:14</t>
  </si>
  <si>
    <t>07.07.2023 05:56:15</t>
  </si>
  <si>
    <t>07.07.2023 05:56:17</t>
  </si>
  <si>
    <t>07.07.2023 05:56:20</t>
  </si>
  <si>
    <t>07.07.2023 05:56:40</t>
  </si>
  <si>
    <t>07.07.2023 05:56:49</t>
  </si>
  <si>
    <t>07.07.2023 05:56:51</t>
  </si>
  <si>
    <t>07.07.2023 05:56:52</t>
  </si>
  <si>
    <t>07.07.2023 05:56:54</t>
  </si>
  <si>
    <t>07.07.2023 05:57:04</t>
  </si>
  <si>
    <t>07.07.2023 05:57:06</t>
  </si>
  <si>
    <t>07.07.2023 05:57:07</t>
  </si>
  <si>
    <t>07.07.2023 05:57:31</t>
  </si>
  <si>
    <t>07.07.2023 05:57:32</t>
  </si>
  <si>
    <t>07.07.2023 05:57:34</t>
  </si>
  <si>
    <t>07.07.2023 05:57:35</t>
  </si>
  <si>
    <t>07.07.2023 05:57:41</t>
  </si>
  <si>
    <t>07.07.2023 05:57:43</t>
  </si>
  <si>
    <t>07.07.2023 05:57:44</t>
  </si>
  <si>
    <t>07.07.2023 05:57:49</t>
  </si>
  <si>
    <t>07.07.2023 06:00:32</t>
  </si>
  <si>
    <t>07.07.2023 06:00:34</t>
  </si>
  <si>
    <t>07.07.2023 06:00:35</t>
  </si>
  <si>
    <t>07.07.2023 06:00:37</t>
  </si>
  <si>
    <t>07.07.2023 06:00:38</t>
  </si>
  <si>
    <t>07.07.2023 06:00:40</t>
  </si>
  <si>
    <t>07.07.2023 06:00:41</t>
  </si>
  <si>
    <t>07.07.2023 06:03:18</t>
  </si>
  <si>
    <t>07.07.2023 06:03:21</t>
  </si>
  <si>
    <t>07.07.2023 06:03:23</t>
  </si>
  <si>
    <t>07.07.2023 06:03:24</t>
  </si>
  <si>
    <t>07.07.2023 06:03:26</t>
  </si>
  <si>
    <t>07.07.2023 06:03:27</t>
  </si>
  <si>
    <t>07.07.2023 06:05:32</t>
  </si>
  <si>
    <t>07.07.2023 06:05:34</t>
  </si>
  <si>
    <t>07.07.2023 06:05:35</t>
  </si>
  <si>
    <t>07.07.2023 06:05:37</t>
  </si>
  <si>
    <t>07.07.2023 06:05:38</t>
  </si>
  <si>
    <t>07.07.2023 06:05:40</t>
  </si>
  <si>
    <t>07.07.2023 06:05:41</t>
  </si>
  <si>
    <t>07.07.2023 06:06:29</t>
  </si>
  <si>
    <t>07.07.2023 06:06:31</t>
  </si>
  <si>
    <t>07.07.2023 06:06:32</t>
  </si>
  <si>
    <t>07.07.2023 06:06:34</t>
  </si>
  <si>
    <t>07.07.2023 06:06:35</t>
  </si>
  <si>
    <t>07.07.2023 06:06:37</t>
  </si>
  <si>
    <t>07.07.2023 06:06:38</t>
  </si>
  <si>
    <t>07.07.2023 06:06:41</t>
  </si>
  <si>
    <t>07.07.2023 06:06:43</t>
  </si>
  <si>
    <t>07.07.2023 06:06:44</t>
  </si>
  <si>
    <t>07.07.2023 06:06:46</t>
  </si>
  <si>
    <t>07.07.2023 06:07:25</t>
  </si>
  <si>
    <t>07.07.2023 06:13:11</t>
  </si>
  <si>
    <t>07.07.2023 06:13:12</t>
  </si>
  <si>
    <t>07.07.2023 06:13:14</t>
  </si>
  <si>
    <t>07.07.2023 06:13:15</t>
  </si>
  <si>
    <t>07.07.2023 06:13:17</t>
  </si>
  <si>
    <t>07.07.2023 06:13:18</t>
  </si>
  <si>
    <t>07.07.2023 06:13:20</t>
  </si>
  <si>
    <t>07.07.2023 06:13:21</t>
  </si>
  <si>
    <t>07.07.2023 06:13:23</t>
  </si>
  <si>
    <t>07.07.2023 06:13:24</t>
  </si>
  <si>
    <t>07.07.2023 06:13:26</t>
  </si>
  <si>
    <t>07.07.2023 06:13:27</t>
  </si>
  <si>
    <t>07.07.2023 06:13:30</t>
  </si>
  <si>
    <t>07.07.2023 06:13:44</t>
  </si>
  <si>
    <t>07.07.2023 06:13:46</t>
  </si>
  <si>
    <t>07.07.2023 06:13:47</t>
  </si>
  <si>
    <t>07.07.2023 06:13:49</t>
  </si>
  <si>
    <t>07.07.2023 06:13:50</t>
  </si>
  <si>
    <t>07.07.2023 06:13:52</t>
  </si>
  <si>
    <t>07.07.2023 06:13:53</t>
  </si>
  <si>
    <t>07.07.2023 06:14:01</t>
  </si>
  <si>
    <t>07.07.2023 06:14:03</t>
  </si>
  <si>
    <t>07.07.2023 06:14:04</t>
  </si>
  <si>
    <t>07.07.2023 06:14:06</t>
  </si>
  <si>
    <t>07.07.2023 06:14:07</t>
  </si>
  <si>
    <t>07.07.2023 06:14:09</t>
  </si>
  <si>
    <t>07.07.2023 06:15:03</t>
  </si>
  <si>
    <t>07.07.2023 06:15:04</t>
  </si>
  <si>
    <t>07.07.2023 06:15:06</t>
  </si>
  <si>
    <t>07.07.2023 06:15:07</t>
  </si>
  <si>
    <t>07.07.2023 06:15:09</t>
  </si>
  <si>
    <t>07.07.2023 06:15:10</t>
  </si>
  <si>
    <t>07.07.2023 06:15:12</t>
  </si>
  <si>
    <t>07.07.2023 06:15:13</t>
  </si>
  <si>
    <t>07.07.2023 06:15:15</t>
  </si>
  <si>
    <t>07.07.2023 06:15:29</t>
  </si>
  <si>
    <t>07.07.2023 06:15:30</t>
  </si>
  <si>
    <t>07.07.2023 06:15:32</t>
  </si>
  <si>
    <t>07.07.2023 06:15:33</t>
  </si>
  <si>
    <t>07.07.2023 06:15:36</t>
  </si>
  <si>
    <t>07.07.2023 06:15:53</t>
  </si>
  <si>
    <t>07.07.2023 06:15:55</t>
  </si>
  <si>
    <t>07.07.2023 06:15:58</t>
  </si>
  <si>
    <t>07.07.2023 06:15:59</t>
  </si>
  <si>
    <t>07.07.2023 06:16:01</t>
  </si>
  <si>
    <t>07.07.2023 06:16:02</t>
  </si>
  <si>
    <t>07.07.2023 06:16:16</t>
  </si>
  <si>
    <t>07.07.2023 06:16:18</t>
  </si>
  <si>
    <t>07.07.2023 06:16:19</t>
  </si>
  <si>
    <t>07.07.2023 06:16:21</t>
  </si>
  <si>
    <t>07.07.2023 06:16:22</t>
  </si>
  <si>
    <t>07.07.2023 06:16:24</t>
  </si>
  <si>
    <t>07.07.2023 06:16:25</t>
  </si>
  <si>
    <t>07.07.2023 06:17:17</t>
  </si>
  <si>
    <t>07.07.2023 06:17:18</t>
  </si>
  <si>
    <t>07.07.2023 06:17:20</t>
  </si>
  <si>
    <t>07.07.2023 06:17:21</t>
  </si>
  <si>
    <t>07.07.2023 06:17:23</t>
  </si>
  <si>
    <t>07.07.2023 06:18:25</t>
  </si>
  <si>
    <t>07.07.2023 06:18:26</t>
  </si>
  <si>
    <t>07.07.2023 06:18:29</t>
  </si>
  <si>
    <t>07.07.2023 06:18:31</t>
  </si>
  <si>
    <t>07.07.2023 06:18:32</t>
  </si>
  <si>
    <t>07.07.2023 06:20:34</t>
  </si>
  <si>
    <t>07.07.2023 06:20:35</t>
  </si>
  <si>
    <t>07.07.2023 06:20:37</t>
  </si>
  <si>
    <t>07.07.2023 06:20:38</t>
  </si>
  <si>
    <t>07.07.2023 06:20:40</t>
  </si>
  <si>
    <t>07.07.2023 06:20:41</t>
  </si>
  <si>
    <t>07.07.2023 06:20:43</t>
  </si>
  <si>
    <t>07.07.2023 06:20:44</t>
  </si>
  <si>
    <t>07.07.2023 06:20:46</t>
  </si>
  <si>
    <t>07.07.2023 06:20:47</t>
  </si>
  <si>
    <t>07.07.2023 06:20:49</t>
  </si>
  <si>
    <t>07.07.2023 06:20:55</t>
  </si>
  <si>
    <t>07.07.2023 06:21:28</t>
  </si>
  <si>
    <t>07.07.2023 06:21:29</t>
  </si>
  <si>
    <t>07.07.2023 06:21:31</t>
  </si>
  <si>
    <t>07.07.2023 06:21:32</t>
  </si>
  <si>
    <t>07.07.2023 06:21:34</t>
  </si>
  <si>
    <t>07.07.2023 06:21:35</t>
  </si>
  <si>
    <t>07.07.2023 06:21:37</t>
  </si>
  <si>
    <t>07.07.2023 06:21:40</t>
  </si>
  <si>
    <t>07.07.2023 06:21:43</t>
  </si>
  <si>
    <t>07.07.2023 06:21:52</t>
  </si>
  <si>
    <t>07.07.2023 06:21:54</t>
  </si>
  <si>
    <t>07.07.2023 06:21:55</t>
  </si>
  <si>
    <t>07.07.2023 06:21:57</t>
  </si>
  <si>
    <t>07.07.2023 06:21:58</t>
  </si>
  <si>
    <t>07.07.2023 06:22:00</t>
  </si>
  <si>
    <t>07.07.2023 06:22:01</t>
  </si>
  <si>
    <t>07.07.2023 06:22:03</t>
  </si>
  <si>
    <t>07.07.2023 06:22:04</t>
  </si>
  <si>
    <t>07.07.2023 06:22:06</t>
  </si>
  <si>
    <t>07.07.2023 06:24:07</t>
  </si>
  <si>
    <t>07.07.2023 06:24:20</t>
  </si>
  <si>
    <t>07.07.2023 06:24:21</t>
  </si>
  <si>
    <t>07.07.2023 06:24:23</t>
  </si>
  <si>
    <t>07.07.2023 06:24:24</t>
  </si>
  <si>
    <t>07.07.2023 06:24:26</t>
  </si>
  <si>
    <t>07.07.2023 06:24:29</t>
  </si>
  <si>
    <t>07.07.2023 06:24:52</t>
  </si>
  <si>
    <t>07.07.2023 06:24:54</t>
  </si>
  <si>
    <t>07.07.2023 06:24:57</t>
  </si>
  <si>
    <t>07.07.2023 06:24:58</t>
  </si>
  <si>
    <t>07.07.2023 06:25:00</t>
  </si>
  <si>
    <t>07.07.2023 06:25:26</t>
  </si>
  <si>
    <t>07.07.2023 06:26:14</t>
  </si>
  <si>
    <t>07.07.2023 06:26:21</t>
  </si>
  <si>
    <t>07.07.2023 06:26:24</t>
  </si>
  <si>
    <t>07.07.2023 06:26:26</t>
  </si>
  <si>
    <t>07.07.2023 06:26:27</t>
  </si>
  <si>
    <t>07.07.2023 06:26:29</t>
  </si>
  <si>
    <t>07.07.2023 06:26:30</t>
  </si>
  <si>
    <t>07.07.2023 06:26:32</t>
  </si>
  <si>
    <t>07.07.2023 06:26:33</t>
  </si>
  <si>
    <t>07.07.2023 06:26:47</t>
  </si>
  <si>
    <t>07.07.2023 06:26:49</t>
  </si>
  <si>
    <t>07.07.2023 06:26:50</t>
  </si>
  <si>
    <t>07.07.2023 06:26:55</t>
  </si>
  <si>
    <t>07.07.2023 06:27:06</t>
  </si>
  <si>
    <t>07.07.2023 06:27:07</t>
  </si>
  <si>
    <t>07.07.2023 06:27:09</t>
  </si>
  <si>
    <t>07.07.2023 06:27:12</t>
  </si>
  <si>
    <t>07.07.2023 06:27:13</t>
  </si>
  <si>
    <t>07.07.2023 06:27:15</t>
  </si>
  <si>
    <t>07.07.2023 06:27:29</t>
  </si>
  <si>
    <t>07.07.2023 06:27:33</t>
  </si>
  <si>
    <t>07.07.2023 06:27:38</t>
  </si>
  <si>
    <t>07.07.2023 06:28:26</t>
  </si>
  <si>
    <t>07.07.2023 06:28:28</t>
  </si>
  <si>
    <t>07.07.2023 06:28:29</t>
  </si>
  <si>
    <t>07.07.2023 06:28:31</t>
  </si>
  <si>
    <t>07.07.2023 06:28:32</t>
  </si>
  <si>
    <t>07.07.2023 06:28:34</t>
  </si>
  <si>
    <t>07.07.2023 06:28:35</t>
  </si>
  <si>
    <t>07.07.2023 06:28:37</t>
  </si>
  <si>
    <t>07.07.2023 06:28:41</t>
  </si>
  <si>
    <t>07.07.2023 06:28:43</t>
  </si>
  <si>
    <t>07.07.2023 06:29:51</t>
  </si>
  <si>
    <t>07.07.2023 06:29:53</t>
  </si>
  <si>
    <t>07.07.2023 06:29:54</t>
  </si>
  <si>
    <t>07.07.2023 06:29:56</t>
  </si>
  <si>
    <t>07.07.2023 06:29:57</t>
  </si>
  <si>
    <t>07.07.2023 06:29:59</t>
  </si>
  <si>
    <t>07.07.2023 06:30:03</t>
  </si>
  <si>
    <t>07.07.2023 06:30:05</t>
  </si>
  <si>
    <t>07.07.2023 06:30:06</t>
  </si>
  <si>
    <t>07.07.2023 06:30:08</t>
  </si>
  <si>
    <t>07.07.2023 06:30:09</t>
  </si>
  <si>
    <t>07.07.2023 06:30:11</t>
  </si>
  <si>
    <t>07.07.2023 06:30:15</t>
  </si>
  <si>
    <t>07.07.2023 06:30:17</t>
  </si>
  <si>
    <t>07.07.2023 06:30:18</t>
  </si>
  <si>
    <t>07.07.2023 06:30:20</t>
  </si>
  <si>
    <t>07.07.2023 06:30:21</t>
  </si>
  <si>
    <t>07.07.2023 06:30:23</t>
  </si>
  <si>
    <t>07.07.2023 06:30:26</t>
  </si>
  <si>
    <t>07.07.2023 06:30:32</t>
  </si>
  <si>
    <t>07.07.2023 06:30:46</t>
  </si>
  <si>
    <t>07.07.2023 06:30:47</t>
  </si>
  <si>
    <t>07.07.2023 06:31:36</t>
  </si>
  <si>
    <t>07.07.2023 06:31:37</t>
  </si>
  <si>
    <t>07.07.2023 06:32:53</t>
  </si>
  <si>
    <t>07.07.2023 06:32:54</t>
  </si>
  <si>
    <t>07.07.2023 06:32:56</t>
  </si>
  <si>
    <t>07.07.2023 06:32:57</t>
  </si>
  <si>
    <t>07.07.2023 06:32:59</t>
  </si>
  <si>
    <t>07.07.2023 06:33:00</t>
  </si>
  <si>
    <t>07.07.2023 06:33:02</t>
  </si>
  <si>
    <t>07.07.2023 06:33:09</t>
  </si>
  <si>
    <t>07.07.2023 06:33:11</t>
  </si>
  <si>
    <t>07.07.2023 06:33:12</t>
  </si>
  <si>
    <t>07.07.2023 06:33:14</t>
  </si>
  <si>
    <t>07.07.2023 06:33:15</t>
  </si>
  <si>
    <t>07.07.2023 06:33:17</t>
  </si>
  <si>
    <t>07.07.2023 06:33:18</t>
  </si>
  <si>
    <t>07.07.2023 06:33:20</t>
  </si>
  <si>
    <t>07.07.2023 06:33:51</t>
  </si>
  <si>
    <t>07.07.2023 06:33:52</t>
  </si>
  <si>
    <t>07.07.2023 06:33:54</t>
  </si>
  <si>
    <t>07.07.2023 06:33:55</t>
  </si>
  <si>
    <t>07.07.2023 06:33:57</t>
  </si>
  <si>
    <t>07.07.2023 06:35:00</t>
  </si>
  <si>
    <t>07.07.2023 06:35:01</t>
  </si>
  <si>
    <t>07.07.2023 06:35:03</t>
  </si>
  <si>
    <t>07.07.2023 06:35:04</t>
  </si>
  <si>
    <t>07.07.2023 06:35:06</t>
  </si>
  <si>
    <t>07.07.2023 06:35:07</t>
  </si>
  <si>
    <t>07.07.2023 06:35:09</t>
  </si>
  <si>
    <t>07.07.2023 06:35:10</t>
  </si>
  <si>
    <t>07.07.2023 06:35:33</t>
  </si>
  <si>
    <t>07.07.2023 06:35:35</t>
  </si>
  <si>
    <t>07.07.2023 06:35:36</t>
  </si>
  <si>
    <t>07.07.2023 06:35:38</t>
  </si>
  <si>
    <t>07.07.2023 06:36:37</t>
  </si>
  <si>
    <t>07.07.2023 06:36:39</t>
  </si>
  <si>
    <t>07.07.2023 06:36:42</t>
  </si>
  <si>
    <t>07.07.2023 06:36:43</t>
  </si>
  <si>
    <t>07.07.2023 06:36:45</t>
  </si>
  <si>
    <t>07.07.2023 06:38:40</t>
  </si>
  <si>
    <t>07.07.2023 06:38:42</t>
  </si>
  <si>
    <t>07.07.2023 06:38:45</t>
  </si>
  <si>
    <t>07.07.2023 06:38:46</t>
  </si>
  <si>
    <t>07.07.2023 06:38:48</t>
  </si>
  <si>
    <t>07.07.2023 06:38:49</t>
  </si>
  <si>
    <t>07.07.2023 06:38:51</t>
  </si>
  <si>
    <t>07.07.2023 06:38:52</t>
  </si>
  <si>
    <t>07.07.2023 06:38:55</t>
  </si>
  <si>
    <t>07.07.2023 06:39:11</t>
  </si>
  <si>
    <t>07.07.2023 06:39:12</t>
  </si>
  <si>
    <t>07.07.2023 06:39:14</t>
  </si>
  <si>
    <t>07.07.2023 06:39:15</t>
  </si>
  <si>
    <t>07.07.2023 06:39:17</t>
  </si>
  <si>
    <t>07.07.2023 06:39:28</t>
  </si>
  <si>
    <t>07.07.2023 06:39:29</t>
  </si>
  <si>
    <t>07.07.2023 06:39:31</t>
  </si>
  <si>
    <t>07.07.2023 06:39:32</t>
  </si>
  <si>
    <t>07.07.2023 06:39:34</t>
  </si>
  <si>
    <t>07.07.2023 06:39:52</t>
  </si>
  <si>
    <t>07.07.2023 06:40:32</t>
  </si>
  <si>
    <t>07.07.2023 06:40:34</t>
  </si>
  <si>
    <t>07.07.2023 06:40:37</t>
  </si>
  <si>
    <t>07.07.2023 06:40:41</t>
  </si>
  <si>
    <t>07.07.2023 06:40:43</t>
  </si>
  <si>
    <t>07.07.2023 06:40:44</t>
  </si>
  <si>
    <t>07.07.2023 06:40:46</t>
  </si>
  <si>
    <t>07.07.2023 06:40:49</t>
  </si>
  <si>
    <t>07.07.2023 06:40:55</t>
  </si>
  <si>
    <t>07.07.2023 06:40:56</t>
  </si>
  <si>
    <t>07.07.2023 06:40:58</t>
  </si>
  <si>
    <t>07.07.2023 06:40:59</t>
  </si>
  <si>
    <t>07.07.2023 06:41:01</t>
  </si>
  <si>
    <t>07.07.2023 06:41:02</t>
  </si>
  <si>
    <t>07.07.2023 06:43:15</t>
  </si>
  <si>
    <t>07.07.2023 06:43:18</t>
  </si>
  <si>
    <t>07.07.2023 06:43:20</t>
  </si>
  <si>
    <t>07.07.2023 06:43:21</t>
  </si>
  <si>
    <t>07.07.2023 06:43:23</t>
  </si>
  <si>
    <t>07.07.2023 06:43:24</t>
  </si>
  <si>
    <t>07.07.2023 06:44:12</t>
  </si>
  <si>
    <t>07.07.2023 06:44:14</t>
  </si>
  <si>
    <t>07.07.2023 06:44:15</t>
  </si>
  <si>
    <t>07.07.2023 06:44:17</t>
  </si>
  <si>
    <t>07.07.2023 06:44:18</t>
  </si>
  <si>
    <t>07.07.2023 06:44:20</t>
  </si>
  <si>
    <t>07.07.2023 06:44:21</t>
  </si>
  <si>
    <t>07.07.2023 06:44:26</t>
  </si>
  <si>
    <t>07.07.2023 06:44:27</t>
  </si>
  <si>
    <t>07.07.2023 06:44:29</t>
  </si>
  <si>
    <t>07.07.2023 06:44:32</t>
  </si>
  <si>
    <t>07.07.2023 06:44:33</t>
  </si>
  <si>
    <t>07.07.2023 06:44:36</t>
  </si>
  <si>
    <t>07.07.2023 06:45:36</t>
  </si>
  <si>
    <t>07.07.2023 06:45:37</t>
  </si>
  <si>
    <t>07.07.2023 06:45:39</t>
  </si>
  <si>
    <t>07.07.2023 06:45:40</t>
  </si>
  <si>
    <t>07.07.2023 06:45:42</t>
  </si>
  <si>
    <t>07.07.2023 06:45:43</t>
  </si>
  <si>
    <t>07.07.2023 06:45:45</t>
  </si>
  <si>
    <t>07.07.2023 06:46:01</t>
  </si>
  <si>
    <t>07.07.2023 06:46:07</t>
  </si>
  <si>
    <t>07.07.2023 06:46:10</t>
  </si>
  <si>
    <t>07.07.2023 06:46:12</t>
  </si>
  <si>
    <t>07.07.2023 06:46:13</t>
  </si>
  <si>
    <t>07.07.2023 06:46:15</t>
  </si>
  <si>
    <t>07.07.2023 06:46:16</t>
  </si>
  <si>
    <t>07.07.2023 06:46:18</t>
  </si>
  <si>
    <t>07.07.2023 06:46:46</t>
  </si>
  <si>
    <t>07.07.2023 06:46:47</t>
  </si>
  <si>
    <t>07.07.2023 06:46:49</t>
  </si>
  <si>
    <t>07.07.2023 06:46:50</t>
  </si>
  <si>
    <t>07.07.2023 06:46:59</t>
  </si>
  <si>
    <t>07.07.2023 06:47:01</t>
  </si>
  <si>
    <t>07.07.2023 06:47:02</t>
  </si>
  <si>
    <t>07.07.2023 06:47:04</t>
  </si>
  <si>
    <t>07.07.2023 06:47:05</t>
  </si>
  <si>
    <t>07.07.2023 06:47:07</t>
  </si>
  <si>
    <t>07.07.2023 06:47:08</t>
  </si>
  <si>
    <t>07.07.2023 06:47:10</t>
  </si>
  <si>
    <t>07.07.2023 06:50:00</t>
  </si>
  <si>
    <t>07.07.2023 06:50:01</t>
  </si>
  <si>
    <t>07.07.2023 06:50:03</t>
  </si>
  <si>
    <t>07.07.2023 06:50:04</t>
  </si>
  <si>
    <t>07.07.2023 06:50:06</t>
  </si>
  <si>
    <t>07.07.2023 06:50:07</t>
  </si>
  <si>
    <t>07.07.2023 06:50:10</t>
  </si>
  <si>
    <t>07.07.2023 06:50:12</t>
  </si>
  <si>
    <t>07.07.2023 06:50:13</t>
  </si>
  <si>
    <t>07.07.2023 06:50:15</t>
  </si>
  <si>
    <t>07.07.2023 06:50:16</t>
  </si>
  <si>
    <t>07.07.2023 06:50:18</t>
  </si>
  <si>
    <t>07.07.2023 06:50:19</t>
  </si>
  <si>
    <t>07.07.2023 06:51:04</t>
  </si>
  <si>
    <t>07.07.2023 06:51:07</t>
  </si>
  <si>
    <t>07.07.2023 06:51:09</t>
  </si>
  <si>
    <t>07.07.2023 06:51:10</t>
  </si>
  <si>
    <t>07.07.2023 06:51:12</t>
  </si>
  <si>
    <t>07.07.2023 06:51:13</t>
  </si>
  <si>
    <t>07.07.2023 06:51:43</t>
  </si>
  <si>
    <t>07.07.2023 06:51:44</t>
  </si>
  <si>
    <t>07.07.2023 06:51:46</t>
  </si>
  <si>
    <t>07.07.2023 06:51:47</t>
  </si>
  <si>
    <t>07.07.2023 06:51:49</t>
  </si>
  <si>
    <t>07.07.2023 06:51:50</t>
  </si>
  <si>
    <t>07.07.2023 06:51:52</t>
  </si>
  <si>
    <t>07.07.2023 06:51:53</t>
  </si>
  <si>
    <t>07.07.2023 06:51:58</t>
  </si>
  <si>
    <t>07.07.2023 06:51:59</t>
  </si>
  <si>
    <t>07.07.2023 06:52:01</t>
  </si>
  <si>
    <t>07.07.2023 06:52:02</t>
  </si>
  <si>
    <t>07.07.2023 06:52:04</t>
  </si>
  <si>
    <t>07.07.2023 06:52:05</t>
  </si>
  <si>
    <t>07.07.2023 06:52:16</t>
  </si>
  <si>
    <t>07.07.2023 06:52:18</t>
  </si>
  <si>
    <t>07.07.2023 06:52:19</t>
  </si>
  <si>
    <t>07.07.2023 06:52:21</t>
  </si>
  <si>
    <t>07.07.2023 06:53:21</t>
  </si>
  <si>
    <t>07.07.2023 06:53:23</t>
  </si>
  <si>
    <t>07.07.2023 06:53:24</t>
  </si>
  <si>
    <t>07.07.2023 06:53:26</t>
  </si>
  <si>
    <t>07.07.2023 06:53:27</t>
  </si>
  <si>
    <t>07.07.2023 06:53:29</t>
  </si>
  <si>
    <t>07.07.2023 06:53:30</t>
  </si>
  <si>
    <t>07.07.2023 06:53:32</t>
  </si>
  <si>
    <t>07.07.2023 06:53:35</t>
  </si>
  <si>
    <t>07.07.2023 06:53:47</t>
  </si>
  <si>
    <t>07.07.2023 06:53:49</t>
  </si>
  <si>
    <t>07.07.2023 06:53:55</t>
  </si>
  <si>
    <t>07.07.2023 06:54:14</t>
  </si>
  <si>
    <t>07.07.2023 06:54:17</t>
  </si>
  <si>
    <t>07.07.2023 06:54:18</t>
  </si>
  <si>
    <t>07.07.2023 06:54:23</t>
  </si>
  <si>
    <t>07.07.2023 06:54:24</t>
  </si>
  <si>
    <t>07.07.2023 06:54:26</t>
  </si>
  <si>
    <t>07.07.2023 06:54:30</t>
  </si>
  <si>
    <t>07.07.2023 06:54:54</t>
  </si>
  <si>
    <t>07.07.2023 06:54:57</t>
  </si>
  <si>
    <t>07.07.2023 06:54:58</t>
  </si>
  <si>
    <t>07.07.2023 06:55:00</t>
  </si>
  <si>
    <t>07.07.2023 06:55:01</t>
  </si>
  <si>
    <t>07.07.2023 06:56:00</t>
  </si>
  <si>
    <t>07.07.2023 06:56:01</t>
  </si>
  <si>
    <t>07.07.2023 06:56:03</t>
  </si>
  <si>
    <t>07.07.2023 06:56:04</t>
  </si>
  <si>
    <t>07.07.2023 06:56:06</t>
  </si>
  <si>
    <t>07.07.2023 06:56:07</t>
  </si>
  <si>
    <t>07.07.2023 06:56:09</t>
  </si>
  <si>
    <t>07.07.2023 06:56:10</t>
  </si>
  <si>
    <t>07.07.2023 06:56:40</t>
  </si>
  <si>
    <t>07.07.2023 06:56:47</t>
  </si>
  <si>
    <t>07.07.2023 06:56:49</t>
  </si>
  <si>
    <t>07.07.2023 06:57:01</t>
  </si>
  <si>
    <t>07.07.2023 06:57:03</t>
  </si>
  <si>
    <t>07.07.2023 06:57:04</t>
  </si>
  <si>
    <t>07.07.2023 06:57:06</t>
  </si>
  <si>
    <t>07.07.2023 06:57:07</t>
  </si>
  <si>
    <t>07.07.2023 06:57:09</t>
  </si>
  <si>
    <t>07.07.2023 06:57:10</t>
  </si>
  <si>
    <t>07.07.2023 06:57:27</t>
  </si>
  <si>
    <t>07.07.2023 06:57:29</t>
  </si>
  <si>
    <t>07.07.2023 06:57:30</t>
  </si>
  <si>
    <t>07.07.2023 06:57:32</t>
  </si>
  <si>
    <t>07.07.2023 06:57:33</t>
  </si>
  <si>
    <t>07.07.2023 06:57:35</t>
  </si>
  <si>
    <t>07.07.2023 07:00:34</t>
  </si>
  <si>
    <t>07.07.2023 07:00:35</t>
  </si>
  <si>
    <t>07.07.2023 07:01:18</t>
  </si>
  <si>
    <t>07.07.2023 07:01:20</t>
  </si>
  <si>
    <t>07.07.2023 07:01:59</t>
  </si>
  <si>
    <t>07.07.2023 07:02:03</t>
  </si>
  <si>
    <t>07.07.2023 07:02:05</t>
  </si>
  <si>
    <t>07.07.2023 07:02:06</t>
  </si>
  <si>
    <t>07.07.2023 07:02:08</t>
  </si>
  <si>
    <t>07.07.2023 07:02:48</t>
  </si>
  <si>
    <t>07.07.2023 07:02:50</t>
  </si>
  <si>
    <t>07.07.2023 07:02:51</t>
  </si>
  <si>
    <t>07.07.2023 07:02:53</t>
  </si>
  <si>
    <t>07.07.2023 07:08:07</t>
  </si>
  <si>
    <t>07.07.2023 07:08:10</t>
  </si>
  <si>
    <t>07.07.2023 07:08:12</t>
  </si>
  <si>
    <t>07.07.2023 07:08:13</t>
  </si>
  <si>
    <t>07.07.2023 07:08:15</t>
  </si>
  <si>
    <t>07.07.2023 07:08:16</t>
  </si>
  <si>
    <t>07.07.2023 07:08:18</t>
  </si>
  <si>
    <t>07.07.2023 07:08:19</t>
  </si>
  <si>
    <t>07.07.2023 07:08:21</t>
  </si>
  <si>
    <t>07.07.2023 07:09:18</t>
  </si>
  <si>
    <t>07.07.2023 07:09:20</t>
  </si>
  <si>
    <t>07.07.2023 07:09:21</t>
  </si>
  <si>
    <t>07.07.2023 07:09:24</t>
  </si>
  <si>
    <t>07.07.2023 07:09:29</t>
  </si>
  <si>
    <t>07.07.2023 07:09:30</t>
  </si>
  <si>
    <t>07.07.2023 07:09:32</t>
  </si>
  <si>
    <t>07.07.2023 07:09:35</t>
  </si>
  <si>
    <t>07.07.2023 07:09:36</t>
  </si>
  <si>
    <t>07.07.2023 07:09:38</t>
  </si>
  <si>
    <t>07.07.2023 07:09:42</t>
  </si>
  <si>
    <t>07.07.2023 07:09:44</t>
  </si>
  <si>
    <t>07.07.2023 07:09:45</t>
  </si>
  <si>
    <t>07.07.2023 07:09:47</t>
  </si>
  <si>
    <t>07.07.2023 07:09:55</t>
  </si>
  <si>
    <t>07.07.2023 07:10:54</t>
  </si>
  <si>
    <t>07.07.2023 07:11:28</t>
  </si>
  <si>
    <t>07.07.2023 07:11:32</t>
  </si>
  <si>
    <t>07.07.2023 07:11:34</t>
  </si>
  <si>
    <t>07.07.2023 07:11:35</t>
  </si>
  <si>
    <t>07.07.2023 07:11:37</t>
  </si>
  <si>
    <t>07.07.2023 07:11:38</t>
  </si>
  <si>
    <t>07.07.2023 07:11:41</t>
  </si>
  <si>
    <t>07.07.2023 07:11:46</t>
  </si>
  <si>
    <t>07.07.2023 07:11:49</t>
  </si>
  <si>
    <t>07.07.2023 07:11:50</t>
  </si>
  <si>
    <t>07.07.2023 07:11:53</t>
  </si>
  <si>
    <t>07.07.2023 07:11:55</t>
  </si>
  <si>
    <t>07.07.2023 07:11:56</t>
  </si>
  <si>
    <t>07.07.2023 07:11:58</t>
  </si>
  <si>
    <t>07.07.2023 07:11:59</t>
  </si>
  <si>
    <t>07.07.2023 07:15:51</t>
  </si>
  <si>
    <t>07.07.2023 07:15:53</t>
  </si>
  <si>
    <t>07.07.2023 07:15:54</t>
  </si>
  <si>
    <t>07.07.2023 07:15:56</t>
  </si>
  <si>
    <t>07.07.2023 07:15:57</t>
  </si>
  <si>
    <t>07.07.2023 07:16:23</t>
  </si>
  <si>
    <t>07.07.2023 07:16:25</t>
  </si>
  <si>
    <t>07.07.2023 07:16:26</t>
  </si>
  <si>
    <t>07.07.2023 07:16:28</t>
  </si>
  <si>
    <t>07.07.2023 07:16:30</t>
  </si>
  <si>
    <t>07.07.2023 07:16:31</t>
  </si>
  <si>
    <t>07.07.2023 07:16:32</t>
  </si>
  <si>
    <t>07.07.2023 07:16:34</t>
  </si>
  <si>
    <t>07.07.2023 07:16:36</t>
  </si>
  <si>
    <t>07.07.2023 07:16:37</t>
  </si>
  <si>
    <t>07.07.2023 07:16:39</t>
  </si>
  <si>
    <t>07.07.2023 07:16:42</t>
  </si>
  <si>
    <t>07.07.2023 07:18:11</t>
  </si>
  <si>
    <t>07.07.2023 07:18:12</t>
  </si>
  <si>
    <t>07.07.2023 07:18:14</t>
  </si>
  <si>
    <t>07.07.2023 07:18:15</t>
  </si>
  <si>
    <t>07.07.2023 07:18:17</t>
  </si>
  <si>
    <t>07.07.2023 07:18:18</t>
  </si>
  <si>
    <t>07.07.2023 07:18:35</t>
  </si>
  <si>
    <t>07.07.2023 07:19:25</t>
  </si>
  <si>
    <t>07.07.2023 07:19:26</t>
  </si>
  <si>
    <t>07.07.2023 07:19:28</t>
  </si>
  <si>
    <t>07.07.2023 07:19:29</t>
  </si>
  <si>
    <t>07.07.2023 07:19:31</t>
  </si>
  <si>
    <t>07.07.2023 07:19:32</t>
  </si>
  <si>
    <t>07.07.2023 07:19:34</t>
  </si>
  <si>
    <t>07.07.2023 07:20:09</t>
  </si>
  <si>
    <t>07.07.2023 07:20:10</t>
  </si>
  <si>
    <t>07.07.2023 07:20:12</t>
  </si>
  <si>
    <t>07.07.2023 07:20:13</t>
  </si>
  <si>
    <t>07.07.2023 07:20:15</t>
  </si>
  <si>
    <t>07.07.2023 07:23:20</t>
  </si>
  <si>
    <t>07.07.2023 07:27:42</t>
  </si>
  <si>
    <t>07.07.2023 07:28:00</t>
  </si>
  <si>
    <t>07.07.2023 07:28:01</t>
  </si>
  <si>
    <t>07.07.2023 07:28:14</t>
  </si>
  <si>
    <t>07.07.2023 07:29:21</t>
  </si>
  <si>
    <t>07.07.2023 07:29:23</t>
  </si>
  <si>
    <t>07.07.2023 07:29:24</t>
  </si>
  <si>
    <t>07.07.2023 07:29:26</t>
  </si>
  <si>
    <t>07.07.2023 07:29:27</t>
  </si>
  <si>
    <t>07.07.2023 07:29:31</t>
  </si>
  <si>
    <t>07.07.2023 07:29:32</t>
  </si>
  <si>
    <t>07.07.2023 07:29:34</t>
  </si>
  <si>
    <t>07.07.2023 07:30:12</t>
  </si>
  <si>
    <t>07.07.2023 07:30:40</t>
  </si>
  <si>
    <t>07.07.2023 07:30:46</t>
  </si>
  <si>
    <t>07.07.2023 07:31:00</t>
  </si>
  <si>
    <t>07.07.2023 07:31:04</t>
  </si>
  <si>
    <t>07.07.2023 07:31:45</t>
  </si>
  <si>
    <t>07.07.2023 07:33:04</t>
  </si>
  <si>
    <t>07.07.2023 07:33:09</t>
  </si>
  <si>
    <t>07.07.2023 07:33:40</t>
  </si>
  <si>
    <t>07.07.2023 07:33:41</t>
  </si>
  <si>
    <t>07.07.2023 07:33:45</t>
  </si>
  <si>
    <t>07.07.2023 07:33:46</t>
  </si>
  <si>
    <t>07.07.2023 07:34:01</t>
  </si>
  <si>
    <t>07.07.2023 07:34:03</t>
  </si>
  <si>
    <t>07.07.2023 07:34:04</t>
  </si>
  <si>
    <t>07.07.2023 07:34:06</t>
  </si>
  <si>
    <t>07.07.2023 07:34:24</t>
  </si>
  <si>
    <t>07.07.2023 07:34:26</t>
  </si>
  <si>
    <t>07.07.2023 07:34:27</t>
  </si>
  <si>
    <t>07.07.2023 07:34:29</t>
  </si>
  <si>
    <t>07.07.2023 07:34:30</t>
  </si>
  <si>
    <t>07.07.2023 07:34:32</t>
  </si>
  <si>
    <t>07.07.2023 07:34:33</t>
  </si>
  <si>
    <t>07.07.2023 07:34:35</t>
  </si>
  <si>
    <t>07.07.2023 07:34:44</t>
  </si>
  <si>
    <t>07.07.2023 07:34:47</t>
  </si>
  <si>
    <t>07.07.2023 07:34:49</t>
  </si>
  <si>
    <t>07.07.2023 07:34:50</t>
  </si>
  <si>
    <t>07.07.2023 07:34:52</t>
  </si>
  <si>
    <t>07.07.2023 07:34:55</t>
  </si>
  <si>
    <t>07.07.2023 07:34:56</t>
  </si>
  <si>
    <t>07.07.2023 07:34:58</t>
  </si>
  <si>
    <t>07.07.2023 07:35:06</t>
  </si>
  <si>
    <t>07.07.2023 07:35:46</t>
  </si>
  <si>
    <t>07.07.2023 07:35:48</t>
  </si>
  <si>
    <t>07.07.2023 07:35:51</t>
  </si>
  <si>
    <t>07.07.2023 07:35:52</t>
  </si>
  <si>
    <t>07.07.2023 07:35:54</t>
  </si>
  <si>
    <t>07.07.2023 07:35:55</t>
  </si>
  <si>
    <t>07.07.2023 07:36:12</t>
  </si>
  <si>
    <t>07.07.2023 07:36:14</t>
  </si>
  <si>
    <t>07.07.2023 07:36:35</t>
  </si>
  <si>
    <t>07.07.2023 07:36:37</t>
  </si>
  <si>
    <t>07.07.2023 07:36:38</t>
  </si>
  <si>
    <t>07.07.2023 07:36:40</t>
  </si>
  <si>
    <t>07.07.2023 07:36:54</t>
  </si>
  <si>
    <t>07.07.2023 07:36:55</t>
  </si>
  <si>
    <t>07.07.2023 07:36:57</t>
  </si>
  <si>
    <t>07.07.2023 07:36:58</t>
  </si>
  <si>
    <t>07.07.2023 07:37:00</t>
  </si>
  <si>
    <t>07.07.2023 07:37:01</t>
  </si>
  <si>
    <t>07.07.2023 07:37:29</t>
  </si>
  <si>
    <t>07.07.2023 07:38:34</t>
  </si>
  <si>
    <t>07.07.2023 07:38:40</t>
  </si>
  <si>
    <t>07.07.2023 07:38:41</t>
  </si>
  <si>
    <t>07.07.2023 07:38:43</t>
  </si>
  <si>
    <t>07.07.2023 07:38:49</t>
  </si>
  <si>
    <t>07.07.2023 07:38:51</t>
  </si>
  <si>
    <t>07.07.2023 07:38:52</t>
  </si>
  <si>
    <t>07.07.2023 07:38:54</t>
  </si>
  <si>
    <t>07.07.2023 07:38:55</t>
  </si>
  <si>
    <t>07.07.2023 07:38:57</t>
  </si>
  <si>
    <t>07.07.2023 07:39:00</t>
  </si>
  <si>
    <t>07.07.2023 07:39:03</t>
  </si>
  <si>
    <t>07.07.2023 07:39:04</t>
  </si>
  <si>
    <t>07.07.2023 07:40:21</t>
  </si>
  <si>
    <t>07.07.2023 07:40:23</t>
  </si>
  <si>
    <t>07.07.2023 07:40:24</t>
  </si>
  <si>
    <t>07.07.2023 07:40:26</t>
  </si>
  <si>
    <t>07.07.2023 07:40:27</t>
  </si>
  <si>
    <t>07.07.2023 07:40:29</t>
  </si>
  <si>
    <t>07.07.2023 07:40:30</t>
  </si>
  <si>
    <t>07.07.2023 07:40:32</t>
  </si>
  <si>
    <t>07.07.2023 07:40:41</t>
  </si>
  <si>
    <t>07.07.2023 07:40:43</t>
  </si>
  <si>
    <t>07.07.2023 07:40:46</t>
  </si>
  <si>
    <t>07.07.2023 07:40:47</t>
  </si>
  <si>
    <t>07.07.2023 07:40:49</t>
  </si>
  <si>
    <t>07.07.2023 07:40:50</t>
  </si>
  <si>
    <t>07.07.2023 07:40:52</t>
  </si>
  <si>
    <t>07.07.2023 07:40:53</t>
  </si>
  <si>
    <t>07.07.2023 07:40:55</t>
  </si>
  <si>
    <t>07.07.2023 07:40:56</t>
  </si>
  <si>
    <t>07.07.2023 07:40:59</t>
  </si>
  <si>
    <t>07.07.2023 07:41:01</t>
  </si>
  <si>
    <t>07.07.2023 07:43:11</t>
  </si>
  <si>
    <t>07.07.2023 07:43:12</t>
  </si>
  <si>
    <t>07.07.2023 07:43:14</t>
  </si>
  <si>
    <t>07.07.2023 07:43:56</t>
  </si>
  <si>
    <t>07.07.2023 07:43:57</t>
  </si>
  <si>
    <t>07.07.2023 07:44:03</t>
  </si>
  <si>
    <t>07.07.2023 07:44:04</t>
  </si>
  <si>
    <t>07.07.2023 07:44:24</t>
  </si>
  <si>
    <t>07.07.2023 07:44:26</t>
  </si>
  <si>
    <t>07.07.2023 07:44:27</t>
  </si>
  <si>
    <t>07.07.2023 07:44:29</t>
  </si>
  <si>
    <t>07.07.2023 07:44:46</t>
  </si>
  <si>
    <t>07.07.2023 07:44:47</t>
  </si>
  <si>
    <t>07.07.2023 07:45:23</t>
  </si>
  <si>
    <t>07.07.2023 07:45:25</t>
  </si>
  <si>
    <t>07.07.2023 07:45:26</t>
  </si>
  <si>
    <t>07.07.2023 07:48:04</t>
  </si>
  <si>
    <t>07.07.2023 07:48:06</t>
  </si>
  <si>
    <t>07.07.2023 07:48:07</t>
  </si>
  <si>
    <t>07.07.2023 07:48:09</t>
  </si>
  <si>
    <t>07.07.2023 07:48:10</t>
  </si>
  <si>
    <t>07.07.2023 07:48:12</t>
  </si>
  <si>
    <t>07.07.2023 07:49:42</t>
  </si>
  <si>
    <t>07.07.2023 07:49:43</t>
  </si>
  <si>
    <t>07.07.2023 07:49:45</t>
  </si>
  <si>
    <t>07.07.2023 07:49:46</t>
  </si>
  <si>
    <t>07.07.2023 07:49:48</t>
  </si>
  <si>
    <t>07.07.2023 07:49:49</t>
  </si>
  <si>
    <t>07.07.2023 07:50:29</t>
  </si>
  <si>
    <t>07.07.2023 07:50:31</t>
  </si>
  <si>
    <t>07.07.2023 07:50:32</t>
  </si>
  <si>
    <t>07.07.2023 07:50:34</t>
  </si>
  <si>
    <t>07.07.2023 07:50:35</t>
  </si>
  <si>
    <t>07.07.2023 07:50:37</t>
  </si>
  <si>
    <t>07.07.2023 07:50:38</t>
  </si>
  <si>
    <t>07.07.2023 07:51:00</t>
  </si>
  <si>
    <t>07.07.2023 07:51:01</t>
  </si>
  <si>
    <t>07.07.2023 07:51:03</t>
  </si>
  <si>
    <t>07.07.2023 07:51:04</t>
  </si>
  <si>
    <t>07.07.2023 07:51:06</t>
  </si>
  <si>
    <t>07.07.2023 07:51:07</t>
  </si>
  <si>
    <t>07.07.2023 07:51:21</t>
  </si>
  <si>
    <t>07.07.2023 07:51:22</t>
  </si>
  <si>
    <t>07.07.2023 07:51:24</t>
  </si>
  <si>
    <t>07.07.2023 07:51:26</t>
  </si>
  <si>
    <t>07.07.2023 07:51:27</t>
  </si>
  <si>
    <t>07.07.2023 07:51:30</t>
  </si>
  <si>
    <t>07.07.2023 07:51:32</t>
  </si>
  <si>
    <t>07.07.2023 07:51:33</t>
  </si>
  <si>
    <t>07.07.2023 07:51:50</t>
  </si>
  <si>
    <t>07.07.2023 07:51:52</t>
  </si>
  <si>
    <t>07.07.2023 07:51:53</t>
  </si>
  <si>
    <t>07.07.2023 07:51:55</t>
  </si>
  <si>
    <t>07.07.2023 07:51:56</t>
  </si>
  <si>
    <t>07.07.2023 07:52:48</t>
  </si>
  <si>
    <t>07.07.2023 07:52:49</t>
  </si>
  <si>
    <t>07.07.2023 07:52:51</t>
  </si>
  <si>
    <t>07.07.2023 07:52:52</t>
  </si>
  <si>
    <t>07.07.2023 07:52:54</t>
  </si>
  <si>
    <t>07.07.2023 07:52:55</t>
  </si>
  <si>
    <t>07.07.2023 07:55:12</t>
  </si>
  <si>
    <t>07.07.2023 07:55:18</t>
  </si>
  <si>
    <t>07.07.2023 07:55:20</t>
  </si>
  <si>
    <t>07.07.2023 07:55:21</t>
  </si>
  <si>
    <t>07.07.2023 07:55:23</t>
  </si>
  <si>
    <t>07.07.2023 07:55:24</t>
  </si>
  <si>
    <t>07.07.2023 07:55:26</t>
  </si>
  <si>
    <t>07.07.2023 07:56:01</t>
  </si>
  <si>
    <t>07.07.2023 07:56:03</t>
  </si>
  <si>
    <t>07.07.2023 07:56:04</t>
  </si>
  <si>
    <t>07.07.2023 07:56:06</t>
  </si>
  <si>
    <t>07.07.2023 07:56:09</t>
  </si>
  <si>
    <t>07.07.2023 07:57:06</t>
  </si>
  <si>
    <t>07.07.2023 07:57:07</t>
  </si>
  <si>
    <t>07.07.2023 07:57:09</t>
  </si>
  <si>
    <t>07.07.2023 07:57:10</t>
  </si>
  <si>
    <t>07.07.2023 07:57:12</t>
  </si>
  <si>
    <t>07.07.2023 07:57:13</t>
  </si>
  <si>
    <t>07.07.2023 07:57:16</t>
  </si>
  <si>
    <t>07.07.2023 07:57:18</t>
  </si>
  <si>
    <t>07.07.2023 07:57:19</t>
  </si>
  <si>
    <t>07.07.2023 07:57:26</t>
  </si>
  <si>
    <t>07.07.2023 07:57:27</t>
  </si>
  <si>
    <t>07.07.2023 07:57:29</t>
  </si>
  <si>
    <t>07.07.2023 07:57:30</t>
  </si>
  <si>
    <t>07.07.2023 07:57:32</t>
  </si>
  <si>
    <t>07.07.2023 07:57:33</t>
  </si>
  <si>
    <t>07.07.2023 07:58:00</t>
  </si>
  <si>
    <t>07.07.2023 07:58:01</t>
  </si>
  <si>
    <t>07.07.2023 07:58:03</t>
  </si>
  <si>
    <t>07.07.2023 07:58:04</t>
  </si>
  <si>
    <t>07.07.2023 07:58:10</t>
  </si>
  <si>
    <t>07.07.2023 07:58:12</t>
  </si>
  <si>
    <t>07.07.2023 07:58:13</t>
  </si>
  <si>
    <t>07.07.2023 07:58:15</t>
  </si>
  <si>
    <t>07.07.2023 07:58:16</t>
  </si>
  <si>
    <t>07.07.2023 07:58:18</t>
  </si>
  <si>
    <t>07.07.2023 07:58:19</t>
  </si>
  <si>
    <t>07.07.2023 07:58:32</t>
  </si>
  <si>
    <t>07.07.2023 07:58:33</t>
  </si>
  <si>
    <t>07.07.2023 07:58:35</t>
  </si>
  <si>
    <t>07.07.2023 07:58:36</t>
  </si>
  <si>
    <t>07.07.2023 07:58:38</t>
  </si>
  <si>
    <t>07.07.2023 07:58:39</t>
  </si>
  <si>
    <t>07.07.2023 07:58:41</t>
  </si>
  <si>
    <t>07.07.2023 07:58:53</t>
  </si>
  <si>
    <t>07.07.2023 07:58:55</t>
  </si>
  <si>
    <t>07.07.2023 07:58:56</t>
  </si>
  <si>
    <t>07.07.2023 07:58:58</t>
  </si>
  <si>
    <t>07.07.2023 07:58:59</t>
  </si>
  <si>
    <t>07.07.2023 07:59:01</t>
  </si>
  <si>
    <t>07.07.2023 07:59:16</t>
  </si>
  <si>
    <t>07.07.2023 07:59:18</t>
  </si>
  <si>
    <t>07.07.2023 07:59:19</t>
  </si>
  <si>
    <t>07.07.2023 07:59:21</t>
  </si>
  <si>
    <t>07.07.2023 07:59:22</t>
  </si>
  <si>
    <t>07.07.2023 07:59:24</t>
  </si>
  <si>
    <t>07.07.2023 07:59:25</t>
  </si>
  <si>
    <t>07.07.2023 07:59:27</t>
  </si>
  <si>
    <t>07.07.2023 07:59:28</t>
  </si>
  <si>
    <t>07.07.2023 08:00:54</t>
  </si>
  <si>
    <t>07.07.2023 08:00:56</t>
  </si>
  <si>
    <t>07.07.2023 08:00:57</t>
  </si>
  <si>
    <t>07.07.2023 08:00:59</t>
  </si>
  <si>
    <t>07.07.2023 08:01:00</t>
  </si>
  <si>
    <t>07.07.2023 08:01:20</t>
  </si>
  <si>
    <t>07.07.2023 08:01:22</t>
  </si>
  <si>
    <t>07.07.2023 08:01:23</t>
  </si>
  <si>
    <t>07.07.2023 08:01:25</t>
  </si>
  <si>
    <t>07.07.2023 08:01:26</t>
  </si>
  <si>
    <t>07.07.2023 08:01:28</t>
  </si>
  <si>
    <t>07.07.2023 08:01:54</t>
  </si>
  <si>
    <t>07.07.2023 08:01:56</t>
  </si>
  <si>
    <t>07.07.2023 08:01:57</t>
  </si>
  <si>
    <t>07.07.2023 08:01:59</t>
  </si>
  <si>
    <t>07.07.2023 08:02:00</t>
  </si>
  <si>
    <t>07.07.2023 08:02:02</t>
  </si>
  <si>
    <t>07.07.2023 08:02:03</t>
  </si>
  <si>
    <t>07.07.2023 08:02:22</t>
  </si>
  <si>
    <t>07.07.2023 08:02:25</t>
  </si>
  <si>
    <t>07.07.2023 08:02:29</t>
  </si>
  <si>
    <t>07.07.2023 08:02:33</t>
  </si>
  <si>
    <t>07.07.2023 08:02:34</t>
  </si>
  <si>
    <t>07.07.2023 08:02:35</t>
  </si>
  <si>
    <t>07.07.2023 08:03:12</t>
  </si>
  <si>
    <t>07.07.2023 08:03:15</t>
  </si>
  <si>
    <t>07.07.2023 08:03:18</t>
  </si>
  <si>
    <t>07.07.2023 08:03:20</t>
  </si>
  <si>
    <t>07.07.2023 08:03:21</t>
  </si>
  <si>
    <t>07.07.2023 08:03:23</t>
  </si>
  <si>
    <t>07.07.2023 08:03:24</t>
  </si>
  <si>
    <t>07.07.2023 08:05:43</t>
  </si>
  <si>
    <t>07.07.2023 08:05:45</t>
  </si>
  <si>
    <t>07.07.2023 08:05:46</t>
  </si>
  <si>
    <t>07.07.2023 08:05:49</t>
  </si>
  <si>
    <t>07.07.2023 08:05:51</t>
  </si>
  <si>
    <t>07.07.2023 08:05:52</t>
  </si>
  <si>
    <t>07.07.2023 08:05:54</t>
  </si>
  <si>
    <t>07.07.2023 08:05:55</t>
  </si>
  <si>
    <t>07.07.2023 08:06:08</t>
  </si>
  <si>
    <t>07.07.2023 08:06:09</t>
  </si>
  <si>
    <t>07.07.2023 08:06:11</t>
  </si>
  <si>
    <t>07.07.2023 08:06:12</t>
  </si>
  <si>
    <t>07.07.2023 08:06:14</t>
  </si>
  <si>
    <t>07.07.2023 08:06:15</t>
  </si>
  <si>
    <t>07.07.2023 08:06:17</t>
  </si>
  <si>
    <t>07.07.2023 08:09:17</t>
  </si>
  <si>
    <t>07.07.2023 08:09:18</t>
  </si>
  <si>
    <t>07.07.2023 08:09:20</t>
  </si>
  <si>
    <t>07.07.2023 08:09:35</t>
  </si>
  <si>
    <t>07.07.2023 08:09:37</t>
  </si>
  <si>
    <t>07.07.2023 08:09:38</t>
  </si>
  <si>
    <t>07.07.2023 08:09:40</t>
  </si>
  <si>
    <t>07.07.2023 08:09:41</t>
  </si>
  <si>
    <t>07.07.2023 08:09:43</t>
  </si>
  <si>
    <t>07.07.2023 08:09:44</t>
  </si>
  <si>
    <t>07.07.2023 08:09:50</t>
  </si>
  <si>
    <t>07.07.2023 08:09:55</t>
  </si>
  <si>
    <t>07.07.2023 08:09:56</t>
  </si>
  <si>
    <t>07.07.2023 08:10:04</t>
  </si>
  <si>
    <t>07.07.2023 08:10:37</t>
  </si>
  <si>
    <t>07.07.2023 08:10:40</t>
  </si>
  <si>
    <t>07.07.2023 08:10:48</t>
  </si>
  <si>
    <t>07.07.2023 08:10:49</t>
  </si>
  <si>
    <t>07.07.2023 08:10:51</t>
  </si>
  <si>
    <t>07.07.2023 08:10:52</t>
  </si>
  <si>
    <t>07.07.2023 08:10:54</t>
  </si>
  <si>
    <t>07.07.2023 08:11:03</t>
  </si>
  <si>
    <t>07.07.2023 08:11:04</t>
  </si>
  <si>
    <t>07.07.2023 08:11:06</t>
  </si>
  <si>
    <t>07.07.2023 08:11:07</t>
  </si>
  <si>
    <t>07.07.2023 08:11:09</t>
  </si>
  <si>
    <t>07.07.2023 08:11:10</t>
  </si>
  <si>
    <t>07.07.2023 08:11:46</t>
  </si>
  <si>
    <t>07.07.2023 08:11:48</t>
  </si>
  <si>
    <t>07.07.2023 08:11:49</t>
  </si>
  <si>
    <t>07.07.2023 08:11:51</t>
  </si>
  <si>
    <t>07.07.2023 08:14:01</t>
  </si>
  <si>
    <t>07.07.2023 08:14:03</t>
  </si>
  <si>
    <t>07.07.2023 08:14:04</t>
  </si>
  <si>
    <t>07.07.2023 08:14:13</t>
  </si>
  <si>
    <t>07.07.2023 08:14:16</t>
  </si>
  <si>
    <t>07.07.2023 08:14:18</t>
  </si>
  <si>
    <t>07.07.2023 08:14:19</t>
  </si>
  <si>
    <t>07.07.2023 08:14:21</t>
  </si>
  <si>
    <t>07.07.2023 08:15:12</t>
  </si>
  <si>
    <t>07.07.2023 08:15:14</t>
  </si>
  <si>
    <t>07.07.2023 08:17:48</t>
  </si>
  <si>
    <t>07.07.2023 08:17:49</t>
  </si>
  <si>
    <t>07.07.2023 08:17:51</t>
  </si>
  <si>
    <t>07.07.2023 08:17:53</t>
  </si>
  <si>
    <t>07.07.2023 08:17:56</t>
  </si>
  <si>
    <t>07.07.2023 08:17:57</t>
  </si>
  <si>
    <t>07.07.2023 08:18:00</t>
  </si>
  <si>
    <t>07.07.2023 08:18:01</t>
  </si>
  <si>
    <t>07.07.2023 08:18:32</t>
  </si>
  <si>
    <t>07.07.2023 08:18:42</t>
  </si>
  <si>
    <t>07.07.2023 08:18:43</t>
  </si>
  <si>
    <t>07.07.2023 08:18:45</t>
  </si>
  <si>
    <t>07.07.2023 08:18:46</t>
  </si>
  <si>
    <t>07.07.2023 08:19:26</t>
  </si>
  <si>
    <t>07.07.2023 08:19:28</t>
  </si>
  <si>
    <t>07.07.2023 08:19:29</t>
  </si>
  <si>
    <t>07.07.2023 08:19:31</t>
  </si>
  <si>
    <t>07.07.2023 08:19:32</t>
  </si>
  <si>
    <t>07.07.2023 08:19:34</t>
  </si>
  <si>
    <t>07.07.2023 08:19:35</t>
  </si>
  <si>
    <t>07.07.2023 08:19:37</t>
  </si>
  <si>
    <t>07.07.2023 08:19:40</t>
  </si>
  <si>
    <t>07.07.2023 08:20:39</t>
  </si>
  <si>
    <t>07.07.2023 08:20:42</t>
  </si>
  <si>
    <t>07.07.2023 08:20:43</t>
  </si>
  <si>
    <t>07.07.2023 08:20:49</t>
  </si>
  <si>
    <t>07.07.2023 08:20:51</t>
  </si>
  <si>
    <t>07.07.2023 08:20:52</t>
  </si>
  <si>
    <t>07.07.2023 08:20:54</t>
  </si>
  <si>
    <t>07.07.2023 08:20:55</t>
  </si>
  <si>
    <t>07.07.2023 08:20:57</t>
  </si>
  <si>
    <t>07.07.2023 08:20:58</t>
  </si>
  <si>
    <t>07.07.2023 08:21:47</t>
  </si>
  <si>
    <t>07.07.2023 08:22:06</t>
  </si>
  <si>
    <t>07.07.2023 08:22:07</t>
  </si>
  <si>
    <t>07.07.2023 08:22:09</t>
  </si>
  <si>
    <t>07.07.2023 08:22:10</t>
  </si>
  <si>
    <t>07.07.2023 08:22:12</t>
  </si>
  <si>
    <t>07.07.2023 08:22:49</t>
  </si>
  <si>
    <t>07.07.2023 08:23:03</t>
  </si>
  <si>
    <t>07.07.2023 08:23:04</t>
  </si>
  <si>
    <t>07.07.2023 08:23:07</t>
  </si>
  <si>
    <t>07.07.2023 08:23:09</t>
  </si>
  <si>
    <t>07.07.2023 08:23:45</t>
  </si>
  <si>
    <t>07.07.2023 08:23:46</t>
  </si>
  <si>
    <t>07.07.2023 08:23:48</t>
  </si>
  <si>
    <t>07.07.2023 08:23:49</t>
  </si>
  <si>
    <t>07.07.2023 08:23:51</t>
  </si>
  <si>
    <t>07.07.2023 08:24:07</t>
  </si>
  <si>
    <t>07.07.2023 08:24:12</t>
  </si>
  <si>
    <t>07.07.2023 08:24:13</t>
  </si>
  <si>
    <t>07.07.2023 08:24:15</t>
  </si>
  <si>
    <t>07.07.2023 08:24:16</t>
  </si>
  <si>
    <t>07.07.2023 08:24:18</t>
  </si>
  <si>
    <t>07.07.2023 08:24:19</t>
  </si>
  <si>
    <t>07.07.2023 08:25:32</t>
  </si>
  <si>
    <t>07.07.2023 08:25:34</t>
  </si>
  <si>
    <t>07.07.2023 08:25:35</t>
  </si>
  <si>
    <t>07.07.2023 08:25:37</t>
  </si>
  <si>
    <t>07.07.2023 08:27:57</t>
  </si>
  <si>
    <t>07.07.2023 08:27:59</t>
  </si>
  <si>
    <t>07.07.2023 08:28:00</t>
  </si>
  <si>
    <t>07.07.2023 08:28:05</t>
  </si>
  <si>
    <t>07.07.2023 08:28:06</t>
  </si>
  <si>
    <t>07.07.2023 08:28:09</t>
  </si>
  <si>
    <t>07.07.2023 08:28:16</t>
  </si>
  <si>
    <t>07.07.2023 08:28:19</t>
  </si>
  <si>
    <t>07.07.2023 08:28:30</t>
  </si>
  <si>
    <t>07.07.2023 08:28:31</t>
  </si>
  <si>
    <t>07.07.2023 08:30:34</t>
  </si>
  <si>
    <t>07.07.2023 08:30:38</t>
  </si>
  <si>
    <t>07.07.2023 08:30:43</t>
  </si>
  <si>
    <t>07.07.2023 08:30:44</t>
  </si>
  <si>
    <t>07.07.2023 08:30:46</t>
  </si>
  <si>
    <t>07.07.2023 08:30:47</t>
  </si>
  <si>
    <t>07.07.2023 08:32:43</t>
  </si>
  <si>
    <t>07.07.2023 08:32:45</t>
  </si>
  <si>
    <t>07.07.2023 08:32:46</t>
  </si>
  <si>
    <t>07.07.2023 08:32:48</t>
  </si>
  <si>
    <t>07.07.2023 08:34:37</t>
  </si>
  <si>
    <t>07.07.2023 08:34:42</t>
  </si>
  <si>
    <t>07.07.2023 08:34:45</t>
  </si>
  <si>
    <t>07.07.2023 08:34:46</t>
  </si>
  <si>
    <t>07.07.2023 08:34:48</t>
  </si>
  <si>
    <t>07.07.2023 08:34:49</t>
  </si>
  <si>
    <t>07.07.2023 08:34:51</t>
  </si>
  <si>
    <t>07.07.2023 08:34:52</t>
  </si>
  <si>
    <t>07.07.2023 08:35:12</t>
  </si>
  <si>
    <t>07.07.2023 08:35:14</t>
  </si>
  <si>
    <t>07.07.2023 08:35:15</t>
  </si>
  <si>
    <t>07.07.2023 08:35:17</t>
  </si>
  <si>
    <t>07.07.2023 08:35:18</t>
  </si>
  <si>
    <t>07.07.2023 08:35:20</t>
  </si>
  <si>
    <t>07.07.2023 08:35:21</t>
  </si>
  <si>
    <t>07.07.2023 08:35:23</t>
  </si>
  <si>
    <t>07.07.2023 08:36:10</t>
  </si>
  <si>
    <t>07.07.2023 08:36:14</t>
  </si>
  <si>
    <t>07.07.2023 08:36:15</t>
  </si>
  <si>
    <t>07.07.2023 08:36:17</t>
  </si>
  <si>
    <t>07.07.2023 08:36:18</t>
  </si>
  <si>
    <t>07.07.2023 08:36:26</t>
  </si>
  <si>
    <t>07.07.2023 08:36:27</t>
  </si>
  <si>
    <t>07.07.2023 08:36:29</t>
  </si>
  <si>
    <t>07.07.2023 08:37:06</t>
  </si>
  <si>
    <t>07.07.2023 08:37:13</t>
  </si>
  <si>
    <t>07.07.2023 08:37:15</t>
  </si>
  <si>
    <t>07.07.2023 08:37:16</t>
  </si>
  <si>
    <t>07.07.2023 08:37:18</t>
  </si>
  <si>
    <t>07.07.2023 08:37:19</t>
  </si>
  <si>
    <t>07.07.2023 08:37:21</t>
  </si>
  <si>
    <t>07.07.2023 08:37:22</t>
  </si>
  <si>
    <t>07.07.2023 08:37:24</t>
  </si>
  <si>
    <t>07.07.2023 08:37:26</t>
  </si>
  <si>
    <t>07.07.2023 08:37:30</t>
  </si>
  <si>
    <t>07.07.2023 08:37:32</t>
  </si>
  <si>
    <t>07.07.2023 08:37:33</t>
  </si>
  <si>
    <t>07.07.2023 08:37:35</t>
  </si>
  <si>
    <t>07.07.2023 08:37:53</t>
  </si>
  <si>
    <t>07.07.2023 08:37:59</t>
  </si>
  <si>
    <t>07.07.2023 08:38:01</t>
  </si>
  <si>
    <t>07.07.2023 08:38:02</t>
  </si>
  <si>
    <t>07.07.2023 08:38:04</t>
  </si>
  <si>
    <t>07.07.2023 08:38:05</t>
  </si>
  <si>
    <t>07.07.2023 08:38:07</t>
  </si>
  <si>
    <t>07.07.2023 08:38:08</t>
  </si>
  <si>
    <t>07.07.2023 08:38:13</t>
  </si>
  <si>
    <t>07.07.2023 08:38:14</t>
  </si>
  <si>
    <t>07.07.2023 08:38:17</t>
  </si>
  <si>
    <t>07.07.2023 08:38:19</t>
  </si>
  <si>
    <t>07.07.2023 08:38:20</t>
  </si>
  <si>
    <t>07.07.2023 08:38:22</t>
  </si>
  <si>
    <t>07.07.2023 08:38:23</t>
  </si>
  <si>
    <t>07.07.2023 08:38:25</t>
  </si>
  <si>
    <t>07.07.2023 08:40:23</t>
  </si>
  <si>
    <t>07.07.2023 08:40:24</t>
  </si>
  <si>
    <t>07.07.2023 08:40:26</t>
  </si>
  <si>
    <t>07.07.2023 08:40:27</t>
  </si>
  <si>
    <t>07.07.2023 08:40:29</t>
  </si>
  <si>
    <t>07.07.2023 08:40:30</t>
  </si>
  <si>
    <t>07.07.2023 08:40:37</t>
  </si>
  <si>
    <t>07.07.2023 08:40:38</t>
  </si>
  <si>
    <t>07.07.2023 08:40:40</t>
  </si>
  <si>
    <t>07.07.2023 08:40:41</t>
  </si>
  <si>
    <t>07.07.2023 08:40:43</t>
  </si>
  <si>
    <t>07.07.2023 08:40:44</t>
  </si>
  <si>
    <t>07.07.2023 08:40:47</t>
  </si>
  <si>
    <t>07.07.2023 08:40:55</t>
  </si>
  <si>
    <t>07.07.2023 08:40:56</t>
  </si>
  <si>
    <t>07.07.2023 08:40:58</t>
  </si>
  <si>
    <t>07.07.2023 08:40:59</t>
  </si>
  <si>
    <t>07.07.2023 08:41:01</t>
  </si>
  <si>
    <t>07.07.2023 08:42:11</t>
  </si>
  <si>
    <t>07.07.2023 08:42:12</t>
  </si>
  <si>
    <t>07.07.2023 08:42:14</t>
  </si>
  <si>
    <t>07.07.2023 08:42:15</t>
  </si>
  <si>
    <t>07.07.2023 08:42:17</t>
  </si>
  <si>
    <t>07.07.2023 08:42:18</t>
  </si>
  <si>
    <t>07.07.2023 08:42:20</t>
  </si>
  <si>
    <t>07.07.2023 08:43:14</t>
  </si>
  <si>
    <t>07.07.2023 08:43:15</t>
  </si>
  <si>
    <t>07.07.2023 08:43:17</t>
  </si>
  <si>
    <t>07.07.2023 08:43:18</t>
  </si>
  <si>
    <t>07.07.2023 08:43:20</t>
  </si>
  <si>
    <t>07.07.2023 08:43:21</t>
  </si>
  <si>
    <t>07.07.2023 08:43:32</t>
  </si>
  <si>
    <t>07.07.2023 08:43:33</t>
  </si>
  <si>
    <t>07.07.2023 08:43:35</t>
  </si>
  <si>
    <t>07.07.2023 08:43:37</t>
  </si>
  <si>
    <t>07.07.2023 08:44:35</t>
  </si>
  <si>
    <t>07.07.2023 08:44:38</t>
  </si>
  <si>
    <t>07.07.2023 08:44:40</t>
  </si>
  <si>
    <t>07.07.2023 08:44:43</t>
  </si>
  <si>
    <t>07.07.2023 08:44:44</t>
  </si>
  <si>
    <t>07.07.2023 08:44:46</t>
  </si>
  <si>
    <t>07.07.2023 08:46:45</t>
  </si>
  <si>
    <t>07.07.2023 08:46:46</t>
  </si>
  <si>
    <t>07.07.2023 08:48:31</t>
  </si>
  <si>
    <t>07.07.2023 08:48:32</t>
  </si>
  <si>
    <t>07.07.2023 08:48:34</t>
  </si>
  <si>
    <t>07.07.2023 08:48:35</t>
  </si>
  <si>
    <t>07.07.2023 08:51:00</t>
  </si>
  <si>
    <t>07.07.2023 08:51:01</t>
  </si>
  <si>
    <t>07.07.2023 08:51:04</t>
  </si>
  <si>
    <t>07.07.2023 08:51:15</t>
  </si>
  <si>
    <t>07.07.2023 08:51:18</t>
  </si>
  <si>
    <t>07.07.2023 08:51:19</t>
  </si>
  <si>
    <t>07.07.2023 08:51:21</t>
  </si>
  <si>
    <t>07.07.2023 08:51:41</t>
  </si>
  <si>
    <t>07.07.2023 08:51:50</t>
  </si>
  <si>
    <t>07.07.2023 08:51:52</t>
  </si>
  <si>
    <t>07.07.2023 08:51:53</t>
  </si>
  <si>
    <t>07.07.2023 08:51:55</t>
  </si>
  <si>
    <t>07.07.2023 08:51:56</t>
  </si>
  <si>
    <t>07.07.2023 08:52:04</t>
  </si>
  <si>
    <t>07.07.2023 08:52:47</t>
  </si>
  <si>
    <t>07.07.2023 08:52:49</t>
  </si>
  <si>
    <t>07.07.2023 08:52:50</t>
  </si>
  <si>
    <t>07.07.2023 08:52:53</t>
  </si>
  <si>
    <t>07.07.2023 08:52:58</t>
  </si>
  <si>
    <t>07.07.2023 08:53:04</t>
  </si>
  <si>
    <t>07.07.2023 08:53:06</t>
  </si>
  <si>
    <t>07.07.2023 08:53:07</t>
  </si>
  <si>
    <t>07.07.2023 08:53:09</t>
  </si>
  <si>
    <t>07.07.2023 08:53:12</t>
  </si>
  <si>
    <t>07.07.2023 08:53:13</t>
  </si>
  <si>
    <t>07.07.2023 08:53:15</t>
  </si>
  <si>
    <t>07.07.2023 08:53:16</t>
  </si>
  <si>
    <t>07.07.2023 08:53:18</t>
  </si>
  <si>
    <t>07.07.2023 08:53:19</t>
  </si>
  <si>
    <t>07.07.2023 08:54:23</t>
  </si>
  <si>
    <t>07.07.2023 08:54:32</t>
  </si>
  <si>
    <t>07.07.2023 08:54:34</t>
  </si>
  <si>
    <t>07.07.2023 08:54:35</t>
  </si>
  <si>
    <t>07.07.2023 08:54:37</t>
  </si>
  <si>
    <t>07.07.2023 08:54:38</t>
  </si>
  <si>
    <t>07.07.2023 08:55:15</t>
  </si>
  <si>
    <t>07.07.2023 08:55:18</t>
  </si>
  <si>
    <t>07.07.2023 08:55:20</t>
  </si>
  <si>
    <t>07.07.2023 08:55:21</t>
  </si>
  <si>
    <t>07.07.2023 08:55:23</t>
  </si>
  <si>
    <t>07.07.2023 08:55:24</t>
  </si>
  <si>
    <t>07.07.2023 08:59:25</t>
  </si>
  <si>
    <t>07.07.2023 08:59:26</t>
  </si>
  <si>
    <t>07.07.2023 08:59:28</t>
  </si>
  <si>
    <t>07.07.2023 08:59:29</t>
  </si>
  <si>
    <t>07.07.2023 08:59:31</t>
  </si>
  <si>
    <t>07.07.2023 08:59:32</t>
  </si>
  <si>
    <t>07.07.2023 08:59:34</t>
  </si>
  <si>
    <t>07.07.2023 08:59:41</t>
  </si>
  <si>
    <t>07.07.2023 08:59:46</t>
  </si>
  <si>
    <t>07.07.2023 08:59:47</t>
  </si>
  <si>
    <t>07.07.2023 08:59:49</t>
  </si>
  <si>
    <t>07.07.2023 09:02:15</t>
  </si>
  <si>
    <t>07.07.2023 09:02:17</t>
  </si>
  <si>
    <t>07.07.2023 09:02:18</t>
  </si>
  <si>
    <t>07.07.2023 09:02:20</t>
  </si>
  <si>
    <t>07.07.2023 09:02:21</t>
  </si>
  <si>
    <t>07.07.2023 09:02:24</t>
  </si>
  <si>
    <t>07.07.2023 09:02:29</t>
  </si>
  <si>
    <t>07.07.2023 09:02:30</t>
  </si>
  <si>
    <t>07.07.2023 09:02:32</t>
  </si>
  <si>
    <t>07.07.2023 09:02:33</t>
  </si>
  <si>
    <t>07.07.2023 09:02:36</t>
  </si>
  <si>
    <t>07.07.2023 09:02:38</t>
  </si>
  <si>
    <t>07.07.2023 09:02:39</t>
  </si>
  <si>
    <t>07.07.2023 09:02:50</t>
  </si>
  <si>
    <t>07.07.2023 09:03:21</t>
  </si>
  <si>
    <t>07.07.2023 09:03:24</t>
  </si>
  <si>
    <t>07.07.2023 09:03:26</t>
  </si>
  <si>
    <t>07.07.2023 09:03:27</t>
  </si>
  <si>
    <t>07.07.2023 09:03:29</t>
  </si>
  <si>
    <t>07.07.2023 09:03:30</t>
  </si>
  <si>
    <t>07.07.2023 09:03:32</t>
  </si>
  <si>
    <t>07.07.2023 09:07:34</t>
  </si>
  <si>
    <t>07.07.2023 09:07:42</t>
  </si>
  <si>
    <t>07.07.2023 09:07:43</t>
  </si>
  <si>
    <t>07.07.2023 09:07:45</t>
  </si>
  <si>
    <t>07.07.2023 09:07:46</t>
  </si>
  <si>
    <t>07.07.2023 09:07:48</t>
  </si>
  <si>
    <t>07.07.2023 09:07:58</t>
  </si>
  <si>
    <t>07.07.2023 09:08:00</t>
  </si>
  <si>
    <t>07.07.2023 09:08:01</t>
  </si>
  <si>
    <t>07.07.2023 09:08:03</t>
  </si>
  <si>
    <t>07.07.2023 09:08:04</t>
  </si>
  <si>
    <t>07.07.2023 09:08:07</t>
  </si>
  <si>
    <t>07.07.2023 09:08:32</t>
  </si>
  <si>
    <t>07.07.2023 09:08:34</t>
  </si>
  <si>
    <t>07.07.2023 09:08:35</t>
  </si>
  <si>
    <t>07.07.2023 09:08:37</t>
  </si>
  <si>
    <t>07.07.2023 09:08:38</t>
  </si>
  <si>
    <t>07.07.2023 09:08:40</t>
  </si>
  <si>
    <t>07.07.2023 09:09:43</t>
  </si>
  <si>
    <t>07.07.2023 09:09:45</t>
  </si>
  <si>
    <t>07.07.2023 09:09:46</t>
  </si>
  <si>
    <t>07.07.2023 09:09:48</t>
  </si>
  <si>
    <t>07.07.2023 09:09:49</t>
  </si>
  <si>
    <t>07.07.2023 09:09:52</t>
  </si>
  <si>
    <t>07.07.2023 09:09:54</t>
  </si>
  <si>
    <t>07.07.2023 09:10:09</t>
  </si>
  <si>
    <t>07.07.2023 09:10:10</t>
  </si>
  <si>
    <t>07.07.2023 09:10:12</t>
  </si>
  <si>
    <t>07.07.2023 09:10:13</t>
  </si>
  <si>
    <t>07.07.2023 09:10:59</t>
  </si>
  <si>
    <t>07.07.2023 09:11:00</t>
  </si>
  <si>
    <t>07.07.2023 09:11:02</t>
  </si>
  <si>
    <t>07.07.2023 09:11:03</t>
  </si>
  <si>
    <t>07.07.2023 09:11:05</t>
  </si>
  <si>
    <t>07.07.2023 09:11:06</t>
  </si>
  <si>
    <t>07.07.2023 09:11:08</t>
  </si>
  <si>
    <t>07.07.2023 09:11:09</t>
  </si>
  <si>
    <t>07.07.2023 09:12:31</t>
  </si>
  <si>
    <t>07.07.2023 09:12:32</t>
  </si>
  <si>
    <t>07.07.2023 09:12:34</t>
  </si>
  <si>
    <t>07.07.2023 09:12:35</t>
  </si>
  <si>
    <t>07.07.2023 09:13:23</t>
  </si>
  <si>
    <t>07.07.2023 09:13:26</t>
  </si>
  <si>
    <t>07.07.2023 09:13:27</t>
  </si>
  <si>
    <t>07.07.2023 09:13:29</t>
  </si>
  <si>
    <t>07.07.2023 09:13:31</t>
  </si>
  <si>
    <t>07.07.2023 09:13:32</t>
  </si>
  <si>
    <t>07.07.2023 09:13:34</t>
  </si>
  <si>
    <t>07.07.2023 09:13:35</t>
  </si>
  <si>
    <t>07.07.2023 09:13:37</t>
  </si>
  <si>
    <t>07.07.2023 09:13:44</t>
  </si>
  <si>
    <t>07.07.2023 09:13:46</t>
  </si>
  <si>
    <t>07.07.2023 09:13:47</t>
  </si>
  <si>
    <t>07.07.2023 09:13:49</t>
  </si>
  <si>
    <t>07.07.2023 09:13:50</t>
  </si>
  <si>
    <t>07.07.2023 09:13:58</t>
  </si>
  <si>
    <t>07.07.2023 09:14:01</t>
  </si>
  <si>
    <t>07.07.2023 09:14:04</t>
  </si>
  <si>
    <t>07.07.2023 09:15:42</t>
  </si>
  <si>
    <t>07.07.2023 09:15:43</t>
  </si>
  <si>
    <t>07.07.2023 09:15:45</t>
  </si>
  <si>
    <t>07.07.2023 09:15:46</t>
  </si>
  <si>
    <t>07.07.2023 09:16:31</t>
  </si>
  <si>
    <t>07.07.2023 09:16:32</t>
  </si>
  <si>
    <t>07.07.2023 09:16:35</t>
  </si>
  <si>
    <t>07.07.2023 09:16:37</t>
  </si>
  <si>
    <t>07.07.2023 09:16:38</t>
  </si>
  <si>
    <t>07.07.2023 09:16:40</t>
  </si>
  <si>
    <t>07.07.2023 09:16:43</t>
  </si>
  <si>
    <t>07.07.2023 09:17:45</t>
  </si>
  <si>
    <t>07.07.2023 09:17:46</t>
  </si>
  <si>
    <t>07.07.2023 09:17:48</t>
  </si>
  <si>
    <t>07.07.2023 09:17:49</t>
  </si>
  <si>
    <t>07.07.2023 09:18:00</t>
  </si>
  <si>
    <t>07.07.2023 09:18:03</t>
  </si>
  <si>
    <t>07.07.2023 09:18:04</t>
  </si>
  <si>
    <t>07.07.2023 09:18:06</t>
  </si>
  <si>
    <t>07.07.2023 09:18:07</t>
  </si>
  <si>
    <t>07.07.2023 09:18:09</t>
  </si>
  <si>
    <t>07.07.2023 09:19:32</t>
  </si>
  <si>
    <t>07.07.2023 09:19:34</t>
  </si>
  <si>
    <t>07.07.2023 09:19:35</t>
  </si>
  <si>
    <t>07.07.2023 09:19:37</t>
  </si>
  <si>
    <t>07.07.2023 09:19:38</t>
  </si>
  <si>
    <t>07.07.2023 09:19:43</t>
  </si>
  <si>
    <t>07.07.2023 09:19:44</t>
  </si>
  <si>
    <t>07.07.2023 09:19:46</t>
  </si>
  <si>
    <t>07.07.2023 09:19:47</t>
  </si>
  <si>
    <t>07.07.2023 09:19:49</t>
  </si>
  <si>
    <t>07.07.2023 09:19:50</t>
  </si>
  <si>
    <t>07.07.2023 09:19:55</t>
  </si>
  <si>
    <t>07.07.2023 09:20:56</t>
  </si>
  <si>
    <t>07.07.2023 09:20:57</t>
  </si>
  <si>
    <t>07.07.2023 09:20:59</t>
  </si>
  <si>
    <t>07.07.2023 09:21:00</t>
  </si>
  <si>
    <t>07.07.2023 09:21:02</t>
  </si>
  <si>
    <t>07.07.2023 09:21:03</t>
  </si>
  <si>
    <t>07.07.2023 09:21:06</t>
  </si>
  <si>
    <t>07.07.2023 09:21:08</t>
  </si>
  <si>
    <t>07.07.2023 09:21:09</t>
  </si>
  <si>
    <t>07.07.2023 09:21:11</t>
  </si>
  <si>
    <t>07.07.2023 09:21:14</t>
  </si>
  <si>
    <t>07.07.2023 09:21:19</t>
  </si>
  <si>
    <t>07.07.2023 09:21:22</t>
  </si>
  <si>
    <t>07.07.2023 09:21:23</t>
  </si>
  <si>
    <t>07.07.2023 09:21:25</t>
  </si>
  <si>
    <t>07.07.2023 09:21:26</t>
  </si>
  <si>
    <t>07.07.2023 09:21:28</t>
  </si>
  <si>
    <t>07.07.2023 09:21:56</t>
  </si>
  <si>
    <t>07.07.2023 09:21:57</t>
  </si>
  <si>
    <t>07.07.2023 09:22:00</t>
  </si>
  <si>
    <t>07.07.2023 09:22:01</t>
  </si>
  <si>
    <t>07.07.2023 09:22:06</t>
  </si>
  <si>
    <t>07.07.2023 09:22:07</t>
  </si>
  <si>
    <t>07.07.2023 09:22:09</t>
  </si>
  <si>
    <t>07.07.2023 09:22:18</t>
  </si>
  <si>
    <t>07.07.2023 09:22:20</t>
  </si>
  <si>
    <t>07.07.2023 09:22:23</t>
  </si>
  <si>
    <t>07.07.2023 09:22:38</t>
  </si>
  <si>
    <t>07.07.2023 09:22:43</t>
  </si>
  <si>
    <t>07.07.2023 09:22:46</t>
  </si>
  <si>
    <t>07.07.2023 09:22:50</t>
  </si>
  <si>
    <t>07.07.2023 09:22:52</t>
  </si>
  <si>
    <t>07.07.2023 09:22:53</t>
  </si>
  <si>
    <t>07.07.2023 09:22:55</t>
  </si>
  <si>
    <t>07.07.2023 09:23:28</t>
  </si>
  <si>
    <t>07.07.2023 09:23:29</t>
  </si>
  <si>
    <t>07.07.2023 09:23:31</t>
  </si>
  <si>
    <t>07.07.2023 09:23:32</t>
  </si>
  <si>
    <t>07.07.2023 09:23:34</t>
  </si>
  <si>
    <t>07.07.2023 09:23:35</t>
  </si>
  <si>
    <t>07.07.2023 09:23:41</t>
  </si>
  <si>
    <t>07.07.2023 09:23:43</t>
  </si>
  <si>
    <t>07.07.2023 09:23:44</t>
  </si>
  <si>
    <t>07.07.2023 09:23:46</t>
  </si>
  <si>
    <t>07.07.2023 09:23:47</t>
  </si>
  <si>
    <t>07.07.2023 09:25:00</t>
  </si>
  <si>
    <t>07.07.2023 09:25:03</t>
  </si>
  <si>
    <t>07.07.2023 09:25:04</t>
  </si>
  <si>
    <t>07.07.2023 09:25:06</t>
  </si>
  <si>
    <t>07.07.2023 09:25:34</t>
  </si>
  <si>
    <t>07.07.2023 09:25:35</t>
  </si>
  <si>
    <t>07.07.2023 09:25:37</t>
  </si>
  <si>
    <t>07.07.2023 09:25:38</t>
  </si>
  <si>
    <t>07.07.2023 09:25:40</t>
  </si>
  <si>
    <t>07.07.2023 09:26:09</t>
  </si>
  <si>
    <t>07.07.2023 09:26:10</t>
  </si>
  <si>
    <t>07.07.2023 09:26:12</t>
  </si>
  <si>
    <t>07.07.2023 09:26:13</t>
  </si>
  <si>
    <t>07.07.2023 09:26:15</t>
  </si>
  <si>
    <t>07.07.2023 09:27:17</t>
  </si>
  <si>
    <t>07.07.2023 09:27:18</t>
  </si>
  <si>
    <t>07.07.2023 09:27:20</t>
  </si>
  <si>
    <t>07.07.2023 09:27:21</t>
  </si>
  <si>
    <t>07.07.2023 09:27:23</t>
  </si>
  <si>
    <t>07.07.2023 09:27:24</t>
  </si>
  <si>
    <t>07.07.2023 09:27:26</t>
  </si>
  <si>
    <t>07.07.2023 09:27:27</t>
  </si>
  <si>
    <t>07.07.2023 09:27:46</t>
  </si>
  <si>
    <t>07.07.2023 09:27:47</t>
  </si>
  <si>
    <t>07.07.2023 09:27:49</t>
  </si>
  <si>
    <t>07.07.2023 09:27:50</t>
  </si>
  <si>
    <t>07.07.2023 09:27:52</t>
  </si>
  <si>
    <t>07.07.2023 09:27:55</t>
  </si>
  <si>
    <t>07.07.2023 09:27:58</t>
  </si>
  <si>
    <t>07.07.2023 09:27:59</t>
  </si>
  <si>
    <t>07.07.2023 09:28:01</t>
  </si>
  <si>
    <t>07.07.2023 09:29:35</t>
  </si>
  <si>
    <t>07.07.2023 09:29:37</t>
  </si>
  <si>
    <t>07.07.2023 09:29:38</t>
  </si>
  <si>
    <t>07.07.2023 09:29:40</t>
  </si>
  <si>
    <t>07.07.2023 09:29:41</t>
  </si>
  <si>
    <t>07.07.2023 09:30:32</t>
  </si>
  <si>
    <t>07.07.2023 09:30:38</t>
  </si>
  <si>
    <t>07.07.2023 09:30:40</t>
  </si>
  <si>
    <t>07.07.2023 09:31:26</t>
  </si>
  <si>
    <t>07.07.2023 09:31:35</t>
  </si>
  <si>
    <t>07.07.2023 09:31:37</t>
  </si>
  <si>
    <t>07.07.2023 09:31:38</t>
  </si>
  <si>
    <t>07.07.2023 09:31:40</t>
  </si>
  <si>
    <t>07.07.2023 09:31:51</t>
  </si>
  <si>
    <t>07.07.2023 09:34:21</t>
  </si>
  <si>
    <t>07.07.2023 09:34:23</t>
  </si>
  <si>
    <t>07.07.2023 09:34:24</t>
  </si>
  <si>
    <t>07.07.2023 09:34:26</t>
  </si>
  <si>
    <t>07.07.2023 09:34:29</t>
  </si>
  <si>
    <t>07.07.2023 09:34:30</t>
  </si>
  <si>
    <t>07.07.2023 09:34:32</t>
  </si>
  <si>
    <t>07.07.2023 09:34:33</t>
  </si>
  <si>
    <t>07.07.2023 09:34:35</t>
  </si>
  <si>
    <t>07.07.2023 09:34:36</t>
  </si>
  <si>
    <t>07.07.2023 09:35:25</t>
  </si>
  <si>
    <t>07.07.2023 09:35:26</t>
  </si>
  <si>
    <t>07.07.2023 09:35:28</t>
  </si>
  <si>
    <t>07.07.2023 09:35:29</t>
  </si>
  <si>
    <t>07.07.2023 09:35:31</t>
  </si>
  <si>
    <t>07.07.2023 09:35:32</t>
  </si>
  <si>
    <t>07.07.2023 09:35:55</t>
  </si>
  <si>
    <t>07.07.2023 09:35:57</t>
  </si>
  <si>
    <t>07.07.2023 09:35:58</t>
  </si>
  <si>
    <t>07.07.2023 09:36:00</t>
  </si>
  <si>
    <t>07.07.2023 09:36:01</t>
  </si>
  <si>
    <t>07.07.2023 09:36:03</t>
  </si>
  <si>
    <t>07.07.2023 09:37:42</t>
  </si>
  <si>
    <t>07.07.2023 09:37:46</t>
  </si>
  <si>
    <t>07.07.2023 09:37:48</t>
  </si>
  <si>
    <t>07.07.2023 09:38:03</t>
  </si>
  <si>
    <t>07.07.2023 09:38:07</t>
  </si>
  <si>
    <t>07.07.2023 09:38:09</t>
  </si>
  <si>
    <t>07.07.2023 09:38:10</t>
  </si>
  <si>
    <t>07.07.2023 09:38:13</t>
  </si>
  <si>
    <t>07.07.2023 09:38:15</t>
  </si>
  <si>
    <t>07.07.2023 09:38:16</t>
  </si>
  <si>
    <t>07.07.2023 09:38:18</t>
  </si>
  <si>
    <t>07.07.2023 09:38:19</t>
  </si>
  <si>
    <t>07.07.2023 09:38:21</t>
  </si>
  <si>
    <t>07.07.2023 09:38:22</t>
  </si>
  <si>
    <t>07.07.2023 09:38:24</t>
  </si>
  <si>
    <t>07.07.2023 09:38:25</t>
  </si>
  <si>
    <t>07.07.2023 09:40:14</t>
  </si>
  <si>
    <t>07.07.2023 09:41:15</t>
  </si>
  <si>
    <t>07.07.2023 09:41:20</t>
  </si>
  <si>
    <t>07.07.2023 09:41:21</t>
  </si>
  <si>
    <t>07.07.2023 09:44:11</t>
  </si>
  <si>
    <t>07.07.2023 09:44:14</t>
  </si>
  <si>
    <t>07.07.2023 09:44:15</t>
  </si>
  <si>
    <t>07.07.2023 09:44:17</t>
  </si>
  <si>
    <t>07.07.2023 09:44:18</t>
  </si>
  <si>
    <t>07.07.2023 09:44:41</t>
  </si>
  <si>
    <t>07.07.2023 09:44:43</t>
  </si>
  <si>
    <t>07.07.2023 09:44:44</t>
  </si>
  <si>
    <t>07.07.2023 09:44:46</t>
  </si>
  <si>
    <t>07.07.2023 09:44:47</t>
  </si>
  <si>
    <t>07.07.2023 09:44:49</t>
  </si>
  <si>
    <t>07.07.2023 09:44:50</t>
  </si>
  <si>
    <t>07.07.2023 09:46:11</t>
  </si>
  <si>
    <t>07.07.2023 09:46:12</t>
  </si>
  <si>
    <t>07.07.2023 09:46:14</t>
  </si>
  <si>
    <t>07.07.2023 09:46:15</t>
  </si>
  <si>
    <t>07.07.2023 09:46:17</t>
  </si>
  <si>
    <t>07.07.2023 09:46:18</t>
  </si>
  <si>
    <t>07.07.2023 09:46:38</t>
  </si>
  <si>
    <t>07.07.2023 09:46:43</t>
  </si>
  <si>
    <t>07.07.2023 09:46:46</t>
  </si>
  <si>
    <t>07.07.2023 09:46:49</t>
  </si>
  <si>
    <t>07.07.2023 09:46:50</t>
  </si>
  <si>
    <t>07.07.2023 09:46:52</t>
  </si>
  <si>
    <t>07.07.2023 09:46:55</t>
  </si>
  <si>
    <t>07.07.2023 09:46:56</t>
  </si>
  <si>
    <t>07.07.2023 09:46:58</t>
  </si>
  <si>
    <t>07.07.2023 09:46:59</t>
  </si>
  <si>
    <t>07.07.2023 09:47:01</t>
  </si>
  <si>
    <t>07.07.2023 09:47:02</t>
  </si>
  <si>
    <t>07.07.2023 09:47:38</t>
  </si>
  <si>
    <t>07.07.2023 09:47:39</t>
  </si>
  <si>
    <t>07.07.2023 09:47:41</t>
  </si>
  <si>
    <t>07.07.2023 09:47:42</t>
  </si>
  <si>
    <t>07.07.2023 09:50:25</t>
  </si>
  <si>
    <t>07.07.2023 09:50:28</t>
  </si>
  <si>
    <t>07.07.2023 09:50:29</t>
  </si>
  <si>
    <t>07.07.2023 09:50:31</t>
  </si>
  <si>
    <t>07.07.2023 09:50:32</t>
  </si>
  <si>
    <t>07.07.2023 09:50:43</t>
  </si>
  <si>
    <t>07.07.2023 09:50:44</t>
  </si>
  <si>
    <t>07.07.2023 09:50:46</t>
  </si>
  <si>
    <t>07.07.2023 09:50:47</t>
  </si>
  <si>
    <t>07.07.2023 09:50:49</t>
  </si>
  <si>
    <t>07.07.2023 09:52:31</t>
  </si>
  <si>
    <t>07.07.2023 09:52:46</t>
  </si>
  <si>
    <t>07.07.2023 09:52:48</t>
  </si>
  <si>
    <t>07.07.2023 09:52:49</t>
  </si>
  <si>
    <t>07.07.2023 09:52:51</t>
  </si>
  <si>
    <t>07.07.2023 09:53:32</t>
  </si>
  <si>
    <t>07.07.2023 09:53:34</t>
  </si>
  <si>
    <t>07.07.2023 09:53:37</t>
  </si>
  <si>
    <t>07.07.2023 09:54:14</t>
  </si>
  <si>
    <t>07.07.2023 09:55:43</t>
  </si>
  <si>
    <t>07.07.2023 09:55:48</t>
  </si>
  <si>
    <t>07.07.2023 09:55:49</t>
  </si>
  <si>
    <t>07.07.2023 09:55:51</t>
  </si>
  <si>
    <t>07.07.2023 09:55:52</t>
  </si>
  <si>
    <t>07.07.2023 09:55:54</t>
  </si>
  <si>
    <t>07.07.2023 09:55:55</t>
  </si>
  <si>
    <t>07.07.2023 09:55:57</t>
  </si>
  <si>
    <t>07.07.2023 09:55:58</t>
  </si>
  <si>
    <t>07.07.2023 09:56:00</t>
  </si>
  <si>
    <t>07.07.2023 09:56:29</t>
  </si>
  <si>
    <t>07.07.2023 09:56:34</t>
  </si>
  <si>
    <t>07.07.2023 09:56:36</t>
  </si>
  <si>
    <t>07.07.2023 09:56:37</t>
  </si>
  <si>
    <t>07.07.2023 09:56:39</t>
  </si>
  <si>
    <t>07.07.2023 09:56:40</t>
  </si>
  <si>
    <t>07.07.2023 09:56:42</t>
  </si>
  <si>
    <t>07.07.2023 09:57:09</t>
  </si>
  <si>
    <t>07.07.2023 09:57:10</t>
  </si>
  <si>
    <t>07.07.2023 09:57:12</t>
  </si>
  <si>
    <t>07.07.2023 09:57:13</t>
  </si>
  <si>
    <t>07.07.2023 09:57:38</t>
  </si>
  <si>
    <t>07.07.2023 09:57:40</t>
  </si>
  <si>
    <t>07.07.2023 09:57:43</t>
  </si>
  <si>
    <t>07.07.2023 09:57:44</t>
  </si>
  <si>
    <t>07.07.2023 09:57:47</t>
  </si>
  <si>
    <t>07.07.2023 09:58:00</t>
  </si>
  <si>
    <t>07.07.2023 09:58:28</t>
  </si>
  <si>
    <t>07.07.2023 09:58:31</t>
  </si>
  <si>
    <t>07.07.2023 09:58:32</t>
  </si>
  <si>
    <t>07.07.2023 09:58:34</t>
  </si>
  <si>
    <t>07.07.2023 09:58:37</t>
  </si>
  <si>
    <t>07.07.2023 09:58:38</t>
  </si>
  <si>
    <t>07.07.2023 09:58:40</t>
  </si>
  <si>
    <t>07.07.2023 09:59:31</t>
  </si>
  <si>
    <t>07.07.2023 09:59:32</t>
  </si>
  <si>
    <t>07.07.2023 09:59:34</t>
  </si>
  <si>
    <t>07.07.2023 09:59:35</t>
  </si>
  <si>
    <t>07.07.2023 09:59:37</t>
  </si>
  <si>
    <t>07.07.2023 09:59:38</t>
  </si>
  <si>
    <t>07.07.2023 09:59:40</t>
  </si>
  <si>
    <t>07.07.2023 09:59:41</t>
  </si>
  <si>
    <t>07.07.2023 09:59:43</t>
  </si>
  <si>
    <t>07.07.2023 09:59:44</t>
  </si>
  <si>
    <t>07.07.2023 09:59:46</t>
  </si>
  <si>
    <t>07.07.2023 10:00:14</t>
  </si>
  <si>
    <t>07.07.2023 10:00:15</t>
  </si>
  <si>
    <t>07.07.2023 10:00:17</t>
  </si>
  <si>
    <t>07.07.2023 10:00:18</t>
  </si>
  <si>
    <t>07.07.2023 10:00:20</t>
  </si>
  <si>
    <t>07.07.2023 10:00:23</t>
  </si>
  <si>
    <t>07.07.2023 10:00:24</t>
  </si>
  <si>
    <t>07.07.2023 10:01:17</t>
  </si>
  <si>
    <t>07.07.2023 10:01:18</t>
  </si>
  <si>
    <t>07.07.2023 10:01:20</t>
  </si>
  <si>
    <t>07.07.2023 10:01:21</t>
  </si>
  <si>
    <t>07.07.2023 10:01:23</t>
  </si>
  <si>
    <t>07.07.2023 10:01:24</t>
  </si>
  <si>
    <t>07.07.2023 10:01:26</t>
  </si>
  <si>
    <t>07.07.2023 10:01:29</t>
  </si>
  <si>
    <t>07.07.2023 10:02:42</t>
  </si>
  <si>
    <t>07.07.2023 10:07:04</t>
  </si>
  <si>
    <t>07.07.2023 10:07:07</t>
  </si>
  <si>
    <t>07.07.2023 10:07:09</t>
  </si>
  <si>
    <t>07.07.2023 10:07:10</t>
  </si>
  <si>
    <t>07.07.2023 10:07:12</t>
  </si>
  <si>
    <t>07.07.2023 10:07:51</t>
  </si>
  <si>
    <t>07.07.2023 10:07:54</t>
  </si>
  <si>
    <t>07.07.2023 10:07:57</t>
  </si>
  <si>
    <t>07.07.2023 10:07:58</t>
  </si>
  <si>
    <t>07.07.2023 10:08:00</t>
  </si>
  <si>
    <t>07.07.2023 10:08:06</t>
  </si>
  <si>
    <t>07.07.2023 10:08:07</t>
  </si>
  <si>
    <t>07.07.2023 10:08:09</t>
  </si>
  <si>
    <t>07.07.2023 10:08:10</t>
  </si>
  <si>
    <t>07.07.2023 10:08:13</t>
  </si>
  <si>
    <t>07.07.2023 10:08:16</t>
  </si>
  <si>
    <t>07.07.2023 10:08:18</t>
  </si>
  <si>
    <t>07.07.2023 10:09:18</t>
  </si>
  <si>
    <t>07.07.2023 10:09:20</t>
  </si>
  <si>
    <t>07.07.2023 10:09:21</t>
  </si>
  <si>
    <t>07.07.2023 10:09:23</t>
  </si>
  <si>
    <t>07.07.2023 10:09:43</t>
  </si>
  <si>
    <t>07.07.2023 10:09:46</t>
  </si>
  <si>
    <t>07.07.2023 10:09:47</t>
  </si>
  <si>
    <t>07.07.2023 10:09:49</t>
  </si>
  <si>
    <t>07.07.2023 10:09:50</t>
  </si>
  <si>
    <t>07.07.2023 10:09:52</t>
  </si>
  <si>
    <t>07.07.2023 10:13:28</t>
  </si>
  <si>
    <t>07.07.2023 10:13:29</t>
  </si>
  <si>
    <t>07.07.2023 10:13:31</t>
  </si>
  <si>
    <t>07.07.2023 10:13:32</t>
  </si>
  <si>
    <t>07.07.2023 10:15:07</t>
  </si>
  <si>
    <t>07.07.2023 10:15:09</t>
  </si>
  <si>
    <t>07.07.2023 10:15:49</t>
  </si>
  <si>
    <t>07.07.2023 10:15:51</t>
  </si>
  <si>
    <t>07.07.2023 10:15:52</t>
  </si>
  <si>
    <t>07.07.2023 10:15:54</t>
  </si>
  <si>
    <t>07.07.2023 10:16:09</t>
  </si>
  <si>
    <t>07.07.2023 10:16:10</t>
  </si>
  <si>
    <t>07.07.2023 10:16:12</t>
  </si>
  <si>
    <t>07.07.2023 10:16:13</t>
  </si>
  <si>
    <t>07.07.2023 10:16:15</t>
  </si>
  <si>
    <t>07.07.2023 10:16:16</t>
  </si>
  <si>
    <t>07.07.2023 10:16:27</t>
  </si>
  <si>
    <t>07.07.2023 10:16:29</t>
  </si>
  <si>
    <t>07.07.2023 10:16:48</t>
  </si>
  <si>
    <t>07.07.2023 10:16:50</t>
  </si>
  <si>
    <t>07.07.2023 10:16:52</t>
  </si>
  <si>
    <t>07.07.2023 10:16:53</t>
  </si>
  <si>
    <t>07.07.2023 10:16:55</t>
  </si>
  <si>
    <t>07.07.2023 10:16:56</t>
  </si>
  <si>
    <t>07.07.2023 10:18:50</t>
  </si>
  <si>
    <t>07.07.2023 10:18:51</t>
  </si>
  <si>
    <t>07.07.2023 10:18:52</t>
  </si>
  <si>
    <t>07.07.2023 10:18:54</t>
  </si>
  <si>
    <t>07.07.2023 10:18:56</t>
  </si>
  <si>
    <t>07.07.2023 10:19:03</t>
  </si>
  <si>
    <t>07.07.2023 10:19:05</t>
  </si>
  <si>
    <t>07.07.2023 10:19:06</t>
  </si>
  <si>
    <t>07.07.2023 10:19:15</t>
  </si>
  <si>
    <t>07.07.2023 10:19:20</t>
  </si>
  <si>
    <t>07.07.2023 10:19:23</t>
  </si>
  <si>
    <t>07.07.2023 10:19:24</t>
  </si>
  <si>
    <t>07.07.2023 10:19:26</t>
  </si>
  <si>
    <t>07.07.2023 10:19:27</t>
  </si>
  <si>
    <t>07.07.2023 10:19:29</t>
  </si>
  <si>
    <t>07.07.2023 10:20:59</t>
  </si>
  <si>
    <t>07.07.2023 10:21:00</t>
  </si>
  <si>
    <t>07.07.2023 10:21:02</t>
  </si>
  <si>
    <t>07.07.2023 10:21:03</t>
  </si>
  <si>
    <t>07.07.2023 10:21:05</t>
  </si>
  <si>
    <t>07.07.2023 10:21:06</t>
  </si>
  <si>
    <t>07.07.2023 10:23:29</t>
  </si>
  <si>
    <t>07.07.2023 10:23:31</t>
  </si>
  <si>
    <t>07.07.2023 10:23:32</t>
  </si>
  <si>
    <t>07.07.2023 10:23:34</t>
  </si>
  <si>
    <t>07.07.2023 10:23:35</t>
  </si>
  <si>
    <t>07.07.2023 10:24:00</t>
  </si>
  <si>
    <t>07.07.2023 10:24:01</t>
  </si>
  <si>
    <t>07.07.2023 10:24:03</t>
  </si>
  <si>
    <t>07.07.2023 10:24:04</t>
  </si>
  <si>
    <t>07.07.2023 10:24:06</t>
  </si>
  <si>
    <t>07.07.2023 10:24:16</t>
  </si>
  <si>
    <t>07.07.2023 10:24:18</t>
  </si>
  <si>
    <t>07.07.2023 10:24:19</t>
  </si>
  <si>
    <t>07.07.2023 10:24:21</t>
  </si>
  <si>
    <t>07.07.2023 10:24:57</t>
  </si>
  <si>
    <t>07.07.2023 10:24:58</t>
  </si>
  <si>
    <t>07.07.2023 10:25:00</t>
  </si>
  <si>
    <t>07.07.2023 10:25:01</t>
  </si>
  <si>
    <t>07.07.2023 10:25:03</t>
  </si>
  <si>
    <t>07.07.2023 10:26:28</t>
  </si>
  <si>
    <t>07.07.2023 10:26:29</t>
  </si>
  <si>
    <t>07.07.2023 10:26:31</t>
  </si>
  <si>
    <t>07.07.2023 10:26:32</t>
  </si>
  <si>
    <t>07.07.2023 10:26:34</t>
  </si>
  <si>
    <t>07.07.2023 10:26:35</t>
  </si>
  <si>
    <t>07.07.2023 10:26:46</t>
  </si>
  <si>
    <t>07.07.2023 10:26:48</t>
  </si>
  <si>
    <t>07.07.2023 10:26:49</t>
  </si>
  <si>
    <t>07.07.2023 10:26:51</t>
  </si>
  <si>
    <t>07.07.2023 10:26:52</t>
  </si>
  <si>
    <t>07.07.2023 10:26:54</t>
  </si>
  <si>
    <t>07.07.2023 10:26:55</t>
  </si>
  <si>
    <t>07.07.2023 10:27:32</t>
  </si>
  <si>
    <t>07.07.2023 10:27:34</t>
  </si>
  <si>
    <t>07.07.2023 10:27:35</t>
  </si>
  <si>
    <t>07.07.2023 10:27:37</t>
  </si>
  <si>
    <t>07.07.2023 10:27:38</t>
  </si>
  <si>
    <t>07.07.2023 10:28:09</t>
  </si>
  <si>
    <t>07.07.2023 10:28:10</t>
  </si>
  <si>
    <t>07.07.2023 10:28:12</t>
  </si>
  <si>
    <t>07.07.2023 10:28:13</t>
  </si>
  <si>
    <t>07.07.2023 10:28:15</t>
  </si>
  <si>
    <t>07.07.2023 10:28:16</t>
  </si>
  <si>
    <t>07.07.2023 10:28:18</t>
  </si>
  <si>
    <t>07.07.2023 10:28:26</t>
  </si>
  <si>
    <t>07.07.2023 10:28:27</t>
  </si>
  <si>
    <t>07.07.2023 10:28:29</t>
  </si>
  <si>
    <t>07.07.2023 10:28:30</t>
  </si>
  <si>
    <t>07.07.2023 10:28:32</t>
  </si>
  <si>
    <t>07.07.2023 10:28:33</t>
  </si>
  <si>
    <t>07.07.2023 10:29:28</t>
  </si>
  <si>
    <t>07.07.2023 10:29:29</t>
  </si>
  <si>
    <t>07.07.2023 10:29:31</t>
  </si>
  <si>
    <t>07.07.2023 10:29:32</t>
  </si>
  <si>
    <t>07.07.2023 10:30:32</t>
  </si>
  <si>
    <t>07.07.2023 10:30:34</t>
  </si>
  <si>
    <t>07.07.2023 10:30:35</t>
  </si>
  <si>
    <t>07.07.2023 10:30:37</t>
  </si>
  <si>
    <t>07.07.2023 10:30:38</t>
  </si>
  <si>
    <t>07.07.2023 10:30:40</t>
  </si>
  <si>
    <t>07.07.2023 10:31:51</t>
  </si>
  <si>
    <t>07.07.2023 10:31:54</t>
  </si>
  <si>
    <t>07.07.2023 10:31:56</t>
  </si>
  <si>
    <t>07.07.2023 10:31:57</t>
  </si>
  <si>
    <t>07.07.2023 10:31:59</t>
  </si>
  <si>
    <t>07.07.2023 10:32:30</t>
  </si>
  <si>
    <t>07.07.2023 10:32:31</t>
  </si>
  <si>
    <t>07.07.2023 10:33:20</t>
  </si>
  <si>
    <t>07.07.2023 10:33:21</t>
  </si>
  <si>
    <t>07.07.2023 10:34:57</t>
  </si>
  <si>
    <t>07.07.2023 10:35:00</t>
  </si>
  <si>
    <t>07.07.2023 10:35:02</t>
  </si>
  <si>
    <t>07.07.2023 10:35:03</t>
  </si>
  <si>
    <t>07.07.2023 10:35:05</t>
  </si>
  <si>
    <t>07.07.2023 10:35:06</t>
  </si>
  <si>
    <t>07.07.2023 10:35:16</t>
  </si>
  <si>
    <t>07.07.2023 10:35:37</t>
  </si>
  <si>
    <t>07.07.2023 10:35:39</t>
  </si>
  <si>
    <t>07.07.2023 10:35:40</t>
  </si>
  <si>
    <t>07.07.2023 10:35:42</t>
  </si>
  <si>
    <t>07.07.2023 10:35:43</t>
  </si>
  <si>
    <t>07.07.2023 10:35:54</t>
  </si>
  <si>
    <t>07.07.2023 10:36:28</t>
  </si>
  <si>
    <t>07.07.2023 10:36:29</t>
  </si>
  <si>
    <t>07.07.2023 10:36:31</t>
  </si>
  <si>
    <t>07.07.2023 10:36:32</t>
  </si>
  <si>
    <t>07.07.2023 10:36:34</t>
  </si>
  <si>
    <t>07.07.2023 10:36:35</t>
  </si>
  <si>
    <t>07.07.2023 10:36:37</t>
  </si>
  <si>
    <t>07.07.2023 10:36:51</t>
  </si>
  <si>
    <t>07.07.2023 10:36:52</t>
  </si>
  <si>
    <t>07.07.2023 10:36:54</t>
  </si>
  <si>
    <t>07.07.2023 10:38:14</t>
  </si>
  <si>
    <t>07.07.2023 10:38:15</t>
  </si>
  <si>
    <t>07.07.2023 10:38:18</t>
  </si>
  <si>
    <t>07.07.2023 10:38:21</t>
  </si>
  <si>
    <t>07.07.2023 10:38:23</t>
  </si>
  <si>
    <t>07.07.2023 10:38:24</t>
  </si>
  <si>
    <t>07.07.2023 10:38:26</t>
  </si>
  <si>
    <t>07.07.2023 10:38:29</t>
  </si>
  <si>
    <t>07.07.2023 10:38:30</t>
  </si>
  <si>
    <t>07.07.2023 10:38:49</t>
  </si>
  <si>
    <t>07.07.2023 10:38:52</t>
  </si>
  <si>
    <t>07.07.2023 10:38:53</t>
  </si>
  <si>
    <t>07.07.2023 10:38:55</t>
  </si>
  <si>
    <t>07.07.2023 10:40:35</t>
  </si>
  <si>
    <t>07.07.2023 10:40:37</t>
  </si>
  <si>
    <t>07.07.2023 10:40:38</t>
  </si>
  <si>
    <t>07.07.2023 10:40:40</t>
  </si>
  <si>
    <t>07.07.2023 10:40:41</t>
  </si>
  <si>
    <t>07.07.2023 10:40:43</t>
  </si>
  <si>
    <t>07.07.2023 10:40:46</t>
  </si>
  <si>
    <t>07.07.2023 10:40:47</t>
  </si>
  <si>
    <t>07.07.2023 10:41:12</t>
  </si>
  <si>
    <t>07.07.2023 10:41:14</t>
  </si>
  <si>
    <t>07.07.2023 10:41:15</t>
  </si>
  <si>
    <t>07.07.2023 10:41:17</t>
  </si>
  <si>
    <t>07.07.2023 10:41:18</t>
  </si>
  <si>
    <t>07.07.2023 10:42:18</t>
  </si>
  <si>
    <t>07.07.2023 10:42:20</t>
  </si>
  <si>
    <t>07.07.2023 10:42:21</t>
  </si>
  <si>
    <t>07.07.2023 10:42:23</t>
  </si>
  <si>
    <t>07.07.2023 10:42:24</t>
  </si>
  <si>
    <t>07.07.2023 10:42:26</t>
  </si>
  <si>
    <t>07.07.2023 10:42:27</t>
  </si>
  <si>
    <t>07.07.2023 10:42:29</t>
  </si>
  <si>
    <t>07.07.2023 10:42:35</t>
  </si>
  <si>
    <t>07.07.2023 10:42:40</t>
  </si>
  <si>
    <t>07.07.2023 10:42:41</t>
  </si>
  <si>
    <t>07.07.2023 10:42:43</t>
  </si>
  <si>
    <t>07.07.2023 10:42:44</t>
  </si>
  <si>
    <t>07.07.2023 10:42:46</t>
  </si>
  <si>
    <t>07.07.2023 10:42:47</t>
  </si>
  <si>
    <t>07.07.2023 10:43:29</t>
  </si>
  <si>
    <t>07.07.2023 10:43:31</t>
  </si>
  <si>
    <t>07.07.2023 10:43:32</t>
  </si>
  <si>
    <t>07.07.2023 10:43:34</t>
  </si>
  <si>
    <t>07.07.2023 10:43:35</t>
  </si>
  <si>
    <t>07.07.2023 10:45:32</t>
  </si>
  <si>
    <t>07.07.2023 10:45:34</t>
  </si>
  <si>
    <t>07.07.2023 10:45:35</t>
  </si>
  <si>
    <t>07.07.2023 10:45:37</t>
  </si>
  <si>
    <t>07.07.2023 10:45:38</t>
  </si>
  <si>
    <t>07.07.2023 10:46:26</t>
  </si>
  <si>
    <t>07.07.2023 10:46:28</t>
  </si>
  <si>
    <t>07.07.2023 10:46:29</t>
  </si>
  <si>
    <t>07.07.2023 10:46:31</t>
  </si>
  <si>
    <t>07.07.2023 10:46:32</t>
  </si>
  <si>
    <t>07.07.2023 10:47:25</t>
  </si>
  <si>
    <t>07.07.2023 10:47:26</t>
  </si>
  <si>
    <t>07.07.2023 10:47:28</t>
  </si>
  <si>
    <t>07.07.2023 10:47:29</t>
  </si>
  <si>
    <t>07.07.2023 10:47:31</t>
  </si>
  <si>
    <t>07.07.2023 10:47:34</t>
  </si>
  <si>
    <t>07.07.2023 10:47:35</t>
  </si>
  <si>
    <t>07.07.2023 10:47:37</t>
  </si>
  <si>
    <t>07.07.2023 10:47:38</t>
  </si>
  <si>
    <t>07.07.2023 10:48:15</t>
  </si>
  <si>
    <t>07.07.2023 10:48:17</t>
  </si>
  <si>
    <t>07.07.2023 10:48:18</t>
  </si>
  <si>
    <t>07.07.2023 10:48:20</t>
  </si>
  <si>
    <t>07.07.2023 10:48:26</t>
  </si>
  <si>
    <t>07.07.2023 10:48:27</t>
  </si>
  <si>
    <t>07.07.2023 10:48:29</t>
  </si>
  <si>
    <t>07.07.2023 10:48:30</t>
  </si>
  <si>
    <t>07.07.2023 10:48:32</t>
  </si>
  <si>
    <t>07.07.2023 10:48:33</t>
  </si>
  <si>
    <t>07.07.2023 10:48:35</t>
  </si>
  <si>
    <t>07.07.2023 10:48:36</t>
  </si>
  <si>
    <t>07.07.2023 10:48:38</t>
  </si>
  <si>
    <t>07.07.2023 10:48:39</t>
  </si>
  <si>
    <t>07.07.2023 10:48:41</t>
  </si>
  <si>
    <t>07.07.2023 10:48:46</t>
  </si>
  <si>
    <t>07.07.2023 10:48:47</t>
  </si>
  <si>
    <t>07.07.2023 10:49:00</t>
  </si>
  <si>
    <t>07.07.2023 10:49:03</t>
  </si>
  <si>
    <t>07.07.2023 10:49:04</t>
  </si>
  <si>
    <t>07.07.2023 10:49:06</t>
  </si>
  <si>
    <t>07.07.2023 10:49:07</t>
  </si>
  <si>
    <t>07.07.2023 10:49:09</t>
  </si>
  <si>
    <t>07.07.2023 10:49:10</t>
  </si>
  <si>
    <t>07.07.2023 10:49:12</t>
  </si>
  <si>
    <t>07.07.2023 10:49:18</t>
  </si>
  <si>
    <t>07.07.2023 10:49:19</t>
  </si>
  <si>
    <t>07.07.2023 10:49:21</t>
  </si>
  <si>
    <t>07.07.2023 10:49:22</t>
  </si>
  <si>
    <t>07.07.2023 10:49:42</t>
  </si>
  <si>
    <t>07.07.2023 10:49:45</t>
  </si>
  <si>
    <t>07.07.2023 10:49:50</t>
  </si>
  <si>
    <t>07.07.2023 10:49:51</t>
  </si>
  <si>
    <t>07.07.2023 10:49:53</t>
  </si>
  <si>
    <t>07.07.2023 10:50:07</t>
  </si>
  <si>
    <t>07.07.2023 10:50:09</t>
  </si>
  <si>
    <t>07.07.2023 10:50:10</t>
  </si>
  <si>
    <t>07.07.2023 10:50:12</t>
  </si>
  <si>
    <t>07.07.2023 10:50:13</t>
  </si>
  <si>
    <t>07.07.2023 10:50:15</t>
  </si>
  <si>
    <t>07.07.2023 10:50:16</t>
  </si>
  <si>
    <t>07.07.2023 10:50:44</t>
  </si>
  <si>
    <t>07.07.2023 10:51:23</t>
  </si>
  <si>
    <t>07.07.2023 10:51:25</t>
  </si>
  <si>
    <t>07.07.2023 10:51:26</t>
  </si>
  <si>
    <t>07.07.2023 10:51:27</t>
  </si>
  <si>
    <t>07.07.2023 10:51:29</t>
  </si>
  <si>
    <t>07.07.2023 10:51:30</t>
  </si>
  <si>
    <t>07.07.2023 10:51:32</t>
  </si>
  <si>
    <t>07.07.2023 10:52:12</t>
  </si>
  <si>
    <t>07.07.2023 10:52:42</t>
  </si>
  <si>
    <t>07.07.2023 10:52:43</t>
  </si>
  <si>
    <t>07.07.2023 10:52:45</t>
  </si>
  <si>
    <t>07.07.2023 10:52:46</t>
  </si>
  <si>
    <t>07.07.2023 10:52:48</t>
  </si>
  <si>
    <t>07.07.2023 10:52:51</t>
  </si>
  <si>
    <t>07.07.2023 10:52:52</t>
  </si>
  <si>
    <t>07.07.2023 10:52:54</t>
  </si>
  <si>
    <t>07.07.2023 10:54:43</t>
  </si>
  <si>
    <t>07.07.2023 10:54:45</t>
  </si>
  <si>
    <t>07.07.2023 10:54:46</t>
  </si>
  <si>
    <t>07.07.2023 10:54:48</t>
  </si>
  <si>
    <t>07.07.2023 10:54:49</t>
  </si>
  <si>
    <t>07.07.2023 10:54:51</t>
  </si>
  <si>
    <t>07.07.2023 10:54:54</t>
  </si>
  <si>
    <t>07.07.2023 10:55:43</t>
  </si>
  <si>
    <t>07.07.2023 10:55:45</t>
  </si>
  <si>
    <t>07.07.2023 10:55:46</t>
  </si>
  <si>
    <t>07.07.2023 10:55:48</t>
  </si>
  <si>
    <t>07.07.2023 10:56:09</t>
  </si>
  <si>
    <t>07.07.2023 10:56:10</t>
  </si>
  <si>
    <t>07.07.2023 10:56:12</t>
  </si>
  <si>
    <t>07.07.2023 10:56:13</t>
  </si>
  <si>
    <t>07.07.2023 10:56:15</t>
  </si>
  <si>
    <t>07.07.2023 10:56:16</t>
  </si>
  <si>
    <t>07.07.2023 10:56:18</t>
  </si>
  <si>
    <t>07.07.2023 10:56:19</t>
  </si>
  <si>
    <t>07.07.2023 10:56:21</t>
  </si>
  <si>
    <t>07.07.2023 10:57:18</t>
  </si>
  <si>
    <t>07.07.2023 10:57:20</t>
  </si>
  <si>
    <t>07.07.2023 10:57:21</t>
  </si>
  <si>
    <t>07.07.2023 10:57:23</t>
  </si>
  <si>
    <t>07.07.2023 10:57:24</t>
  </si>
  <si>
    <t>07.07.2023 10:57:26</t>
  </si>
  <si>
    <t>07.07.2023 10:57:27</t>
  </si>
  <si>
    <t>07.07.2023 10:57:29</t>
  </si>
  <si>
    <t>07.07.2023 10:58:26</t>
  </si>
  <si>
    <t>07.07.2023 10:58:28</t>
  </si>
  <si>
    <t>07.07.2023 10:58:29</t>
  </si>
  <si>
    <t>07.07.2023 10:58:32</t>
  </si>
  <si>
    <t>07.07.2023 10:59:54</t>
  </si>
  <si>
    <t>07.07.2023 10:59:56</t>
  </si>
  <si>
    <t>07.07.2023 10:59:57</t>
  </si>
  <si>
    <t>07.07.2023 10:59:59</t>
  </si>
  <si>
    <t>07.07.2023 11:00:30</t>
  </si>
  <si>
    <t>07.07.2023 11:00:33</t>
  </si>
  <si>
    <t>07.07.2023 11:00:36</t>
  </si>
  <si>
    <t>07.07.2023 11:00:37</t>
  </si>
  <si>
    <t>07.07.2023 11:02:01</t>
  </si>
  <si>
    <t>07.07.2023 11:04:18</t>
  </si>
  <si>
    <t>07.07.2023 11:04:26</t>
  </si>
  <si>
    <t>07.07.2023 11:04:28</t>
  </si>
  <si>
    <t>07.07.2023 11:04:29</t>
  </si>
  <si>
    <t>07.07.2023 11:04:31</t>
  </si>
  <si>
    <t>07.07.2023 11:04:32</t>
  </si>
  <si>
    <t>07.07.2023 11:04:35</t>
  </si>
  <si>
    <t>07.07.2023 11:05:15</t>
  </si>
  <si>
    <t>07.07.2023 11:05:18</t>
  </si>
  <si>
    <t>07.07.2023 11:05:21</t>
  </si>
  <si>
    <t>07.07.2023 11:07:07</t>
  </si>
  <si>
    <t>07.07.2023 11:07:09</t>
  </si>
  <si>
    <t>07.07.2023 11:07:10</t>
  </si>
  <si>
    <t>07.07.2023 11:07:12</t>
  </si>
  <si>
    <t>07.07.2023 11:07:13</t>
  </si>
  <si>
    <t>07.07.2023 11:07:18</t>
  </si>
  <si>
    <t>07.07.2023 11:09:11</t>
  </si>
  <si>
    <t>07.07.2023 11:09:12</t>
  </si>
  <si>
    <t>07.07.2023 11:09:15</t>
  </si>
  <si>
    <t>07.07.2023 11:09:17</t>
  </si>
  <si>
    <t>07.07.2023 11:10:15</t>
  </si>
  <si>
    <t>07.07.2023 11:10:18</t>
  </si>
  <si>
    <t>07.07.2023 11:10:20</t>
  </si>
  <si>
    <t>07.07.2023 11:10:21</t>
  </si>
  <si>
    <t>07.07.2023 11:10:49</t>
  </si>
  <si>
    <t>07.07.2023 11:10:51</t>
  </si>
  <si>
    <t>07.07.2023 11:10:52</t>
  </si>
  <si>
    <t>07.07.2023 11:10:54</t>
  </si>
  <si>
    <t>07.07.2023 11:10:55</t>
  </si>
  <si>
    <t>07.07.2023 11:13:31</t>
  </si>
  <si>
    <t>07.07.2023 11:13:34</t>
  </si>
  <si>
    <t>07.07.2023 11:13:35</t>
  </si>
  <si>
    <t>07.07.2023 11:13:37</t>
  </si>
  <si>
    <t>07.07.2023 11:13:38</t>
  </si>
  <si>
    <t>07.07.2023 11:13:40</t>
  </si>
  <si>
    <t>07.07.2023 11:14:46</t>
  </si>
  <si>
    <t>07.07.2023 11:14:48</t>
  </si>
  <si>
    <t>07.07.2023 11:14:49</t>
  </si>
  <si>
    <t>07.07.2023 11:14:51</t>
  </si>
  <si>
    <t>07.07.2023 11:14:52</t>
  </si>
  <si>
    <t>07.07.2023 11:14:54</t>
  </si>
  <si>
    <t>07.07.2023 11:15:31</t>
  </si>
  <si>
    <t>07.07.2023 11:15:37</t>
  </si>
  <si>
    <t>07.07.2023 11:15:40</t>
  </si>
  <si>
    <t>07.07.2023 11:15:41</t>
  </si>
  <si>
    <t>07.07.2023 11:15:43</t>
  </si>
  <si>
    <t>07.07.2023 11:15:52</t>
  </si>
  <si>
    <t>07.07.2023 11:15:54</t>
  </si>
  <si>
    <t>07.07.2023 11:15:57</t>
  </si>
  <si>
    <t>07.07.2023 11:16:51</t>
  </si>
  <si>
    <t>07.07.2023 11:16:53</t>
  </si>
  <si>
    <t>07.07.2023 11:16:54</t>
  </si>
  <si>
    <t>07.07.2023 11:16:57</t>
  </si>
  <si>
    <t>07.07.2023 11:16:59</t>
  </si>
  <si>
    <t>07.07.2023 11:17:00</t>
  </si>
  <si>
    <t>07.07.2023 11:17:02</t>
  </si>
  <si>
    <t>07.07.2023 11:22:46</t>
  </si>
  <si>
    <t>07.07.2023 11:22:52</t>
  </si>
  <si>
    <t>07.07.2023 11:22:54</t>
  </si>
  <si>
    <t>07.07.2023 11:22:55</t>
  </si>
  <si>
    <t>07.07.2023 11:22:57</t>
  </si>
  <si>
    <t>07.07.2023 11:22:58</t>
  </si>
  <si>
    <t>07.07.2023 11:23:00</t>
  </si>
  <si>
    <t>07.07.2023 11:23:01</t>
  </si>
  <si>
    <t>07.07.2023 11:23:03</t>
  </si>
  <si>
    <t>07.07.2023 11:23:04</t>
  </si>
  <si>
    <t>07.07.2023 11:23:06</t>
  </si>
  <si>
    <t>07.07.2023 11:23:07</t>
  </si>
  <si>
    <t>07.07.2023 11:23:09</t>
  </si>
  <si>
    <t>07.07.2023 11:23:10</t>
  </si>
  <si>
    <t>07.07.2023 11:23:12</t>
  </si>
  <si>
    <t>07.07.2023 11:23:13</t>
  </si>
  <si>
    <t>07.07.2023 11:23:43</t>
  </si>
  <si>
    <t>07.07.2023 11:23:45</t>
  </si>
  <si>
    <t>07.07.2023 11:23:46</t>
  </si>
  <si>
    <t>07.07.2023 11:23:48</t>
  </si>
  <si>
    <t>07.07.2023 11:23:49</t>
  </si>
  <si>
    <t>07.07.2023 11:23:51</t>
  </si>
  <si>
    <t>07.07.2023 11:23:52</t>
  </si>
  <si>
    <t>07.07.2023 11:23:54</t>
  </si>
  <si>
    <t>07.07.2023 11:23:55</t>
  </si>
  <si>
    <t>07.07.2023 11:23:57</t>
  </si>
  <si>
    <t>07.07.2023 11:23:58</t>
  </si>
  <si>
    <t>07.07.2023 11:24:07</t>
  </si>
  <si>
    <t>07.07.2023 11:24:46</t>
  </si>
  <si>
    <t>07.07.2023 11:25:43</t>
  </si>
  <si>
    <t>07.07.2023 11:25:45</t>
  </si>
  <si>
    <t>07.07.2023 11:25:46</t>
  </si>
  <si>
    <t>07.07.2023 11:25:48</t>
  </si>
  <si>
    <t>07.07.2023 11:25:49</t>
  </si>
  <si>
    <t>07.07.2023 11:25:51</t>
  </si>
  <si>
    <t>07.07.2023 11:26:26</t>
  </si>
  <si>
    <t>07.07.2023 11:26:28</t>
  </si>
  <si>
    <t>07.07.2023 11:26:29</t>
  </si>
  <si>
    <t>07.07.2023 11:26:31</t>
  </si>
  <si>
    <t>07.07.2023 11:26:32</t>
  </si>
  <si>
    <t>07.07.2023 11:26:34</t>
  </si>
  <si>
    <t>07.07.2023 11:26:38</t>
  </si>
  <si>
    <t>07.07.2023 11:26:40</t>
  </si>
  <si>
    <t>07.07.2023 11:27:45</t>
  </si>
  <si>
    <t>07.07.2023 11:27:48</t>
  </si>
  <si>
    <t>07.07.2023 11:27:49</t>
  </si>
  <si>
    <t>07.07.2023 11:27:51</t>
  </si>
  <si>
    <t>07.07.2023 11:27:52</t>
  </si>
  <si>
    <t>07.07.2023 11:27:54</t>
  </si>
  <si>
    <t>07.07.2023 11:28:14</t>
  </si>
  <si>
    <t>07.07.2023 11:28:34</t>
  </si>
  <si>
    <t>07.07.2023 11:28:35</t>
  </si>
  <si>
    <t>07.07.2023 11:28:37</t>
  </si>
  <si>
    <t>07.07.2023 11:28:38</t>
  </si>
  <si>
    <t>07.07.2023 11:28:40</t>
  </si>
  <si>
    <t>07.07.2023 11:28:49</t>
  </si>
  <si>
    <t>07.07.2023 11:28:51</t>
  </si>
  <si>
    <t>07.07.2023 11:29:53</t>
  </si>
  <si>
    <t>07.07.2023 11:29:54</t>
  </si>
  <si>
    <t>07.07.2023 11:29:56</t>
  </si>
  <si>
    <t>07.07.2023 11:30:00</t>
  </si>
  <si>
    <t>07.07.2023 11:30:05</t>
  </si>
  <si>
    <t>07.07.2023 11:30:06</t>
  </si>
  <si>
    <t>07.07.2023 11:30:22</t>
  </si>
  <si>
    <t>07.07.2023 11:30:23</t>
  </si>
  <si>
    <t>07.07.2023 11:30:25</t>
  </si>
  <si>
    <t>07.07.2023 11:30:26</t>
  </si>
  <si>
    <t>07.07.2023 11:30:31</t>
  </si>
  <si>
    <t>07.07.2023 11:30:42</t>
  </si>
  <si>
    <t>07.07.2023 11:30:43</t>
  </si>
  <si>
    <t>07.07.2023 11:31:01</t>
  </si>
  <si>
    <t>07.07.2023 11:31:03</t>
  </si>
  <si>
    <t>07.07.2023 11:31:04</t>
  </si>
  <si>
    <t>07.07.2023 11:31:06</t>
  </si>
  <si>
    <t>07.07.2023 11:31:07</t>
  </si>
  <si>
    <t>07.07.2023 11:32:11</t>
  </si>
  <si>
    <t>07.07.2023 11:32:25</t>
  </si>
  <si>
    <t>07.07.2023 11:32:34</t>
  </si>
  <si>
    <t>07.07.2023 11:32:35</t>
  </si>
  <si>
    <t>07.07.2023 11:32:37</t>
  </si>
  <si>
    <t>07.07.2023 11:32:38</t>
  </si>
  <si>
    <t>07.07.2023 11:33:37</t>
  </si>
  <si>
    <t>07.07.2023 11:33:46</t>
  </si>
  <si>
    <t>07.07.2023 11:33:48</t>
  </si>
  <si>
    <t>07.07.2023 11:33:49</t>
  </si>
  <si>
    <t>07.07.2023 11:33:51</t>
  </si>
  <si>
    <t>07.07.2023 11:33:54</t>
  </si>
  <si>
    <t>07.07.2023 11:33:55</t>
  </si>
  <si>
    <t>07.07.2023 11:34:00</t>
  </si>
  <si>
    <t>07.07.2023 11:34:01</t>
  </si>
  <si>
    <t>07.07.2023 11:34:03</t>
  </si>
  <si>
    <t>07.07.2023 11:34:04</t>
  </si>
  <si>
    <t>07.07.2023 11:35:26</t>
  </si>
  <si>
    <t>07.07.2023 11:35:28</t>
  </si>
  <si>
    <t>07.07.2023 11:35:29</t>
  </si>
  <si>
    <t>07.07.2023 11:35:31</t>
  </si>
  <si>
    <t>07.07.2023 11:37:17</t>
  </si>
  <si>
    <t>07.07.2023 11:37:28</t>
  </si>
  <si>
    <t>07.07.2023 11:37:29</t>
  </si>
  <si>
    <t>07.07.2023 11:37:31</t>
  </si>
  <si>
    <t>07.07.2023 11:37:32</t>
  </si>
  <si>
    <t>07.07.2023 11:38:14</t>
  </si>
  <si>
    <t>07.07.2023 11:38:20</t>
  </si>
  <si>
    <t>07.07.2023 11:38:21</t>
  </si>
  <si>
    <t>07.07.2023 11:38:23</t>
  </si>
  <si>
    <t>07.07.2023 11:38:24</t>
  </si>
  <si>
    <t>07.07.2023 11:39:54</t>
  </si>
  <si>
    <t>07.07.2023 11:39:56</t>
  </si>
  <si>
    <t>07.07.2023 11:39:57</t>
  </si>
  <si>
    <t>07.07.2023 11:39:59</t>
  </si>
  <si>
    <t>07.07.2023 11:40:00</t>
  </si>
  <si>
    <t>07.07.2023 11:40:02</t>
  </si>
  <si>
    <t>07.07.2023 11:40:26</t>
  </si>
  <si>
    <t>07.07.2023 11:40:29</t>
  </si>
  <si>
    <t>07.07.2023 11:40:31</t>
  </si>
  <si>
    <t>07.07.2023 11:40:32</t>
  </si>
  <si>
    <t>07.07.2023 11:40:35</t>
  </si>
  <si>
    <t>07.07.2023 11:40:38</t>
  </si>
  <si>
    <t>07.07.2023 11:40:40</t>
  </si>
  <si>
    <t>07.07.2023 11:40:41</t>
  </si>
  <si>
    <t>07.07.2023 11:41:03</t>
  </si>
  <si>
    <t>07.07.2023 11:41:04</t>
  </si>
  <si>
    <t>07.07.2023 11:41:06</t>
  </si>
  <si>
    <t>07.07.2023 11:41:07</t>
  </si>
  <si>
    <t>07.07.2023 11:41:10</t>
  </si>
  <si>
    <t>07.07.2023 11:42:09</t>
  </si>
  <si>
    <t>07.07.2023 11:42:10</t>
  </si>
  <si>
    <t>07.07.2023 11:42:12</t>
  </si>
  <si>
    <t>07.07.2023 11:42:15</t>
  </si>
  <si>
    <t>07.07.2023 11:42:18</t>
  </si>
  <si>
    <t>07.07.2023 11:42:29</t>
  </si>
  <si>
    <t>07.07.2023 11:42:33</t>
  </si>
  <si>
    <t>07.07.2023 11:42:36</t>
  </si>
  <si>
    <t>07.07.2023 11:43:03</t>
  </si>
  <si>
    <t>07.07.2023 11:43:07</t>
  </si>
  <si>
    <t>07.07.2023 11:43:09</t>
  </si>
  <si>
    <t>07.07.2023 11:43:10</t>
  </si>
  <si>
    <t>07.07.2023 11:43:12</t>
  </si>
  <si>
    <t>07.07.2023 11:43:22</t>
  </si>
  <si>
    <t>07.07.2023 11:43:24</t>
  </si>
  <si>
    <t>07.07.2023 11:43:25</t>
  </si>
  <si>
    <t>07.07.2023 11:43:27</t>
  </si>
  <si>
    <t>07.07.2023 11:43:28</t>
  </si>
  <si>
    <t>07.07.2023 11:43:30</t>
  </si>
  <si>
    <t>07.07.2023 11:43:31</t>
  </si>
  <si>
    <t>07.07.2023 11:44:12</t>
  </si>
  <si>
    <t>07.07.2023 11:44:14</t>
  </si>
  <si>
    <t>07.07.2023 11:44:15</t>
  </si>
  <si>
    <t>07.07.2023 11:44:17</t>
  </si>
  <si>
    <t>07.07.2023 11:44:18</t>
  </si>
  <si>
    <t>07.07.2023 11:44:38</t>
  </si>
  <si>
    <t>07.07.2023 11:44:41</t>
  </si>
  <si>
    <t>07.07.2023 11:44:43</t>
  </si>
  <si>
    <t>07.07.2023 11:44:44</t>
  </si>
  <si>
    <t>07.07.2023 11:45:25</t>
  </si>
  <si>
    <t>07.07.2023 11:45:26</t>
  </si>
  <si>
    <t>07.07.2023 11:45:28</t>
  </si>
  <si>
    <t>07.07.2023 11:45:29</t>
  </si>
  <si>
    <t>07.07.2023 11:45:32</t>
  </si>
  <si>
    <t>07.07.2023 11:45:34</t>
  </si>
  <si>
    <t>07.07.2023 11:45:38</t>
  </si>
  <si>
    <t>07.07.2023 11:45:40</t>
  </si>
  <si>
    <t>07.07.2023 11:45:41</t>
  </si>
  <si>
    <t>07.07.2023 11:45:43</t>
  </si>
  <si>
    <t>07.07.2023 11:46:23</t>
  </si>
  <si>
    <t>07.07.2023 11:46:24</t>
  </si>
  <si>
    <t>07.07.2023 11:46:26</t>
  </si>
  <si>
    <t>07.07.2023 11:46:27</t>
  </si>
  <si>
    <t>07.07.2023 11:46:29</t>
  </si>
  <si>
    <t>07.07.2023 11:46:46</t>
  </si>
  <si>
    <t>07.07.2023 11:46:48</t>
  </si>
  <si>
    <t>07.07.2023 11:46:49</t>
  </si>
  <si>
    <t>07.07.2023 11:46:51</t>
  </si>
  <si>
    <t>07.07.2023 11:46:52</t>
  </si>
  <si>
    <t>07.07.2023 11:47:03</t>
  </si>
  <si>
    <t>07.07.2023 11:48:46</t>
  </si>
  <si>
    <t>07.07.2023 11:48:48</t>
  </si>
  <si>
    <t>07.07.2023 11:48:49</t>
  </si>
  <si>
    <t>07.07.2023 11:48:52</t>
  </si>
  <si>
    <t>07.07.2023 11:49:03</t>
  </si>
  <si>
    <t>07.07.2023 11:49:04</t>
  </si>
  <si>
    <t>07.07.2023 11:49:12</t>
  </si>
  <si>
    <t>07.07.2023 11:49:16</t>
  </si>
  <si>
    <t>07.07.2023 11:49:18</t>
  </si>
  <si>
    <t>07.07.2023 11:49:19</t>
  </si>
  <si>
    <t>07.07.2023 11:49:24</t>
  </si>
  <si>
    <t>07.07.2023 11:50:04</t>
  </si>
  <si>
    <t>07.07.2023 11:50:06</t>
  </si>
  <si>
    <t>07.07.2023 11:50:07</t>
  </si>
  <si>
    <t>07.07.2023 11:50:09</t>
  </si>
  <si>
    <t>07.07.2023 11:50:10</t>
  </si>
  <si>
    <t>07.07.2023 11:50:12</t>
  </si>
  <si>
    <t>07.07.2023 11:50:15</t>
  </si>
  <si>
    <t>07.07.2023 11:50:16</t>
  </si>
  <si>
    <t>07.07.2023 11:50:18</t>
  </si>
  <si>
    <t>07.07.2023 11:50:19</t>
  </si>
  <si>
    <t>07.07.2023 11:50:21</t>
  </si>
  <si>
    <t>07.07.2023 11:50:22</t>
  </si>
  <si>
    <t>07.07.2023 11:50:24</t>
  </si>
  <si>
    <t>07.07.2023 11:50:25</t>
  </si>
  <si>
    <t>07.07.2023 11:50:27</t>
  </si>
  <si>
    <t>07.07.2023 11:50:28</t>
  </si>
  <si>
    <t>07.07.2023 11:50:53</t>
  </si>
  <si>
    <t>07.07.2023 11:51:03</t>
  </si>
  <si>
    <t>07.07.2023 11:51:04</t>
  </si>
  <si>
    <t>07.07.2023 11:51:06</t>
  </si>
  <si>
    <t>07.07.2023 11:51:07</t>
  </si>
  <si>
    <t>07.07.2023 11:51:09</t>
  </si>
  <si>
    <t>07.07.2023 11:51:54</t>
  </si>
  <si>
    <t>07.07.2023 11:51:55</t>
  </si>
  <si>
    <t>07.07.2023 11:51:57</t>
  </si>
  <si>
    <t>07.07.2023 11:51:58</t>
  </si>
  <si>
    <t>07.07.2023 11:52:00</t>
  </si>
  <si>
    <t>07.07.2023 11:52:15</t>
  </si>
  <si>
    <t>07.07.2023 11:52:18</t>
  </si>
  <si>
    <t>07.07.2023 11:52:46</t>
  </si>
  <si>
    <t>07.07.2023 11:52:51</t>
  </si>
  <si>
    <t>07.07.2023 11:52:54</t>
  </si>
  <si>
    <t>07.07.2023 11:52:55</t>
  </si>
  <si>
    <t>07.07.2023 11:53:18</t>
  </si>
  <si>
    <t>07.07.2023 11:53:20</t>
  </si>
  <si>
    <t>07.07.2023 11:53:21</t>
  </si>
  <si>
    <t>07.07.2023 11:53:23</t>
  </si>
  <si>
    <t>07.07.2023 11:53:24</t>
  </si>
  <si>
    <t>07.07.2023 11:53:26</t>
  </si>
  <si>
    <t>07.07.2023 11:53:29</t>
  </si>
  <si>
    <t>07.07.2023 11:53:34</t>
  </si>
  <si>
    <t>07.07.2023 11:54:28</t>
  </si>
  <si>
    <t>07.07.2023 11:54:29</t>
  </si>
  <si>
    <t>07.07.2023 11:54:31</t>
  </si>
  <si>
    <t>07.07.2023 11:54:32</t>
  </si>
  <si>
    <t>07.07.2023 11:54:34</t>
  </si>
  <si>
    <t>07.07.2023 11:54:35</t>
  </si>
  <si>
    <t>07.07.2023 11:55:51</t>
  </si>
  <si>
    <t>07.07.2023 11:56:03</t>
  </si>
  <si>
    <t>07.07.2023 11:56:04</t>
  </si>
  <si>
    <t>07.07.2023 11:56:06</t>
  </si>
  <si>
    <t>07.07.2023 11:56:07</t>
  </si>
  <si>
    <t>07.07.2023 11:56:09</t>
  </si>
  <si>
    <t>07.07.2023 11:56:16</t>
  </si>
  <si>
    <t>07.07.2023 11:56:18</t>
  </si>
  <si>
    <t>07.07.2023 11:56:19</t>
  </si>
  <si>
    <t>07.07.2023 11:56:21</t>
  </si>
  <si>
    <t>07.07.2023 11:56:32</t>
  </si>
  <si>
    <t>07.07.2023 11:56:35</t>
  </si>
  <si>
    <t>07.07.2023 11:56:36</t>
  </si>
  <si>
    <t>07.07.2023 11:56:38</t>
  </si>
  <si>
    <t>07.07.2023 11:56:39</t>
  </si>
  <si>
    <t>07.07.2023 11:56:53</t>
  </si>
  <si>
    <t>07.07.2023 11:56:54</t>
  </si>
  <si>
    <t>07.07.2023 11:56:56</t>
  </si>
  <si>
    <t>07.07.2023 11:56:57</t>
  </si>
  <si>
    <t>07.07.2023 11:56:59</t>
  </si>
  <si>
    <t>07.07.2023 11:57:01</t>
  </si>
  <si>
    <t>07.07.2023 11:57:05</t>
  </si>
  <si>
    <t>07.07.2023 11:57:07</t>
  </si>
  <si>
    <t>07.07.2023 11:57:08</t>
  </si>
  <si>
    <t>07.07.2023 11:57:10</t>
  </si>
  <si>
    <t>07.07.2023 11:57:11</t>
  </si>
  <si>
    <t>07.07.2023 11:57:13</t>
  </si>
  <si>
    <t>07.07.2023 11:57:14</t>
  </si>
  <si>
    <t>07.07.2023 11:58:48</t>
  </si>
  <si>
    <t>07.07.2023 11:59:45</t>
  </si>
  <si>
    <t>07.07.2023 11:59:46</t>
  </si>
  <si>
    <t>07.07.2023 11:59:48</t>
  </si>
  <si>
    <t>07.07.2023 11:59:49</t>
  </si>
  <si>
    <t>07.07.2023 12:00:25</t>
  </si>
  <si>
    <t>07.07.2023 12:00:26</t>
  </si>
  <si>
    <t>07.07.2023 12:00:29</t>
  </si>
  <si>
    <t>07.07.2023 12:00:34</t>
  </si>
  <si>
    <t>07.07.2023 12:00:35</t>
  </si>
  <si>
    <t>07.07.2023 12:02:29</t>
  </si>
  <si>
    <t>07.07.2023 12:02:31</t>
  </si>
  <si>
    <t>07.07.2023 12:02:32</t>
  </si>
  <si>
    <t>07.07.2023 12:02:34</t>
  </si>
  <si>
    <t>07.07.2023 12:02:35</t>
  </si>
  <si>
    <t>07.07.2023 12:02:38</t>
  </si>
  <si>
    <t>07.07.2023 12:02:40</t>
  </si>
  <si>
    <t>07.07.2023 12:02:41</t>
  </si>
  <si>
    <t>07.07.2023 12:02:43</t>
  </si>
  <si>
    <t>07.07.2023 12:02:44</t>
  </si>
  <si>
    <t>07.07.2023 12:02:46</t>
  </si>
  <si>
    <t>07.07.2023 12:02:47</t>
  </si>
  <si>
    <t>07.07.2023 12:02:49</t>
  </si>
  <si>
    <t>07.07.2023 12:04:04</t>
  </si>
  <si>
    <t>07.07.2023 12:04:06</t>
  </si>
  <si>
    <t>07.07.2023 12:04:07</t>
  </si>
  <si>
    <t>07.07.2023 12:04:09</t>
  </si>
  <si>
    <t>07.07.2023 12:04:10</t>
  </si>
  <si>
    <t>07.07.2023 12:04:12</t>
  </si>
  <si>
    <t>07.07.2023 12:04:40</t>
  </si>
  <si>
    <t>07.07.2023 12:04:41</t>
  </si>
  <si>
    <t>07.07.2023 12:04:43</t>
  </si>
  <si>
    <t>07.07.2023 12:04:44</t>
  </si>
  <si>
    <t>07.07.2023 12:04:46</t>
  </si>
  <si>
    <t>07.07.2023 12:04:47</t>
  </si>
  <si>
    <t>07.07.2023 12:04:49</t>
  </si>
  <si>
    <t>07.07.2023 12:04:50</t>
  </si>
  <si>
    <t>07.07.2023 12:04:52</t>
  </si>
  <si>
    <t>07.07.2023 12:05:06</t>
  </si>
  <si>
    <t>07.07.2023 12:05:10</t>
  </si>
  <si>
    <t>07.07.2023 12:05:13</t>
  </si>
  <si>
    <t>07.07.2023 12:05:15</t>
  </si>
  <si>
    <t>07.07.2023 12:05:16</t>
  </si>
  <si>
    <t>07.07.2023 12:05:18</t>
  </si>
  <si>
    <t>07.07.2023 12:05:19</t>
  </si>
  <si>
    <t>07.07.2023 12:08:07</t>
  </si>
  <si>
    <t>07.07.2023 12:08:17</t>
  </si>
  <si>
    <t>07.07.2023 12:08:18</t>
  </si>
  <si>
    <t>07.07.2023 12:08:20</t>
  </si>
  <si>
    <t>07.07.2023 12:08:23</t>
  </si>
  <si>
    <t>07.07.2023 12:08:24</t>
  </si>
  <si>
    <t>07.07.2023 12:08:26</t>
  </si>
  <si>
    <t>07.07.2023 12:08:27</t>
  </si>
  <si>
    <t>07.07.2023 12:08:52</t>
  </si>
  <si>
    <t>07.07.2023 12:09:43</t>
  </si>
  <si>
    <t>07.07.2023 12:09:45</t>
  </si>
  <si>
    <t>07.07.2023 12:09:46</t>
  </si>
  <si>
    <t>07.07.2023 12:09:49</t>
  </si>
  <si>
    <t>07.07.2023 12:09:51</t>
  </si>
  <si>
    <t>07.07.2023 12:09:52</t>
  </si>
  <si>
    <t>07.07.2023 12:09:54</t>
  </si>
  <si>
    <t>07.07.2023 12:10:21</t>
  </si>
  <si>
    <t>07.07.2023 12:10:23</t>
  </si>
  <si>
    <t>07.07.2023 12:10:24</t>
  </si>
  <si>
    <t>07.07.2023 12:10:26</t>
  </si>
  <si>
    <t>07.07.2023 12:10:29</t>
  </si>
  <si>
    <t>07.07.2023 12:10:30</t>
  </si>
  <si>
    <t>07.07.2023 12:12:15</t>
  </si>
  <si>
    <t>07.07.2023 12:13:18</t>
  </si>
  <si>
    <t>07.07.2023 12:13:20</t>
  </si>
  <si>
    <t>07.07.2023 12:13:21</t>
  </si>
  <si>
    <t>07.07.2023 12:13:23</t>
  </si>
  <si>
    <t>07.07.2023 12:13:24</t>
  </si>
  <si>
    <t>07.07.2023 12:13:26</t>
  </si>
  <si>
    <t>07.07.2023 12:13:54</t>
  </si>
  <si>
    <t>07.07.2023 12:13:55</t>
  </si>
  <si>
    <t>07.07.2023 12:13:57</t>
  </si>
  <si>
    <t>07.07.2023 12:13:58</t>
  </si>
  <si>
    <t>07.07.2023 12:14:00</t>
  </si>
  <si>
    <t>07.07.2023 12:14:03</t>
  </si>
  <si>
    <t>07.07.2023 12:15:15</t>
  </si>
  <si>
    <t>07.07.2023 12:15:21</t>
  </si>
  <si>
    <t>07.07.2023 12:16:49</t>
  </si>
  <si>
    <t>07.07.2023 12:16:52</t>
  </si>
  <si>
    <t>07.07.2023 12:16:54</t>
  </si>
  <si>
    <t>07.07.2023 12:16:55</t>
  </si>
  <si>
    <t>07.07.2023 12:16:57</t>
  </si>
  <si>
    <t>07.07.2023 12:17:14</t>
  </si>
  <si>
    <t>07.07.2023 12:17:15</t>
  </si>
  <si>
    <t>07.07.2023 12:17:17</t>
  </si>
  <si>
    <t>07.07.2023 12:17:19</t>
  </si>
  <si>
    <t>07.07.2023 12:17:20</t>
  </si>
  <si>
    <t>07.07.2023 12:18:18</t>
  </si>
  <si>
    <t>07.07.2023 12:18:21</t>
  </si>
  <si>
    <t>07.07.2023 12:20:25</t>
  </si>
  <si>
    <t>07.07.2023 12:20:26</t>
  </si>
  <si>
    <t>07.07.2023 12:20:28</t>
  </si>
  <si>
    <t>07.07.2023 12:20:29</t>
  </si>
  <si>
    <t>07.07.2023 12:20:31</t>
  </si>
  <si>
    <t>07.07.2023 12:20:46</t>
  </si>
  <si>
    <t>07.07.2023 12:20:48</t>
  </si>
  <si>
    <t>07.07.2023 12:23:48</t>
  </si>
  <si>
    <t>07.07.2023 12:23:49</t>
  </si>
  <si>
    <t>07.07.2023 12:23:57</t>
  </si>
  <si>
    <t>07.07.2023 12:24:00</t>
  </si>
  <si>
    <t>07.07.2023 12:24:02</t>
  </si>
  <si>
    <t>07.07.2023 12:24:03</t>
  </si>
  <si>
    <t>07.07.2023 12:24:05</t>
  </si>
  <si>
    <t>07.07.2023 12:24:06</t>
  </si>
  <si>
    <t>07.07.2023 12:25:26</t>
  </si>
  <si>
    <t>07.07.2023 12:25:28</t>
  </si>
  <si>
    <t>07.07.2023 12:25:29</t>
  </si>
  <si>
    <t>07.07.2023 12:26:17</t>
  </si>
  <si>
    <t>07.07.2023 12:26:20</t>
  </si>
  <si>
    <t>07.07.2023 12:26:21</t>
  </si>
  <si>
    <t>07.07.2023 12:26:23</t>
  </si>
  <si>
    <t>07.07.2023 12:26:24</t>
  </si>
  <si>
    <t>07.07.2023 12:26:33</t>
  </si>
  <si>
    <t>07.07.2023 12:26:35</t>
  </si>
  <si>
    <t>07.07.2023 12:26:36</t>
  </si>
  <si>
    <t>07.07.2023 12:26:38</t>
  </si>
  <si>
    <t>07.07.2023 12:26:39</t>
  </si>
  <si>
    <t>07.07.2023 12:26:41</t>
  </si>
  <si>
    <t>07.07.2023 12:29:28</t>
  </si>
  <si>
    <t>07.07.2023 12:29:31</t>
  </si>
  <si>
    <t>07.07.2023 12:29:32</t>
  </si>
  <si>
    <t>07.07.2023 12:29:34</t>
  </si>
  <si>
    <t>07.07.2023 12:29:35</t>
  </si>
  <si>
    <t>07.07.2023 12:29:37</t>
  </si>
  <si>
    <t>07.07.2023 12:29:38</t>
  </si>
  <si>
    <t>07.07.2023 12:29:40</t>
  </si>
  <si>
    <t>07.07.2023 12:30:45</t>
  </si>
  <si>
    <t>07.07.2023 12:30:48</t>
  </si>
  <si>
    <t>07.07.2023 12:30:49</t>
  </si>
  <si>
    <t>07.07.2023 12:30:51</t>
  </si>
  <si>
    <t>07.07.2023 12:31:00</t>
  </si>
  <si>
    <t>07.07.2023 12:31:09</t>
  </si>
  <si>
    <t>07.07.2023 12:31:10</t>
  </si>
  <si>
    <t>07.07.2023 12:32:32</t>
  </si>
  <si>
    <t>07.07.2023 12:32:39</t>
  </si>
  <si>
    <t>07.07.2023 12:32:40</t>
  </si>
  <si>
    <t>07.07.2023 12:32:42</t>
  </si>
  <si>
    <t>07.07.2023 12:32:43</t>
  </si>
  <si>
    <t>07.07.2023 12:32:45</t>
  </si>
  <si>
    <t>07.07.2023 12:32:46</t>
  </si>
  <si>
    <t>07.07.2023 12:33:20</t>
  </si>
  <si>
    <t>07.07.2023 12:33:21</t>
  </si>
  <si>
    <t>07.07.2023 12:33:23</t>
  </si>
  <si>
    <t>07.07.2023 12:33:24</t>
  </si>
  <si>
    <t>07.07.2023 12:33:26</t>
  </si>
  <si>
    <t>07.07.2023 12:34:01</t>
  </si>
  <si>
    <t>07.07.2023 12:34:07</t>
  </si>
  <si>
    <t>07.07.2023 12:34:09</t>
  </si>
  <si>
    <t>07.07.2023 12:34:10</t>
  </si>
  <si>
    <t>07.07.2023 12:34:12</t>
  </si>
  <si>
    <t>07.07.2023 12:34:32</t>
  </si>
  <si>
    <t>07.07.2023 12:34:35</t>
  </si>
  <si>
    <t>07.07.2023 12:34:36</t>
  </si>
  <si>
    <t>07.07.2023 12:34:38</t>
  </si>
  <si>
    <t>07.07.2023 12:34:39</t>
  </si>
  <si>
    <t>07.07.2023 12:34:41</t>
  </si>
  <si>
    <t>07.07.2023 12:34:44</t>
  </si>
  <si>
    <t>07.07.2023 12:34:45</t>
  </si>
  <si>
    <t>07.07.2023 12:34:47</t>
  </si>
  <si>
    <t>07.07.2023 12:34:48</t>
  </si>
  <si>
    <t>07.07.2023 12:35:40</t>
  </si>
  <si>
    <t>07.07.2023 12:35:42</t>
  </si>
  <si>
    <t>07.07.2023 12:35:43</t>
  </si>
  <si>
    <t>07.07.2023 12:35:45</t>
  </si>
  <si>
    <t>07.07.2023 12:35:46</t>
  </si>
  <si>
    <t>07.07.2023 12:35:48</t>
  </si>
  <si>
    <t>07.07.2023 12:37:20</t>
  </si>
  <si>
    <t>07.07.2023 12:37:21</t>
  </si>
  <si>
    <t>07.07.2023 12:37:23</t>
  </si>
  <si>
    <t>07.07.2023 12:37:24</t>
  </si>
  <si>
    <t>07.07.2023 12:38:03</t>
  </si>
  <si>
    <t>07.07.2023 12:38:04</t>
  </si>
  <si>
    <t>07.07.2023 12:38:06</t>
  </si>
  <si>
    <t>07.07.2023 12:38:07</t>
  </si>
  <si>
    <t>07.07.2023 12:38:09</t>
  </si>
  <si>
    <t>07.07.2023 12:38:10</t>
  </si>
  <si>
    <t>07.07.2023 12:38:12</t>
  </si>
  <si>
    <t>07.07.2023 12:38:13</t>
  </si>
  <si>
    <t>07.07.2023 12:38:18</t>
  </si>
  <si>
    <t>07.07.2023 12:38:19</t>
  </si>
  <si>
    <t>07.07.2023 12:38:21</t>
  </si>
  <si>
    <t>07.07.2023 12:38:22</t>
  </si>
  <si>
    <t>07.07.2023 12:38:24</t>
  </si>
  <si>
    <t>07.07.2023 12:38:25</t>
  </si>
  <si>
    <t>07.07.2023 12:38:27</t>
  </si>
  <si>
    <t>07.07.2023 12:38:50</t>
  </si>
  <si>
    <t>07.07.2023 12:38:52</t>
  </si>
  <si>
    <t>07.07.2023 12:38:53</t>
  </si>
  <si>
    <t>07.07.2023 12:38:55</t>
  </si>
  <si>
    <t>07.07.2023 12:38:56</t>
  </si>
  <si>
    <t>07.07.2023 12:38:59</t>
  </si>
  <si>
    <t>07.07.2023 12:39:01</t>
  </si>
  <si>
    <t>07.07.2023 12:39:02</t>
  </si>
  <si>
    <t>07.07.2023 12:39:04</t>
  </si>
  <si>
    <t>07.07.2023 12:39:33</t>
  </si>
  <si>
    <t>07.07.2023 12:39:35</t>
  </si>
  <si>
    <t>07.07.2023 12:39:36</t>
  </si>
  <si>
    <t>07.07.2023 12:40:51</t>
  </si>
  <si>
    <t>07.07.2023 12:40:53</t>
  </si>
  <si>
    <t>07.07.2023 12:40:54</t>
  </si>
  <si>
    <t>07.07.2023 12:40:56</t>
  </si>
  <si>
    <t>07.07.2023 12:40:57</t>
  </si>
  <si>
    <t>07.07.2023 12:40:59</t>
  </si>
  <si>
    <t>07.07.2023 12:41:00</t>
  </si>
  <si>
    <t>07.07.2023 12:41:02</t>
  </si>
  <si>
    <t>07.07.2023 12:41:28</t>
  </si>
  <si>
    <t>07.07.2023 12:41:31</t>
  </si>
  <si>
    <t>07.07.2023 12:41:32</t>
  </si>
  <si>
    <t>07.07.2023 12:41:34</t>
  </si>
  <si>
    <t>07.07.2023 12:42:18</t>
  </si>
  <si>
    <t>07.07.2023 12:42:20</t>
  </si>
  <si>
    <t>07.07.2023 12:42:21</t>
  </si>
  <si>
    <t>07.07.2023 12:42:23</t>
  </si>
  <si>
    <t>07.07.2023 12:42:31</t>
  </si>
  <si>
    <t>07.07.2023 12:42:32</t>
  </si>
  <si>
    <t>07.07.2023 12:42:34</t>
  </si>
  <si>
    <t>07.07.2023 12:42:35</t>
  </si>
  <si>
    <t>07.07.2023 12:42:37</t>
  </si>
  <si>
    <t>07.07.2023 12:42:38</t>
  </si>
  <si>
    <t>07.07.2023 12:43:20</t>
  </si>
  <si>
    <t>07.07.2023 12:43:21</t>
  </si>
  <si>
    <t>07.07.2023 12:43:23</t>
  </si>
  <si>
    <t>07.07.2023 12:43:24</t>
  </si>
  <si>
    <t>07.07.2023 12:43:26</t>
  </si>
  <si>
    <t>07.07.2023 12:43:27</t>
  </si>
  <si>
    <t>07.07.2023 12:43:54</t>
  </si>
  <si>
    <t>07.07.2023 12:43:55</t>
  </si>
  <si>
    <t>07.07.2023 12:43:58</t>
  </si>
  <si>
    <t>07.07.2023 12:44:00</t>
  </si>
  <si>
    <t>07.07.2023 12:44:01</t>
  </si>
  <si>
    <t>07.07.2023 12:44:03</t>
  </si>
  <si>
    <t>07.07.2023 12:44:12</t>
  </si>
  <si>
    <t>07.07.2023 12:44:13</t>
  </si>
  <si>
    <t>07.07.2023 12:44:15</t>
  </si>
  <si>
    <t>07.07.2023 12:44:35</t>
  </si>
  <si>
    <t>07.07.2023 12:44:38</t>
  </si>
  <si>
    <t>07.07.2023 12:44:40</t>
  </si>
  <si>
    <t>07.07.2023 12:44:41</t>
  </si>
  <si>
    <t>07.07.2023 12:44:43</t>
  </si>
  <si>
    <t>07.07.2023 12:44:50</t>
  </si>
  <si>
    <t>07.07.2023 12:45:12</t>
  </si>
  <si>
    <t>07.07.2023 12:45:15</t>
  </si>
  <si>
    <t>07.07.2023 12:45:17</t>
  </si>
  <si>
    <t>07.07.2023 12:45:18</t>
  </si>
  <si>
    <t>07.07.2023 12:47:28</t>
  </si>
  <si>
    <t>07.07.2023 12:47:29</t>
  </si>
  <si>
    <t>07.07.2023 12:47:31</t>
  </si>
  <si>
    <t>07.07.2023 12:47:32</t>
  </si>
  <si>
    <t>07.07.2023 12:47:34</t>
  </si>
  <si>
    <t>07.07.2023 12:47:35</t>
  </si>
  <si>
    <t>07.07.2023 12:47:37</t>
  </si>
  <si>
    <t>07.07.2023 12:49:09</t>
  </si>
  <si>
    <t>07.07.2023 12:49:10</t>
  </si>
  <si>
    <t>07.07.2023 12:49:12</t>
  </si>
  <si>
    <t>07.07.2023 12:49:13</t>
  </si>
  <si>
    <t>07.07.2023 12:51:50</t>
  </si>
  <si>
    <t>07.07.2023 12:51:51</t>
  </si>
  <si>
    <t>07.07.2023 12:51:52</t>
  </si>
  <si>
    <t>07.07.2023 12:51:54</t>
  </si>
  <si>
    <t>07.07.2023 12:52:00</t>
  </si>
  <si>
    <t>07.07.2023 12:52:01</t>
  </si>
  <si>
    <t>07.07.2023 12:52:03</t>
  </si>
  <si>
    <t>07.07.2023 12:52:04</t>
  </si>
  <si>
    <t>07.07.2023 12:52:06</t>
  </si>
  <si>
    <t>07.07.2023 12:52:07</t>
  </si>
  <si>
    <t>07.07.2023 12:52:09</t>
  </si>
  <si>
    <t>07.07.2023 12:52:10</t>
  </si>
  <si>
    <t>07.07.2023 12:52:41</t>
  </si>
  <si>
    <t>07.07.2023 12:52:43</t>
  </si>
  <si>
    <t>07.07.2023 12:52:50</t>
  </si>
  <si>
    <t>07.07.2023 12:52:52</t>
  </si>
  <si>
    <t>07.07.2023 12:52:53</t>
  </si>
  <si>
    <t>07.07.2023 12:52:55</t>
  </si>
  <si>
    <t>07.07.2023 12:52:56</t>
  </si>
  <si>
    <t>07.07.2023 12:52:58</t>
  </si>
  <si>
    <t>07.07.2023 12:53:18</t>
  </si>
  <si>
    <t>07.07.2023 12:53:20</t>
  </si>
  <si>
    <t>07.07.2023 12:53:21</t>
  </si>
  <si>
    <t>07.07.2023 12:53:23</t>
  </si>
  <si>
    <t>07.07.2023 12:53:24</t>
  </si>
  <si>
    <t>07.07.2023 12:53:27</t>
  </si>
  <si>
    <t>07.07.2023 12:53:29</t>
  </si>
  <si>
    <t>07.07.2023 12:53:30</t>
  </si>
  <si>
    <t>07.07.2023 12:54:46</t>
  </si>
  <si>
    <t>07.07.2023 12:54:48</t>
  </si>
  <si>
    <t>07.07.2023 12:54:49</t>
  </si>
  <si>
    <t>07.07.2023 12:54:54</t>
  </si>
  <si>
    <t>07.07.2023 12:54:55</t>
  </si>
  <si>
    <t>07.07.2023 12:54:57</t>
  </si>
  <si>
    <t>07.07.2023 12:54:58</t>
  </si>
  <si>
    <t>07.07.2023 12:55:00</t>
  </si>
  <si>
    <t>07.07.2023 12:55:01</t>
  </si>
  <si>
    <t>07.07.2023 12:55:03</t>
  </si>
  <si>
    <t>07.07.2023 12:55:12</t>
  </si>
  <si>
    <t>07.07.2023 12:55:14</t>
  </si>
  <si>
    <t>07.07.2023 12:55:15</t>
  </si>
  <si>
    <t>07.07.2023 12:55:17</t>
  </si>
  <si>
    <t>07.07.2023 12:55:18</t>
  </si>
  <si>
    <t>07.07.2023 12:55:21</t>
  </si>
  <si>
    <t>07.07.2023 12:57:15</t>
  </si>
  <si>
    <t>07.07.2023 12:57:17</t>
  </si>
  <si>
    <t>07.07.2023 12:57:20</t>
  </si>
  <si>
    <t>07.07.2023 12:57:21</t>
  </si>
  <si>
    <t>07.07.2023 12:57:24</t>
  </si>
  <si>
    <t>07.07.2023 12:57:26</t>
  </si>
  <si>
    <t>07.07.2023 12:57:27</t>
  </si>
  <si>
    <t>07.07.2023 12:57:46</t>
  </si>
  <si>
    <t>07.07.2023 12:57:47</t>
  </si>
  <si>
    <t>07.07.2023 12:57:49</t>
  </si>
  <si>
    <t>07.07.2023 12:57:50</t>
  </si>
  <si>
    <t>07.07.2023 12:57:52</t>
  </si>
  <si>
    <t>07.07.2023 12:58:15</t>
  </si>
  <si>
    <t>07.07.2023 12:58:17</t>
  </si>
  <si>
    <t>07.07.2023 12:58:18</t>
  </si>
  <si>
    <t>07.07.2023 12:58:20</t>
  </si>
  <si>
    <t>07.07.2023 12:58:21</t>
  </si>
  <si>
    <t>07.07.2023 12:58:23</t>
  </si>
  <si>
    <t>07.07.2023 12:58:24</t>
  </si>
  <si>
    <t>07.07.2023 12:58:26</t>
  </si>
  <si>
    <t>07.07.2023 12:58:27</t>
  </si>
  <si>
    <t>07.07.2023 12:58:29</t>
  </si>
  <si>
    <t>07.07.2023 12:58:30</t>
  </si>
  <si>
    <t>07.07.2023 12:58:32</t>
  </si>
  <si>
    <t>07.07.2023 12:58:33</t>
  </si>
  <si>
    <t>07.07.2023 12:59:03</t>
  </si>
  <si>
    <t>07.07.2023 12:59:07</t>
  </si>
  <si>
    <t>07.07.2023 12:59:09</t>
  </si>
  <si>
    <t>07.07.2023 12:59:10</t>
  </si>
  <si>
    <t>07.07.2023 12:59:24</t>
  </si>
  <si>
    <t>07.07.2023 12:59:27</t>
  </si>
  <si>
    <t>07.07.2023 12:59:29</t>
  </si>
  <si>
    <t>07.07.2023 12:59:30</t>
  </si>
  <si>
    <t>07.07.2023 12:59:32</t>
  </si>
  <si>
    <t>07.07.2023 12:59:33</t>
  </si>
  <si>
    <t>07.07.2023 12:59:35</t>
  </si>
  <si>
    <t>07.07.2023 12:59:50</t>
  </si>
  <si>
    <t>07.07.2023 12:59:52</t>
  </si>
  <si>
    <t>07.07.2023 12:59:53</t>
  </si>
  <si>
    <t>07.07.2023 12:59:55</t>
  </si>
  <si>
    <t>07.07.2023 12:59:56</t>
  </si>
  <si>
    <t>07.07.2023 12:59:58</t>
  </si>
  <si>
    <t>07.07.2023 13:00:07</t>
  </si>
  <si>
    <t>07.07.2023 13:00:08</t>
  </si>
  <si>
    <t>07.07.2023 13:00:10</t>
  </si>
  <si>
    <t>07.07.2023 13:00:11</t>
  </si>
  <si>
    <t>07.07.2023 13:00:13</t>
  </si>
  <si>
    <t>07.07.2023 13:00:14</t>
  </si>
  <si>
    <t>07.07.2023 13:00:16</t>
  </si>
  <si>
    <t>07.07.2023 13:02:17</t>
  </si>
  <si>
    <t>07.07.2023 13:02:18</t>
  </si>
  <si>
    <t>07.07.2023 13:02:20</t>
  </si>
  <si>
    <t>07.07.2023 13:02:21</t>
  </si>
  <si>
    <t>07.07.2023 13:02:23</t>
  </si>
  <si>
    <t>07.07.2023 13:03:34</t>
  </si>
  <si>
    <t>07.07.2023 13:03:35</t>
  </si>
  <si>
    <t>07.07.2023 13:03:37</t>
  </si>
  <si>
    <t>07.07.2023 13:03:40</t>
  </si>
  <si>
    <t>07.07.2023 13:03:41</t>
  </si>
  <si>
    <t>07.07.2023 13:03:45</t>
  </si>
  <si>
    <t>07.07.2023 13:03:46</t>
  </si>
  <si>
    <t>07.07.2023 13:04:29</t>
  </si>
  <si>
    <t>07.07.2023 13:04:31</t>
  </si>
  <si>
    <t>07.07.2023 13:04:34</t>
  </si>
  <si>
    <t>07.07.2023 13:04:37</t>
  </si>
  <si>
    <t>07.07.2023 13:08:31</t>
  </si>
  <si>
    <t>07.07.2023 13:08:32</t>
  </si>
  <si>
    <t>07.07.2023 13:08:34</t>
  </si>
  <si>
    <t>07.07.2023 13:08:35</t>
  </si>
  <si>
    <t>07.07.2023 13:08:38</t>
  </si>
  <si>
    <t>07.07.2023 13:08:52</t>
  </si>
  <si>
    <t>07.07.2023 13:08:55</t>
  </si>
  <si>
    <t>07.07.2023 13:08:57</t>
  </si>
  <si>
    <t>07.07.2023 13:08:58</t>
  </si>
  <si>
    <t>07.07.2023 13:09:01</t>
  </si>
  <si>
    <t>07.07.2023 13:09:03</t>
  </si>
  <si>
    <t>07.07.2023 13:09:06</t>
  </si>
  <si>
    <t>07.07.2023 13:09:17</t>
  </si>
  <si>
    <t>07.07.2023 13:09:18</t>
  </si>
  <si>
    <t>07.07.2023 13:09:20</t>
  </si>
  <si>
    <t>07.07.2023 13:09:21</t>
  </si>
  <si>
    <t>07.07.2023 13:09:23</t>
  </si>
  <si>
    <t>07.07.2023 13:11:37</t>
  </si>
  <si>
    <t>07.07.2023 13:11:38</t>
  </si>
  <si>
    <t>07.07.2023 13:11:40</t>
  </si>
  <si>
    <t>07.07.2023 13:11:42</t>
  </si>
  <si>
    <t>07.07.2023 13:11:58</t>
  </si>
  <si>
    <t>07.07.2023 13:12:00</t>
  </si>
  <si>
    <t>07.07.2023 13:12:22</t>
  </si>
  <si>
    <t>07.07.2023 13:12:23</t>
  </si>
  <si>
    <t>07.07.2023 13:12:25</t>
  </si>
  <si>
    <t>07.07.2023 13:12:26</t>
  </si>
  <si>
    <t>07.07.2023 13:12:28</t>
  </si>
  <si>
    <t>07.07.2023 13:13:31</t>
  </si>
  <si>
    <t>07.07.2023 13:13:40</t>
  </si>
  <si>
    <t>07.07.2023 13:14:07</t>
  </si>
  <si>
    <t>07.07.2023 13:14:09</t>
  </si>
  <si>
    <t>07.07.2023 13:14:10</t>
  </si>
  <si>
    <t>07.07.2023 13:14:12</t>
  </si>
  <si>
    <t>07.07.2023 13:14:13</t>
  </si>
  <si>
    <t>07.07.2023 13:14:40</t>
  </si>
  <si>
    <t>07.07.2023 13:14:41</t>
  </si>
  <si>
    <t>07.07.2023 13:16:04</t>
  </si>
  <si>
    <t>07.07.2023 13:16:06</t>
  </si>
  <si>
    <t>07.07.2023 13:16:07</t>
  </si>
  <si>
    <t>07.07.2023 13:16:09</t>
  </si>
  <si>
    <t>07.07.2023 13:16:10</t>
  </si>
  <si>
    <t>07.07.2023 13:16:13</t>
  </si>
  <si>
    <t>07.07.2023 13:16:15</t>
  </si>
  <si>
    <t>07.07.2023 13:16:16</t>
  </si>
  <si>
    <t>07.07.2023 13:17:20</t>
  </si>
  <si>
    <t>07.07.2023 13:17:21</t>
  </si>
  <si>
    <t>07.07.2023 13:17:23</t>
  </si>
  <si>
    <t>07.07.2023 13:17:24</t>
  </si>
  <si>
    <t>07.07.2023 13:17:26</t>
  </si>
  <si>
    <t>07.07.2023 13:17:27</t>
  </si>
  <si>
    <t>07.07.2023 13:17:29</t>
  </si>
  <si>
    <t>07.07.2023 13:17:30</t>
  </si>
  <si>
    <t>07.07.2023 13:18:14</t>
  </si>
  <si>
    <t>07.07.2023 13:18:15</t>
  </si>
  <si>
    <t>07.07.2023 13:18:40</t>
  </si>
  <si>
    <t>07.07.2023 13:18:41</t>
  </si>
  <si>
    <t>07.07.2023 13:18:43</t>
  </si>
  <si>
    <t>07.07.2023 13:19:34</t>
  </si>
  <si>
    <t>07.07.2023 13:19:35</t>
  </si>
  <si>
    <t>07.07.2023 13:19:37</t>
  </si>
  <si>
    <t>07.07.2023 13:19:38</t>
  </si>
  <si>
    <t>07.07.2023 13:19:40</t>
  </si>
  <si>
    <t>07.07.2023 13:19:41</t>
  </si>
  <si>
    <t>07.07.2023 13:19:43</t>
  </si>
  <si>
    <t>07.07.2023 13:19:46</t>
  </si>
  <si>
    <t>07.07.2023 13:19:47</t>
  </si>
  <si>
    <t>07.07.2023 13:20:09</t>
  </si>
  <si>
    <t>07.07.2023 13:20:10</t>
  </si>
  <si>
    <t>07.07.2023 13:20:12</t>
  </si>
  <si>
    <t>07.07.2023 13:20:13</t>
  </si>
  <si>
    <t>07.07.2023 13:20:43</t>
  </si>
  <si>
    <t>07.07.2023 13:20:44</t>
  </si>
  <si>
    <t>07.07.2023 13:20:46</t>
  </si>
  <si>
    <t>07.07.2023 13:20:47</t>
  </si>
  <si>
    <t>07.07.2023 13:21:14</t>
  </si>
  <si>
    <t>07.07.2023 13:21:17</t>
  </si>
  <si>
    <t>07.07.2023 13:21:18</t>
  </si>
  <si>
    <t>07.07.2023 13:21:21</t>
  </si>
  <si>
    <t>07.07.2023 13:22:21</t>
  </si>
  <si>
    <t>07.07.2023 13:22:32</t>
  </si>
  <si>
    <t>07.07.2023 13:22:35</t>
  </si>
  <si>
    <t>07.07.2023 13:22:37</t>
  </si>
  <si>
    <t>07.07.2023 13:22:38</t>
  </si>
  <si>
    <t>07.07.2023 13:22:40</t>
  </si>
  <si>
    <t>07.07.2023 13:23:20</t>
  </si>
  <si>
    <t>07.07.2023 13:23:24</t>
  </si>
  <si>
    <t>07.07.2023 13:23:27</t>
  </si>
  <si>
    <t>07.07.2023 13:23:29</t>
  </si>
  <si>
    <t>07.07.2023 13:23:32</t>
  </si>
  <si>
    <t>07.07.2023 13:23:35</t>
  </si>
  <si>
    <t>07.07.2023 13:23:36</t>
  </si>
  <si>
    <t>07.07.2023 13:23:38</t>
  </si>
  <si>
    <t>07.07.2023 13:24:53</t>
  </si>
  <si>
    <t>07.07.2023 13:24:54</t>
  </si>
  <si>
    <t>07.07.2023 13:24:56</t>
  </si>
  <si>
    <t>07.07.2023 13:24:57</t>
  </si>
  <si>
    <t>07.07.2023 13:24:59</t>
  </si>
  <si>
    <t>07.07.2023 13:25:00</t>
  </si>
  <si>
    <t>07.07.2023 13:25:14</t>
  </si>
  <si>
    <t>07.07.2023 13:25:16</t>
  </si>
  <si>
    <t>07.07.2023 13:25:17</t>
  </si>
  <si>
    <t>07.07.2023 13:26:29</t>
  </si>
  <si>
    <t>07.07.2023 13:26:31</t>
  </si>
  <si>
    <t>07.07.2023 13:26:32</t>
  </si>
  <si>
    <t>07.07.2023 13:26:34</t>
  </si>
  <si>
    <t>07.07.2023 13:26:35</t>
  </si>
  <si>
    <t>07.07.2023 13:26:37</t>
  </si>
  <si>
    <t>07.07.2023 13:26:38</t>
  </si>
  <si>
    <t>07.07.2023 13:26:40</t>
  </si>
  <si>
    <t>07.07.2023 13:26:55</t>
  </si>
  <si>
    <t>07.07.2023 13:26:57</t>
  </si>
  <si>
    <t>07.07.2023 13:26:58</t>
  </si>
  <si>
    <t>07.07.2023 13:27:00</t>
  </si>
  <si>
    <t>07.07.2023 13:27:01</t>
  </si>
  <si>
    <t>07.07.2023 13:27:03</t>
  </si>
  <si>
    <t>07.07.2023 13:27:04</t>
  </si>
  <si>
    <t>07.07.2023 13:27:06</t>
  </si>
  <si>
    <t>07.07.2023 13:27:45</t>
  </si>
  <si>
    <t>07.07.2023 13:27:46</t>
  </si>
  <si>
    <t>07.07.2023 13:27:48</t>
  </si>
  <si>
    <t>07.07.2023 13:27:49</t>
  </si>
  <si>
    <t>07.07.2023 13:27:52</t>
  </si>
  <si>
    <t>07.07.2023 13:27:54</t>
  </si>
  <si>
    <t>07.07.2023 13:27:55</t>
  </si>
  <si>
    <t>07.07.2023 13:28:17</t>
  </si>
  <si>
    <t>07.07.2023 13:28:18</t>
  </si>
  <si>
    <t>07.07.2023 13:28:20</t>
  </si>
  <si>
    <t>07.07.2023 13:28:21</t>
  </si>
  <si>
    <t>07.07.2023 13:28:23</t>
  </si>
  <si>
    <t>07.07.2023 13:28:24</t>
  </si>
  <si>
    <t>07.07.2023 13:28:26</t>
  </si>
  <si>
    <t>07.07.2023 13:28:29</t>
  </si>
  <si>
    <t>07.07.2023 13:29:51</t>
  </si>
  <si>
    <t>07.07.2023 13:29:53</t>
  </si>
  <si>
    <t>07.07.2023 13:29:54</t>
  </si>
  <si>
    <t>07.07.2023 13:29:56</t>
  </si>
  <si>
    <t>07.07.2023 13:31:07</t>
  </si>
  <si>
    <t>07.07.2023 13:31:09</t>
  </si>
  <si>
    <t>07.07.2023 13:31:10</t>
  </si>
  <si>
    <t>07.07.2023 13:31:12</t>
  </si>
  <si>
    <t>07.07.2023 13:31:13</t>
  </si>
  <si>
    <t>07.07.2023 13:31:27</t>
  </si>
  <si>
    <t>07.07.2023 13:31:30</t>
  </si>
  <si>
    <t>07.07.2023 13:31:33</t>
  </si>
  <si>
    <t>07.07.2023 13:31:36</t>
  </si>
  <si>
    <t>07.07.2023 13:31:38</t>
  </si>
  <si>
    <t>07.07.2023 13:31:47</t>
  </si>
  <si>
    <t>07.07.2023 13:31:52</t>
  </si>
  <si>
    <t>07.07.2023 13:31:53</t>
  </si>
  <si>
    <t>07.07.2023 13:31:55</t>
  </si>
  <si>
    <t>07.07.2023 13:31:56</t>
  </si>
  <si>
    <t>07.07.2023 13:31:58</t>
  </si>
  <si>
    <t>07.07.2023 13:32:19</t>
  </si>
  <si>
    <t>07.07.2023 13:32:21</t>
  </si>
  <si>
    <t>07.07.2023 13:32:22</t>
  </si>
  <si>
    <t>07.07.2023 13:32:24</t>
  </si>
  <si>
    <t>07.07.2023 13:32:25</t>
  </si>
  <si>
    <t>07.07.2023 13:32:47</t>
  </si>
  <si>
    <t>07.07.2023 13:32:49</t>
  </si>
  <si>
    <t>07.07.2023 13:32:50</t>
  </si>
  <si>
    <t>07.07.2023 13:32:52</t>
  </si>
  <si>
    <t>07.07.2023 13:32:53</t>
  </si>
  <si>
    <t>07.07.2023 13:32:55</t>
  </si>
  <si>
    <t>07.07.2023 13:33:10</t>
  </si>
  <si>
    <t>07.07.2023 13:33:12</t>
  </si>
  <si>
    <t>07.07.2023 13:33:13</t>
  </si>
  <si>
    <t>07.07.2023 13:33:15</t>
  </si>
  <si>
    <t>07.07.2023 13:33:16</t>
  </si>
  <si>
    <t>07.07.2023 13:33:18</t>
  </si>
  <si>
    <t>07.07.2023 13:34:01</t>
  </si>
  <si>
    <t>07.07.2023 13:34:03</t>
  </si>
  <si>
    <t>07.07.2023 13:34:04</t>
  </si>
  <si>
    <t>07.07.2023 13:34:06</t>
  </si>
  <si>
    <t>07.07.2023 13:34:07</t>
  </si>
  <si>
    <t>07.07.2023 13:35:04</t>
  </si>
  <si>
    <t>07.07.2023 13:35:09</t>
  </si>
  <si>
    <t>07.07.2023 13:35:10</t>
  </si>
  <si>
    <t>07.07.2023 13:35:12</t>
  </si>
  <si>
    <t>07.07.2023 13:35:13</t>
  </si>
  <si>
    <t>07.07.2023 13:35:15</t>
  </si>
  <si>
    <t>07.07.2023 13:35:16</t>
  </si>
  <si>
    <t>07.07.2023 13:35:18</t>
  </si>
  <si>
    <t>07.07.2023 13:35:19</t>
  </si>
  <si>
    <t>07.07.2023 13:36:11</t>
  </si>
  <si>
    <t>07.07.2023 13:36:31</t>
  </si>
  <si>
    <t>07.07.2023 13:36:32</t>
  </si>
  <si>
    <t>07.07.2023 13:36:34</t>
  </si>
  <si>
    <t>07.07.2023 13:36:35</t>
  </si>
  <si>
    <t>07.07.2023 13:36:37</t>
  </si>
  <si>
    <t>07.07.2023 13:36:38</t>
  </si>
  <si>
    <t>07.07.2023 13:37:04</t>
  </si>
  <si>
    <t>07.07.2023 13:37:06</t>
  </si>
  <si>
    <t>07.07.2023 13:37:07</t>
  </si>
  <si>
    <t>07.07.2023 13:37:09</t>
  </si>
  <si>
    <t>07.07.2023 13:37:10</t>
  </si>
  <si>
    <t>07.07.2023 13:37:12</t>
  </si>
  <si>
    <t>07.07.2023 13:37:16</t>
  </si>
  <si>
    <t>07.07.2023 13:37:19</t>
  </si>
  <si>
    <t>07.07.2023 13:37:21</t>
  </si>
  <si>
    <t>07.07.2023 13:37:22</t>
  </si>
  <si>
    <t>07.07.2023 13:37:24</t>
  </si>
  <si>
    <t>07.07.2023 13:37:25</t>
  </si>
  <si>
    <t>07.07.2023 13:37:27</t>
  </si>
  <si>
    <t>07.07.2023 13:37:45</t>
  </si>
  <si>
    <t>07.07.2023 13:37:47</t>
  </si>
  <si>
    <t>07.07.2023 13:37:48</t>
  </si>
  <si>
    <t>07.07.2023 13:37:50</t>
  </si>
  <si>
    <t>07.07.2023 13:37:51</t>
  </si>
  <si>
    <t>07.07.2023 13:37:55</t>
  </si>
  <si>
    <t>07.07.2023 13:39:32</t>
  </si>
  <si>
    <t>07.07.2023 13:41:43</t>
  </si>
  <si>
    <t>07.07.2023 13:41:45</t>
  </si>
  <si>
    <t>07.07.2023 13:41:46</t>
  </si>
  <si>
    <t>07.07.2023 13:41:48</t>
  </si>
  <si>
    <t>07.07.2023 13:41:51</t>
  </si>
  <si>
    <t>07.07.2023 13:41:52</t>
  </si>
  <si>
    <t>07.07.2023 13:41:54</t>
  </si>
  <si>
    <t>07.07.2023 13:41:55</t>
  </si>
  <si>
    <t>07.07.2023 13:42:51</t>
  </si>
  <si>
    <t>07.07.2023 13:42:59</t>
  </si>
  <si>
    <t>07.07.2023 13:43:02</t>
  </si>
  <si>
    <t>07.07.2023 13:43:05</t>
  </si>
  <si>
    <t>07.07.2023 13:43:42</t>
  </si>
  <si>
    <t>07.07.2023 13:43:44</t>
  </si>
  <si>
    <t>07.07.2023 13:43:45</t>
  </si>
  <si>
    <t>07.07.2023 13:43:47</t>
  </si>
  <si>
    <t>07.07.2023 13:43:50</t>
  </si>
  <si>
    <t>07.07.2023 13:43:54</t>
  </si>
  <si>
    <t>07.07.2023 13:43:56</t>
  </si>
  <si>
    <t>07.07.2023 13:44:02</t>
  </si>
  <si>
    <t>07.07.2023 13:44:19</t>
  </si>
  <si>
    <t>07.07.2023 13:44:20</t>
  </si>
  <si>
    <t>07.07.2023 13:44:22</t>
  </si>
  <si>
    <t>07.07.2023 13:44:23</t>
  </si>
  <si>
    <t>07.07.2023 13:46:23</t>
  </si>
  <si>
    <t>07.07.2023 13:46:24</t>
  </si>
  <si>
    <t>07.07.2023 13:46:26</t>
  </si>
  <si>
    <t>07.07.2023 13:46:27</t>
  </si>
  <si>
    <t>07.07.2023 13:46:29</t>
  </si>
  <si>
    <t>07.07.2023 13:48:00</t>
  </si>
  <si>
    <t>07.07.2023 13:48:07</t>
  </si>
  <si>
    <t>07.07.2023 13:48:09</t>
  </si>
  <si>
    <t>07.07.2023 13:48:10</t>
  </si>
  <si>
    <t>07.07.2023 13:48:12</t>
  </si>
  <si>
    <t>07.07.2023 13:48:13</t>
  </si>
  <si>
    <t>07.07.2023 13:48:46</t>
  </si>
  <si>
    <t>07.07.2023 13:48:47</t>
  </si>
  <si>
    <t>07.07.2023 13:48:49</t>
  </si>
  <si>
    <t>07.07.2023 13:48:50</t>
  </si>
  <si>
    <t>07.07.2023 13:48:55</t>
  </si>
  <si>
    <t>07.07.2023 13:48:56</t>
  </si>
  <si>
    <t>07.07.2023 13:49:09</t>
  </si>
  <si>
    <t>07.07.2023 13:49:16</t>
  </si>
  <si>
    <t>07.07.2023 13:49:18</t>
  </si>
  <si>
    <t>07.07.2023 13:49:19</t>
  </si>
  <si>
    <t>07.07.2023 13:49:21</t>
  </si>
  <si>
    <t>07.07.2023 13:49:22</t>
  </si>
  <si>
    <t>07.07.2023 13:49:24</t>
  </si>
  <si>
    <t>07.07.2023 13:49:25</t>
  </si>
  <si>
    <t>07.07.2023 13:50:12</t>
  </si>
  <si>
    <t>07.07.2023 13:50:14</t>
  </si>
  <si>
    <t>07.07.2023 13:50:15</t>
  </si>
  <si>
    <t>07.07.2023 13:50:17</t>
  </si>
  <si>
    <t>07.07.2023 13:50:18</t>
  </si>
  <si>
    <t>07.07.2023 13:52:14</t>
  </si>
  <si>
    <t>07.07.2023 13:52:15</t>
  </si>
  <si>
    <t>07.07.2023 13:52:24</t>
  </si>
  <si>
    <t>07.07.2023 13:52:27</t>
  </si>
  <si>
    <t>07.07.2023 13:52:29</t>
  </si>
  <si>
    <t>07.07.2023 13:52:33</t>
  </si>
  <si>
    <t>07.07.2023 13:52:43</t>
  </si>
  <si>
    <t>07.07.2023 13:52:44</t>
  </si>
  <si>
    <t>07.07.2023 13:52:46</t>
  </si>
  <si>
    <t>07.07.2023 13:52:47</t>
  </si>
  <si>
    <t>07.07.2023 13:52:49</t>
  </si>
  <si>
    <t>07.07.2023 13:52:50</t>
  </si>
  <si>
    <t>07.07.2023 13:52:52</t>
  </si>
  <si>
    <t>07.07.2023 13:53:21</t>
  </si>
  <si>
    <t>07.07.2023 13:53:24</t>
  </si>
  <si>
    <t>07.07.2023 13:53:26</t>
  </si>
  <si>
    <t>07.07.2023 13:53:27</t>
  </si>
  <si>
    <t>07.07.2023 13:53:29</t>
  </si>
  <si>
    <t>07.07.2023 13:53:30</t>
  </si>
  <si>
    <t>07.07.2023 13:54:12</t>
  </si>
  <si>
    <t>07.07.2023 13:54:15</t>
  </si>
  <si>
    <t>07.07.2023 13:54:17</t>
  </si>
  <si>
    <t>07.07.2023 13:54:18</t>
  </si>
  <si>
    <t>07.07.2023 13:54:20</t>
  </si>
  <si>
    <t>07.07.2023 13:54:21</t>
  </si>
  <si>
    <t>07.07.2023 13:54:23</t>
  </si>
  <si>
    <t>07.07.2023 13:54:24</t>
  </si>
  <si>
    <t>07.07.2023 13:54:26</t>
  </si>
  <si>
    <t>07.07.2023 13:55:00</t>
  </si>
  <si>
    <t>07.07.2023 13:55:01</t>
  </si>
  <si>
    <t>07.07.2023 13:55:03</t>
  </si>
  <si>
    <t>07.07.2023 13:55:04</t>
  </si>
  <si>
    <t>07.07.2023 13:55:06</t>
  </si>
  <si>
    <t>07.07.2023 13:55:09</t>
  </si>
  <si>
    <t>07.07.2023 13:55:10</t>
  </si>
  <si>
    <t>07.07.2023 13:59:06</t>
  </si>
  <si>
    <t>07.07.2023 13:59:07</t>
  </si>
  <si>
    <t>07.07.2023 13:59:09</t>
  </si>
  <si>
    <t>07.07.2023 13:59:10</t>
  </si>
  <si>
    <t>07.07.2023 13:59:12</t>
  </si>
  <si>
    <t>07.07.2023 13:59:13</t>
  </si>
  <si>
    <t>07.07.2023 13:59:15</t>
  </si>
  <si>
    <t>07.07.2023 13:59:49</t>
  </si>
  <si>
    <t>07.07.2023 13:59:50</t>
  </si>
  <si>
    <t>07.07.2023 13:59:52</t>
  </si>
  <si>
    <t>07.07.2023 13:59:53</t>
  </si>
  <si>
    <t>07.07.2023 14:00:03</t>
  </si>
  <si>
    <t>07.07.2023 14:00:04</t>
  </si>
  <si>
    <t>07.07.2023 14:00:07</t>
  </si>
  <si>
    <t>07.07.2023 14:00:09</t>
  </si>
  <si>
    <t>07.07.2023 14:00:10</t>
  </si>
  <si>
    <t>07.07.2023 14:00:12</t>
  </si>
  <si>
    <t>07.07.2023 14:00:13</t>
  </si>
  <si>
    <t>07.07.2023 14:00:43</t>
  </si>
  <si>
    <t>07.07.2023 14:00:50</t>
  </si>
  <si>
    <t>07.07.2023 14:00:52</t>
  </si>
  <si>
    <t>07.07.2023 14:00:53</t>
  </si>
  <si>
    <t>07.07.2023 14:01:07</t>
  </si>
  <si>
    <t>07.07.2023 14:01:56</t>
  </si>
  <si>
    <t>07.07.2023 14:01:57</t>
  </si>
  <si>
    <t>07.07.2023 14:01:59</t>
  </si>
  <si>
    <t>07.07.2023 14:02:00</t>
  </si>
  <si>
    <t>07.07.2023 14:02:02</t>
  </si>
  <si>
    <t>07.07.2023 14:02:03</t>
  </si>
  <si>
    <t>07.07.2023 14:02:12</t>
  </si>
  <si>
    <t>07.07.2023 14:02:14</t>
  </si>
  <si>
    <t>07.07.2023 14:02:15</t>
  </si>
  <si>
    <t>07.07.2023 14:02:17</t>
  </si>
  <si>
    <t>07.07.2023 14:02:19</t>
  </si>
  <si>
    <t>07.07.2023 14:02:20</t>
  </si>
  <si>
    <t>07.07.2023 14:02:21</t>
  </si>
  <si>
    <t>07.07.2023 14:02:25</t>
  </si>
  <si>
    <t>07.07.2023 14:02:26</t>
  </si>
  <si>
    <t>07.07.2023 14:02:28</t>
  </si>
  <si>
    <t>07.07.2023 14:02:29</t>
  </si>
  <si>
    <t>07.07.2023 14:02:31</t>
  </si>
  <si>
    <t>07.07.2023 14:02:32</t>
  </si>
  <si>
    <t>07.07.2023 14:02:40</t>
  </si>
  <si>
    <t>07.07.2023 14:02:41</t>
  </si>
  <si>
    <t>07.07.2023 14:02:43</t>
  </si>
  <si>
    <t>07.07.2023 14:03:39</t>
  </si>
  <si>
    <t>07.07.2023 14:03:40</t>
  </si>
  <si>
    <t>07.07.2023 14:03:42</t>
  </si>
  <si>
    <t>07.07.2023 14:03:43</t>
  </si>
  <si>
    <t>07.07.2023 14:03:45</t>
  </si>
  <si>
    <t>07.07.2023 14:04:23</t>
  </si>
  <si>
    <t>07.07.2023 14:04:24</t>
  </si>
  <si>
    <t>07.07.2023 14:04:26</t>
  </si>
  <si>
    <t>07.07.2023 14:04:27</t>
  </si>
  <si>
    <t>07.07.2023 14:04:29</t>
  </si>
  <si>
    <t>07.07.2023 14:04:30</t>
  </si>
  <si>
    <t>07.07.2023 14:05:15</t>
  </si>
  <si>
    <t>07.07.2023 14:05:17</t>
  </si>
  <si>
    <t>07.07.2023 14:05:18</t>
  </si>
  <si>
    <t>07.07.2023 14:05:20</t>
  </si>
  <si>
    <t>07.07.2023 14:05:26</t>
  </si>
  <si>
    <t>07.07.2023 14:05:27</t>
  </si>
  <si>
    <t>07.07.2023 14:05:29</t>
  </si>
  <si>
    <t>07.07.2023 14:05:30</t>
  </si>
  <si>
    <t>07.07.2023 14:06:42</t>
  </si>
  <si>
    <t>07.07.2023 14:06:43</t>
  </si>
  <si>
    <t>07.07.2023 14:06:45</t>
  </si>
  <si>
    <t>07.07.2023 14:06:46</t>
  </si>
  <si>
    <t>07.07.2023 14:06:48</t>
  </si>
  <si>
    <t>07.07.2023 14:06:49</t>
  </si>
  <si>
    <t>07.07.2023 14:06:51</t>
  </si>
  <si>
    <t>07.07.2023 14:07:18</t>
  </si>
  <si>
    <t>07.07.2023 14:07:20</t>
  </si>
  <si>
    <t>07.07.2023 14:07:21</t>
  </si>
  <si>
    <t>07.07.2023 14:07:23</t>
  </si>
  <si>
    <t>07.07.2023 14:07:24</t>
  </si>
  <si>
    <t>07.07.2023 14:07:26</t>
  </si>
  <si>
    <t>07.07.2023 14:09:09</t>
  </si>
  <si>
    <t>07.07.2023 14:09:10</t>
  </si>
  <si>
    <t>07.07.2023 14:09:12</t>
  </si>
  <si>
    <t>07.07.2023 14:09:13</t>
  </si>
  <si>
    <t>07.07.2023 14:09:15</t>
  </si>
  <si>
    <t>07.07.2023 14:09:16</t>
  </si>
  <si>
    <t>07.07.2023 14:09:43</t>
  </si>
  <si>
    <t>07.07.2023 14:09:44</t>
  </si>
  <si>
    <t>07.07.2023 14:09:46</t>
  </si>
  <si>
    <t>07.07.2023 14:09:47</t>
  </si>
  <si>
    <t>07.07.2023 14:10:03</t>
  </si>
  <si>
    <t>07.07.2023 14:10:04</t>
  </si>
  <si>
    <t>07.07.2023 14:10:06</t>
  </si>
  <si>
    <t>07.07.2023 14:10:07</t>
  </si>
  <si>
    <t>07.07.2023 14:10:17</t>
  </si>
  <si>
    <t>07.07.2023 14:10:18</t>
  </si>
  <si>
    <t>07.07.2023 14:10:20</t>
  </si>
  <si>
    <t>07.07.2023 14:10:21</t>
  </si>
  <si>
    <t>07.07.2023 14:10:36</t>
  </si>
  <si>
    <t>07.07.2023 14:10:38</t>
  </si>
  <si>
    <t>07.07.2023 14:10:39</t>
  </si>
  <si>
    <t>07.07.2023 14:10:41</t>
  </si>
  <si>
    <t>07.07.2023 14:11:20</t>
  </si>
  <si>
    <t>07.07.2023 14:11:21</t>
  </si>
  <si>
    <t>07.07.2023 14:11:23</t>
  </si>
  <si>
    <t>07.07.2023 14:11:24</t>
  </si>
  <si>
    <t>07.07.2023 14:11:26</t>
  </si>
  <si>
    <t>07.07.2023 14:11:27</t>
  </si>
  <si>
    <t>07.07.2023 14:11:29</t>
  </si>
  <si>
    <t>07.07.2023 14:11:30</t>
  </si>
  <si>
    <t>07.07.2023 14:11:47</t>
  </si>
  <si>
    <t>07.07.2023 14:11:49</t>
  </si>
  <si>
    <t>07.07.2023 14:11:50</t>
  </si>
  <si>
    <t>07.07.2023 14:11:52</t>
  </si>
  <si>
    <t>07.07.2023 14:12:18</t>
  </si>
  <si>
    <t>07.07.2023 14:12:20</t>
  </si>
  <si>
    <t>07.07.2023 14:12:21</t>
  </si>
  <si>
    <t>07.07.2023 14:12:23</t>
  </si>
  <si>
    <t>07.07.2023 14:13:00</t>
  </si>
  <si>
    <t>07.07.2023 14:13:07</t>
  </si>
  <si>
    <t>07.07.2023 14:13:09</t>
  </si>
  <si>
    <t>07.07.2023 14:13:10</t>
  </si>
  <si>
    <t>07.07.2023 14:13:12</t>
  </si>
  <si>
    <t>07.07.2023 14:13:43</t>
  </si>
  <si>
    <t>07.07.2023 14:13:44</t>
  </si>
  <si>
    <t>07.07.2023 14:13:47</t>
  </si>
  <si>
    <t>07.07.2023 14:13:49</t>
  </si>
  <si>
    <t>07.07.2023 14:13:50</t>
  </si>
  <si>
    <t>07.07.2023 14:13:53</t>
  </si>
  <si>
    <t>07.07.2023 14:13:55</t>
  </si>
  <si>
    <t>07.07.2023 14:13:56</t>
  </si>
  <si>
    <t>07.07.2023 14:13:58</t>
  </si>
  <si>
    <t>07.07.2023 14:13:59</t>
  </si>
  <si>
    <t>07.07.2023 14:15:20</t>
  </si>
  <si>
    <t>07.07.2023 14:15:21</t>
  </si>
  <si>
    <t>07.07.2023 14:15:23</t>
  </si>
  <si>
    <t>07.07.2023 14:15:24</t>
  </si>
  <si>
    <t>07.07.2023 14:15:26</t>
  </si>
  <si>
    <t>07.07.2023 14:15:27</t>
  </si>
  <si>
    <t>07.07.2023 14:15:29</t>
  </si>
  <si>
    <t>07.07.2023 14:15:30</t>
  </si>
  <si>
    <t>07.07.2023 14:17:18</t>
  </si>
  <si>
    <t>07.07.2023 14:17:20</t>
  </si>
  <si>
    <t>07.07.2023 14:17:23</t>
  </si>
  <si>
    <t>07.07.2023 14:17:24</t>
  </si>
  <si>
    <t>07.07.2023 14:17:26</t>
  </si>
  <si>
    <t>07.07.2023 14:17:27</t>
  </si>
  <si>
    <t>07.07.2023 14:17:29</t>
  </si>
  <si>
    <t>07.07.2023 14:17:34</t>
  </si>
  <si>
    <t>07.07.2023 14:17:35</t>
  </si>
  <si>
    <t>07.07.2023 14:17:44</t>
  </si>
  <si>
    <t>07.07.2023 14:17:46</t>
  </si>
  <si>
    <t>07.07.2023 14:17:49</t>
  </si>
  <si>
    <t>07.07.2023 14:18:01</t>
  </si>
  <si>
    <t>07.07.2023 14:18:03</t>
  </si>
  <si>
    <t>07.07.2023 14:18:04</t>
  </si>
  <si>
    <t>07.07.2023 14:18:06</t>
  </si>
  <si>
    <t>07.07.2023 14:18:07</t>
  </si>
  <si>
    <t>07.07.2023 14:18:09</t>
  </si>
  <si>
    <t>07.07.2023 14:18:10</t>
  </si>
  <si>
    <t>07.07.2023 14:19:39</t>
  </si>
  <si>
    <t>07.07.2023 14:19:40</t>
  </si>
  <si>
    <t>07.07.2023 14:19:42</t>
  </si>
  <si>
    <t>07.07.2023 14:19:49</t>
  </si>
  <si>
    <t>07.07.2023 14:19:51</t>
  </si>
  <si>
    <t>07.07.2023 14:19:52</t>
  </si>
  <si>
    <t>07.07.2023 14:19:54</t>
  </si>
  <si>
    <t>07.07.2023 14:19:57</t>
  </si>
  <si>
    <t>07.07.2023 14:20:04</t>
  </si>
  <si>
    <t>07.07.2023 14:20:06</t>
  </si>
  <si>
    <t>07.07.2023 14:20:46</t>
  </si>
  <si>
    <t>07.07.2023 14:20:48</t>
  </si>
  <si>
    <t>07.07.2023 14:20:49</t>
  </si>
  <si>
    <t>07.07.2023 14:20:52</t>
  </si>
  <si>
    <t>07.07.2023 14:20:54</t>
  </si>
  <si>
    <t>07.07.2023 14:20:55</t>
  </si>
  <si>
    <t>07.07.2023 14:21:00</t>
  </si>
  <si>
    <t>07.07.2023 14:21:04</t>
  </si>
  <si>
    <t>07.07.2023 14:21:06</t>
  </si>
  <si>
    <t>07.07.2023 14:21:07</t>
  </si>
  <si>
    <t>07.07.2023 14:21:09</t>
  </si>
  <si>
    <t>07.07.2023 14:21:10</t>
  </si>
  <si>
    <t>07.07.2023 14:21:43</t>
  </si>
  <si>
    <t>07.07.2023 14:21:46</t>
  </si>
  <si>
    <t>07.07.2023 14:21:47</t>
  </si>
  <si>
    <t>07.07.2023 14:21:49</t>
  </si>
  <si>
    <t>07.07.2023 14:21:50</t>
  </si>
  <si>
    <t>07.07.2023 14:21:52</t>
  </si>
  <si>
    <t>07.07.2023 14:23:51</t>
  </si>
  <si>
    <t>07.07.2023 14:23:53</t>
  </si>
  <si>
    <t>07.07.2023 14:23:54</t>
  </si>
  <si>
    <t>07.07.2023 14:23:56</t>
  </si>
  <si>
    <t>07.07.2023 14:23:57</t>
  </si>
  <si>
    <t>07.07.2023 14:24:32</t>
  </si>
  <si>
    <t>07.07.2023 14:24:35</t>
  </si>
  <si>
    <t>07.07.2023 14:24:37</t>
  </si>
  <si>
    <t>07.07.2023 14:24:38</t>
  </si>
  <si>
    <t>07.07.2023 14:24:40</t>
  </si>
  <si>
    <t>07.07.2023 14:24:41</t>
  </si>
  <si>
    <t>07.07.2023 14:25:39</t>
  </si>
  <si>
    <t>07.07.2023 14:25:40</t>
  </si>
  <si>
    <t>07.07.2023 14:25:42</t>
  </si>
  <si>
    <t>07.07.2023 14:25:43</t>
  </si>
  <si>
    <t>07.07.2023 14:25:45</t>
  </si>
  <si>
    <t>07.07.2023 14:25:46</t>
  </si>
  <si>
    <t>07.07.2023 14:25:48</t>
  </si>
  <si>
    <t>07.07.2023 14:27:10</t>
  </si>
  <si>
    <t>07.07.2023 14:27:13</t>
  </si>
  <si>
    <t>07.07.2023 14:27:15</t>
  </si>
  <si>
    <t>07.07.2023 14:27:17</t>
  </si>
  <si>
    <t>07.07.2023 14:27:18</t>
  </si>
  <si>
    <t>07.07.2023 14:27:20</t>
  </si>
  <si>
    <t>07.07.2023 14:28:23</t>
  </si>
  <si>
    <t>07.07.2023 14:28:24</t>
  </si>
  <si>
    <t>07.07.2023 14:28:26</t>
  </si>
  <si>
    <t>07.07.2023 14:28:27</t>
  </si>
  <si>
    <t>07.07.2023 14:28:29</t>
  </si>
  <si>
    <t>07.07.2023 14:28:46</t>
  </si>
  <si>
    <t>07.07.2023 14:28:47</t>
  </si>
  <si>
    <t>07.07.2023 14:28:52</t>
  </si>
  <si>
    <t>07.07.2023 14:28:57</t>
  </si>
  <si>
    <t>07.07.2023 14:30:17</t>
  </si>
  <si>
    <t>07.07.2023 14:30:20</t>
  </si>
  <si>
    <t>07.07.2023 14:30:21</t>
  </si>
  <si>
    <t>07.07.2023 14:30:23</t>
  </si>
  <si>
    <t>07.07.2023 14:30:24</t>
  </si>
  <si>
    <t>07.07.2023 14:31:37</t>
  </si>
  <si>
    <t>07.07.2023 14:33:06</t>
  </si>
  <si>
    <t>07.07.2023 14:33:07</t>
  </si>
  <si>
    <t>07.07.2023 14:33:09</t>
  </si>
  <si>
    <t>07.07.2023 14:33:10</t>
  </si>
  <si>
    <t>07.07.2023 14:33:12</t>
  </si>
  <si>
    <t>07.07.2023 14:33:15</t>
  </si>
  <si>
    <t>07.07.2023 14:33:46</t>
  </si>
  <si>
    <t>07.07.2023 14:33:48</t>
  </si>
  <si>
    <t>07.07.2023 14:33:49</t>
  </si>
  <si>
    <t>07.07.2023 14:33:51</t>
  </si>
  <si>
    <t>07.07.2023 14:37:26</t>
  </si>
  <si>
    <t>07.07.2023 14:43:57</t>
  </si>
  <si>
    <t>07.07.2023 14:44:02</t>
  </si>
  <si>
    <t>07.07.2023 14:44:05</t>
  </si>
  <si>
    <t>07.07.2023 14:44:06</t>
  </si>
  <si>
    <t>07.07.2023 14:45:26</t>
  </si>
  <si>
    <t>07.07.2023 14:45:29</t>
  </si>
  <si>
    <t>07.07.2023 14:45:31</t>
  </si>
  <si>
    <t>07.07.2023 14:45:32</t>
  </si>
  <si>
    <t>07.07.2023 14:45:34</t>
  </si>
  <si>
    <t>07.07.2023 14:45:38</t>
  </si>
  <si>
    <t>07.07.2023 14:46:11</t>
  </si>
  <si>
    <t>07.07.2023 14:46:12</t>
  </si>
  <si>
    <t>07.07.2023 14:46:13</t>
  </si>
  <si>
    <t>07.07.2023 14:46:16</t>
  </si>
  <si>
    <t>07.07.2023 14:46:18</t>
  </si>
  <si>
    <t>07.07.2023 14:46:20</t>
  </si>
  <si>
    <t>07.07.2023 14:46:26</t>
  </si>
  <si>
    <t>07.07.2023 14:46:53</t>
  </si>
  <si>
    <t>07.07.2023 14:46:55</t>
  </si>
  <si>
    <t>07.07.2023 14:46:56</t>
  </si>
  <si>
    <t>07.07.2023 14:46:58</t>
  </si>
  <si>
    <t>07.07.2023 14:47:17</t>
  </si>
  <si>
    <t>07.07.2023 14:47:23</t>
  </si>
  <si>
    <t>07.07.2023 14:47:24</t>
  </si>
  <si>
    <t>07.07.2023 14:47:26</t>
  </si>
  <si>
    <t>07.07.2023 14:47:27</t>
  </si>
  <si>
    <t>07.07.2023 14:48:06</t>
  </si>
  <si>
    <t>07.07.2023 14:48:12</t>
  </si>
  <si>
    <t>07.07.2023 14:48:13</t>
  </si>
  <si>
    <t>07.07.2023 14:48:15</t>
  </si>
  <si>
    <t>07.07.2023 14:48:16</t>
  </si>
  <si>
    <t>07.07.2023 14:48:47</t>
  </si>
  <si>
    <t>07.07.2023 14:48:55</t>
  </si>
  <si>
    <t>07.07.2023 14:48:57</t>
  </si>
  <si>
    <t>07.07.2023 14:48:58</t>
  </si>
  <si>
    <t>07.07.2023 14:49:00</t>
  </si>
  <si>
    <t>07.07.2023 14:49:01</t>
  </si>
  <si>
    <t>07.07.2023 14:49:04</t>
  </si>
  <si>
    <t>07.07.2023 14:49:06</t>
  </si>
  <si>
    <t>07.07.2023 14:49:07</t>
  </si>
  <si>
    <t>07.07.2023 14:49:09</t>
  </si>
  <si>
    <t>07.07.2023 14:49:10</t>
  </si>
  <si>
    <t>07.07.2023 14:49:12</t>
  </si>
  <si>
    <t>07.07.2023 14:49:13</t>
  </si>
  <si>
    <t>07.07.2023 14:49:54</t>
  </si>
  <si>
    <t>07.07.2023 14:49:55</t>
  </si>
  <si>
    <t>07.07.2023 14:49:57</t>
  </si>
  <si>
    <t>07.07.2023 14:49:58</t>
  </si>
  <si>
    <t>07.07.2023 14:50:00</t>
  </si>
  <si>
    <t>07.07.2023 14:50:01</t>
  </si>
  <si>
    <t>07.07.2023 14:50:03</t>
  </si>
  <si>
    <t>07.07.2023 14:50:04</t>
  </si>
  <si>
    <t>07.07.2023 14:50:31</t>
  </si>
  <si>
    <t>07.07.2023 14:50:32</t>
  </si>
  <si>
    <t>07.07.2023 14:50:34</t>
  </si>
  <si>
    <t>07.07.2023 14:50:35</t>
  </si>
  <si>
    <t>07.07.2023 14:50:37</t>
  </si>
  <si>
    <t>07.07.2023 14:50:38</t>
  </si>
  <si>
    <t>07.07.2023 14:50:40</t>
  </si>
  <si>
    <t>07.07.2023 14:50:41</t>
  </si>
  <si>
    <t>07.07.2023 14:51:17</t>
  </si>
  <si>
    <t>07.07.2023 14:51:18</t>
  </si>
  <si>
    <t>07.07.2023 14:51:20</t>
  </si>
  <si>
    <t>07.07.2023 14:51:21</t>
  </si>
  <si>
    <t>07.07.2023 14:51:55</t>
  </si>
  <si>
    <t>07.07.2023 14:51:57</t>
  </si>
  <si>
    <t>07.07.2023 14:52:00</t>
  </si>
  <si>
    <t>07.07.2023 14:52:01</t>
  </si>
  <si>
    <t>07.07.2023 14:52:03</t>
  </si>
  <si>
    <t>07.07.2023 14:52:04</t>
  </si>
  <si>
    <t>07.07.2023 14:52:06</t>
  </si>
  <si>
    <t>07.07.2023 14:52:40</t>
  </si>
  <si>
    <t>07.07.2023 14:52:42</t>
  </si>
  <si>
    <t>07.07.2023 14:52:43</t>
  </si>
  <si>
    <t>07.07.2023 14:52:45</t>
  </si>
  <si>
    <t>07.07.2023 14:52:46</t>
  </si>
  <si>
    <t>07.07.2023 14:55:04</t>
  </si>
  <si>
    <t>07.07.2023 14:55:07</t>
  </si>
  <si>
    <t>07.07.2023 14:55:09</t>
  </si>
  <si>
    <t>07.07.2023 14:55:10</t>
  </si>
  <si>
    <t>07.07.2023 14:55:12</t>
  </si>
  <si>
    <t>07.07.2023 14:55:13</t>
  </si>
  <si>
    <t>07.07.2023 14:55:26</t>
  </si>
  <si>
    <t>07.07.2023 14:55:27</t>
  </si>
  <si>
    <t>07.07.2023 14:55:29</t>
  </si>
  <si>
    <t>07.07.2023 14:55:30</t>
  </si>
  <si>
    <t>07.07.2023 14:55:33</t>
  </si>
  <si>
    <t>07.07.2023 14:55:52</t>
  </si>
  <si>
    <t>07.07.2023 14:55:56</t>
  </si>
  <si>
    <t>07.07.2023 14:56:10</t>
  </si>
  <si>
    <t>07.07.2023 14:56:14</t>
  </si>
  <si>
    <t>07.07.2023 14:56:17</t>
  </si>
  <si>
    <t>07.07.2023 14:56:18</t>
  </si>
  <si>
    <t>07.07.2023 14:56:37</t>
  </si>
  <si>
    <t>07.07.2023 14:56:38</t>
  </si>
  <si>
    <t>07.07.2023 14:56:40</t>
  </si>
  <si>
    <t>07.07.2023 14:56:41</t>
  </si>
  <si>
    <t>07.07.2023 14:56:43</t>
  </si>
  <si>
    <t>07.07.2023 14:56:44</t>
  </si>
  <si>
    <t>07.07.2023 14:56:46</t>
  </si>
  <si>
    <t>07.07.2023 14:56:47</t>
  </si>
  <si>
    <t>07.07.2023 14:56:49</t>
  </si>
  <si>
    <t>07.07.2023 14:56:50</t>
  </si>
  <si>
    <t>07.07.2023 14:56:53</t>
  </si>
  <si>
    <t>07.07.2023 14:58:26</t>
  </si>
  <si>
    <t>07.07.2023 14:58:38</t>
  </si>
  <si>
    <t>07.07.2023 14:58:40</t>
  </si>
  <si>
    <t>07.07.2023 14:58:42</t>
  </si>
  <si>
    <t>07.07.2023 14:58:43</t>
  </si>
  <si>
    <t>07.07.2023 14:58:45</t>
  </si>
  <si>
    <t>07.07.2023 15:00:40</t>
  </si>
  <si>
    <t>07.07.2023 15:00:42</t>
  </si>
  <si>
    <t>07.07.2023 15:00:43</t>
  </si>
  <si>
    <t>07.07.2023 15:00:45</t>
  </si>
  <si>
    <t>07.07.2023 15:00:46</t>
  </si>
  <si>
    <t>07.07.2023 15:00:48</t>
  </si>
  <si>
    <t>07.07.2023 15:02:21</t>
  </si>
  <si>
    <t>07.07.2023 15:02:24</t>
  </si>
  <si>
    <t>07.07.2023 15:02:26</t>
  </si>
  <si>
    <t>07.07.2023 15:02:27</t>
  </si>
  <si>
    <t>07.07.2023 15:02:29</t>
  </si>
  <si>
    <t>07.07.2023 15:04:25</t>
  </si>
  <si>
    <t>07.07.2023 15:04:26</t>
  </si>
  <si>
    <t>07.07.2023 15:04:28</t>
  </si>
  <si>
    <t>07.07.2023 15:04:29</t>
  </si>
  <si>
    <t>07.07.2023 15:04:31</t>
  </si>
  <si>
    <t>07.07.2023 15:04:32</t>
  </si>
  <si>
    <t>07.07.2023 15:04:34</t>
  </si>
  <si>
    <t>07.07.2023 15:05:18</t>
  </si>
  <si>
    <t>07.07.2023 15:05:20</t>
  </si>
  <si>
    <t>07.07.2023 15:05:43</t>
  </si>
  <si>
    <t>07.07.2023 15:05:45</t>
  </si>
  <si>
    <t>07.07.2023 15:05:46</t>
  </si>
  <si>
    <t>07.07.2023 15:05:49</t>
  </si>
  <si>
    <t>07.07.2023 15:05:58</t>
  </si>
  <si>
    <t>07.07.2023 15:06:00</t>
  </si>
  <si>
    <t>07.07.2023 15:06:01</t>
  </si>
  <si>
    <t>07.07.2023 15:06:03</t>
  </si>
  <si>
    <t>07.07.2023 15:06:04</t>
  </si>
  <si>
    <t>07.07.2023 15:06:06</t>
  </si>
  <si>
    <t>07.07.2023 15:06:32</t>
  </si>
  <si>
    <t>07.07.2023 15:06:35</t>
  </si>
  <si>
    <t>07.07.2023 15:06:37</t>
  </si>
  <si>
    <t>07.07.2023 15:06:38</t>
  </si>
  <si>
    <t>07.07.2023 15:07:35</t>
  </si>
  <si>
    <t>07.07.2023 15:07:37</t>
  </si>
  <si>
    <t>07.07.2023 15:07:38</t>
  </si>
  <si>
    <t>07.07.2023 15:07:40</t>
  </si>
  <si>
    <t>07.07.2023 15:07:41</t>
  </si>
  <si>
    <t>07.07.2023 15:07:46</t>
  </si>
  <si>
    <t>07.07.2023 15:07:47</t>
  </si>
  <si>
    <t>07.07.2023 15:07:51</t>
  </si>
  <si>
    <t>07.07.2023 15:08:45</t>
  </si>
  <si>
    <t>07.07.2023 15:08:46</t>
  </si>
  <si>
    <t>07.07.2023 15:08:49</t>
  </si>
  <si>
    <t>07.07.2023 15:08:51</t>
  </si>
  <si>
    <t>07.07.2023 15:08:52</t>
  </si>
  <si>
    <t>07.07.2023 15:08:54</t>
  </si>
  <si>
    <t>07.07.2023 15:08:55</t>
  </si>
  <si>
    <t>07.07.2023 15:08:57</t>
  </si>
  <si>
    <t>07.07.2023 15:08:58</t>
  </si>
  <si>
    <t>07.07.2023 15:09:00</t>
  </si>
  <si>
    <t>07.07.2023 15:09:01</t>
  </si>
  <si>
    <t>07.07.2023 15:09:03</t>
  </si>
  <si>
    <t>07.07.2023 15:09:04</t>
  </si>
  <si>
    <t>07.07.2023 15:10:21</t>
  </si>
  <si>
    <t>07.07.2023 15:10:23</t>
  </si>
  <si>
    <t>07.07.2023 15:10:24</t>
  </si>
  <si>
    <t>07.07.2023 15:10:26</t>
  </si>
  <si>
    <t>07.07.2023 15:10:27</t>
  </si>
  <si>
    <t>07.07.2023 15:10:29</t>
  </si>
  <si>
    <t>07.07.2023 15:10:30</t>
  </si>
  <si>
    <t>07.07.2023 15:10:32</t>
  </si>
  <si>
    <t>07.07.2023 15:10:35</t>
  </si>
  <si>
    <t>07.07.2023 15:11:29</t>
  </si>
  <si>
    <t>07.07.2023 15:11:31</t>
  </si>
  <si>
    <t>07.07.2023 15:11:32</t>
  </si>
  <si>
    <t>07.07.2023 15:11:34</t>
  </si>
  <si>
    <t>07.07.2023 15:12:26</t>
  </si>
  <si>
    <t>07.07.2023 15:12:28</t>
  </si>
  <si>
    <t>07.07.2023 15:12:29</t>
  </si>
  <si>
    <t>07.07.2023 15:12:31</t>
  </si>
  <si>
    <t>07.07.2023 15:12:32</t>
  </si>
  <si>
    <t>07.07.2023 15:12:34</t>
  </si>
  <si>
    <t>07.07.2023 15:13:43</t>
  </si>
  <si>
    <t>07.07.2023 15:13:45</t>
  </si>
  <si>
    <t>07.07.2023 15:13:46</t>
  </si>
  <si>
    <t>07.07.2023 15:13:48</t>
  </si>
  <si>
    <t>07.07.2023 15:13:49</t>
  </si>
  <si>
    <t>07.07.2023 15:13:51</t>
  </si>
  <si>
    <t>07.07.2023 15:13:52</t>
  </si>
  <si>
    <t>07.07.2023 15:14:14</t>
  </si>
  <si>
    <t>07.07.2023 15:14:23</t>
  </si>
  <si>
    <t>07.07.2023 15:14:24</t>
  </si>
  <si>
    <t>07.07.2023 15:14:26</t>
  </si>
  <si>
    <t>07.07.2023 15:14:27</t>
  </si>
  <si>
    <t>07.07.2023 15:14:55</t>
  </si>
  <si>
    <t>07.07.2023 15:14:58</t>
  </si>
  <si>
    <t>07.07.2023 15:15:00</t>
  </si>
  <si>
    <t>07.07.2023 15:15:01</t>
  </si>
  <si>
    <t>07.07.2023 15:15:03</t>
  </si>
  <si>
    <t>07.07.2023 15:15:04</t>
  </si>
  <si>
    <t>07.07.2023 15:15:09</t>
  </si>
  <si>
    <t>07.07.2023 15:15:12</t>
  </si>
  <si>
    <t>07.07.2023 15:15:13</t>
  </si>
  <si>
    <t>07.07.2023 15:15:15</t>
  </si>
  <si>
    <t>07.07.2023 15:15:16</t>
  </si>
  <si>
    <t>07.07.2023 15:15:18</t>
  </si>
  <si>
    <t>07.07.2023 15:15:19</t>
  </si>
  <si>
    <t>07.07.2023 15:15:36</t>
  </si>
  <si>
    <t>07.07.2023 15:15:38</t>
  </si>
  <si>
    <t>07.07.2023 15:15:39</t>
  </si>
  <si>
    <t>07.07.2023 15:15:41</t>
  </si>
  <si>
    <t>07.07.2023 15:15:42</t>
  </si>
  <si>
    <t>07.07.2023 15:15:44</t>
  </si>
  <si>
    <t>07.07.2023 15:15:47</t>
  </si>
  <si>
    <t>07.07.2023 15:17:18</t>
  </si>
  <si>
    <t>07.07.2023 15:17:21</t>
  </si>
  <si>
    <t>07.07.2023 15:17:23</t>
  </si>
  <si>
    <t>07.07.2023 15:17:24</t>
  </si>
  <si>
    <t>07.07.2023 15:17:26</t>
  </si>
  <si>
    <t>07.07.2023 15:18:39</t>
  </si>
  <si>
    <t>07.07.2023 15:18:43</t>
  </si>
  <si>
    <t>07.07.2023 15:18:45</t>
  </si>
  <si>
    <t>07.07.2023 15:18:46</t>
  </si>
  <si>
    <t>07.07.2023 15:18:48</t>
  </si>
  <si>
    <t>07.07.2023 15:18:49</t>
  </si>
  <si>
    <t>07.07.2023 15:19:45</t>
  </si>
  <si>
    <t>07.07.2023 15:19:48</t>
  </si>
  <si>
    <t>07.07.2023 15:19:59</t>
  </si>
  <si>
    <t>07.07.2023 15:20:00</t>
  </si>
  <si>
    <t>07.07.2023 15:20:02</t>
  </si>
  <si>
    <t>07.07.2023 15:20:03</t>
  </si>
  <si>
    <t>07.07.2023 15:20:05</t>
  </si>
  <si>
    <t>07.07.2023 15:20:06</t>
  </si>
  <si>
    <t>07.07.2023 15:20:08</t>
  </si>
  <si>
    <t>07.07.2023 15:20:09</t>
  </si>
  <si>
    <t>07.07.2023 15:20:47</t>
  </si>
  <si>
    <t>07.07.2023 15:20:48</t>
  </si>
  <si>
    <t>07.07.2023 15:20:50</t>
  </si>
  <si>
    <t>07.07.2023 15:20:51</t>
  </si>
  <si>
    <t>07.07.2023 15:20:53</t>
  </si>
  <si>
    <t>07.07.2023 15:20:54</t>
  </si>
  <si>
    <t>07.07.2023 15:21:17</t>
  </si>
  <si>
    <t>07.07.2023 15:21:18</t>
  </si>
  <si>
    <t>07.07.2023 15:21:21</t>
  </si>
  <si>
    <t>07.07.2023 15:21:24</t>
  </si>
  <si>
    <t>07.07.2023 15:21:26</t>
  </si>
  <si>
    <t>07.07.2023 15:21:27</t>
  </si>
  <si>
    <t>07.07.2023 15:21:29</t>
  </si>
  <si>
    <t>07.07.2023 15:21:30</t>
  </si>
  <si>
    <t>07.07.2023 15:21:32</t>
  </si>
  <si>
    <t>07.07.2023 15:21:33</t>
  </si>
  <si>
    <t>07.07.2023 15:21:57</t>
  </si>
  <si>
    <t>07.07.2023 15:21:58</t>
  </si>
  <si>
    <t>07.07.2023 15:21:59</t>
  </si>
  <si>
    <t>07.07.2023 15:22:01</t>
  </si>
  <si>
    <t>07.07.2023 15:22:03</t>
  </si>
  <si>
    <t>07.07.2023 15:22:04</t>
  </si>
  <si>
    <t>07.07.2023 15:22:06</t>
  </si>
  <si>
    <t>07.07.2023 15:22:07</t>
  </si>
  <si>
    <t>07.07.2023 15:22:12</t>
  </si>
  <si>
    <t>07.07.2023 15:22:13</t>
  </si>
  <si>
    <t>07.07.2023 15:22:15</t>
  </si>
  <si>
    <t>07.07.2023 15:22:16</t>
  </si>
  <si>
    <t>07.07.2023 15:22:18</t>
  </si>
  <si>
    <t>07.07.2023 15:22:19</t>
  </si>
  <si>
    <t>07.07.2023 15:22:22</t>
  </si>
  <si>
    <t>07.07.2023 15:22:38</t>
  </si>
  <si>
    <t>07.07.2023 15:22:39</t>
  </si>
  <si>
    <t>07.07.2023 15:22:41</t>
  </si>
  <si>
    <t>07.07.2023 15:22:42</t>
  </si>
  <si>
    <t>07.07.2023 15:22:44</t>
  </si>
  <si>
    <t>07.07.2023 15:22:45</t>
  </si>
  <si>
    <t>07.07.2023 15:23:29</t>
  </si>
  <si>
    <t>07.07.2023 15:23:31</t>
  </si>
  <si>
    <t>07.07.2023 15:23:32</t>
  </si>
  <si>
    <t>07.07.2023 15:23:34</t>
  </si>
  <si>
    <t>07.07.2023 15:24:14</t>
  </si>
  <si>
    <t>07.07.2023 15:24:18</t>
  </si>
  <si>
    <t>07.07.2023 15:24:20</t>
  </si>
  <si>
    <t>07.07.2023 15:24:21</t>
  </si>
  <si>
    <t>07.07.2023 15:24:23</t>
  </si>
  <si>
    <t>07.07.2023 15:24:24</t>
  </si>
  <si>
    <t>07.07.2023 15:24:27</t>
  </si>
  <si>
    <t>07.07.2023 15:24:46</t>
  </si>
  <si>
    <t>07.07.2023 15:24:47</t>
  </si>
  <si>
    <t>07.07.2023 15:24:50</t>
  </si>
  <si>
    <t>07.07.2023 15:24:52</t>
  </si>
  <si>
    <t>07.07.2023 15:24:55</t>
  </si>
  <si>
    <t>07.07.2023 15:24:56</t>
  </si>
  <si>
    <t>07.07.2023 15:24:58</t>
  </si>
  <si>
    <t>07.07.2023 15:25:51</t>
  </si>
  <si>
    <t>07.07.2023 15:25:52</t>
  </si>
  <si>
    <t>07.07.2023 15:25:54</t>
  </si>
  <si>
    <t>07.07.2023 15:25:55</t>
  </si>
  <si>
    <t>07.07.2023 15:25:58</t>
  </si>
  <si>
    <t>07.07.2023 15:26:08</t>
  </si>
  <si>
    <t>07.07.2023 15:26:23</t>
  </si>
  <si>
    <t>07.07.2023 15:26:25</t>
  </si>
  <si>
    <t>07.07.2023 15:26:26</t>
  </si>
  <si>
    <t>07.07.2023 15:26:28</t>
  </si>
  <si>
    <t>07.07.2023 15:26:29</t>
  </si>
  <si>
    <t>07.07.2023 15:26:31</t>
  </si>
  <si>
    <t>07.07.2023 15:26:32</t>
  </si>
  <si>
    <t>07.07.2023 15:26:34</t>
  </si>
  <si>
    <t>07.07.2023 15:26:35</t>
  </si>
  <si>
    <t>07.07.2023 15:26:37</t>
  </si>
  <si>
    <t>07.07.2023 15:28:34</t>
  </si>
  <si>
    <t>07.07.2023 15:28:40</t>
  </si>
  <si>
    <t>07.07.2023 15:28:41</t>
  </si>
  <si>
    <t>07.07.2023 15:28:43</t>
  </si>
  <si>
    <t>07.07.2023 15:28:44</t>
  </si>
  <si>
    <t>07.07.2023 15:32:23</t>
  </si>
  <si>
    <t>07.07.2023 15:32:24</t>
  </si>
  <si>
    <t>07.07.2023 15:32:26</t>
  </si>
  <si>
    <t>07.07.2023 15:32:27</t>
  </si>
  <si>
    <t>07.07.2023 15:32:29</t>
  </si>
  <si>
    <t>07.07.2023 15:32:31</t>
  </si>
  <si>
    <t>07.07.2023 15:32:40</t>
  </si>
  <si>
    <t>07.07.2023 15:32:43</t>
  </si>
  <si>
    <t>07.07.2023 15:32:44</t>
  </si>
  <si>
    <t>07.07.2023 15:32:46</t>
  </si>
  <si>
    <t>07.07.2023 15:32:47</t>
  </si>
  <si>
    <t>07.07.2023 15:32:58</t>
  </si>
  <si>
    <t>07.07.2023 15:32:59</t>
  </si>
  <si>
    <t>07.07.2023 15:33:01</t>
  </si>
  <si>
    <t>07.07.2023 15:33:02</t>
  </si>
  <si>
    <t>07.07.2023 15:33:04</t>
  </si>
  <si>
    <t>07.07.2023 15:33:05</t>
  </si>
  <si>
    <t>07.07.2023 15:33:07</t>
  </si>
  <si>
    <t>07.07.2023 15:33:08</t>
  </si>
  <si>
    <t>07.07.2023 15:33:10</t>
  </si>
  <si>
    <t>07.07.2023 15:33:11</t>
  </si>
  <si>
    <t>07.07.2023 15:33:30</t>
  </si>
  <si>
    <t>07.07.2023 15:33:32</t>
  </si>
  <si>
    <t>07.07.2023 15:33:33</t>
  </si>
  <si>
    <t>07.07.2023 15:33:39</t>
  </si>
  <si>
    <t>07.07.2023 15:33:41</t>
  </si>
  <si>
    <t>07.07.2023 15:33:44</t>
  </si>
  <si>
    <t>07.07.2023 15:33:45</t>
  </si>
  <si>
    <t>07.07.2023 15:33:47</t>
  </si>
  <si>
    <t>07.07.2023 15:36:28</t>
  </si>
  <si>
    <t>07.07.2023 15:36:29</t>
  </si>
  <si>
    <t>07.07.2023 15:36:31</t>
  </si>
  <si>
    <t>07.07.2023 15:36:32</t>
  </si>
  <si>
    <t>07.07.2023 15:37:11</t>
  </si>
  <si>
    <t>07.07.2023 15:37:12</t>
  </si>
  <si>
    <t>07.07.2023 15:37:15</t>
  </si>
  <si>
    <t>07.07.2023 15:37:17</t>
  </si>
  <si>
    <t>07.07.2023 15:38:34</t>
  </si>
  <si>
    <t>07.07.2023 15:38:35</t>
  </si>
  <si>
    <t>07.07.2023 15:38:38</t>
  </si>
  <si>
    <t>07.07.2023 15:38:40</t>
  </si>
  <si>
    <t>07.07.2023 15:38:43</t>
  </si>
  <si>
    <t>07.07.2023 15:38:44</t>
  </si>
  <si>
    <t>07.07.2023 15:38:46</t>
  </si>
  <si>
    <t>07.07.2023 15:38:47</t>
  </si>
  <si>
    <t>07.07.2023 15:38:50</t>
  </si>
  <si>
    <t>07.07.2023 15:39:26</t>
  </si>
  <si>
    <t>07.07.2023 15:39:28</t>
  </si>
  <si>
    <t>07.07.2023 15:39:29</t>
  </si>
  <si>
    <t>07.07.2023 15:39:31</t>
  </si>
  <si>
    <t>07.07.2023 15:39:32</t>
  </si>
  <si>
    <t>07.07.2023 15:39:46</t>
  </si>
  <si>
    <t>07.07.2023 15:39:49</t>
  </si>
  <si>
    <t>07.07.2023 15:39:52</t>
  </si>
  <si>
    <t>07.07.2023 15:39:53</t>
  </si>
  <si>
    <t>07.07.2023 15:39:55</t>
  </si>
  <si>
    <t>07.07.2023 15:39:56</t>
  </si>
  <si>
    <t>07.07.2023 15:39:58</t>
  </si>
  <si>
    <t>07.07.2023 15:41:43</t>
  </si>
  <si>
    <t>07.07.2023 15:43:10</t>
  </si>
  <si>
    <t>07.07.2023 15:43:13</t>
  </si>
  <si>
    <t>07.07.2023 15:43:15</t>
  </si>
  <si>
    <t>07.07.2023 15:43:17</t>
  </si>
  <si>
    <t>07.07.2023 15:43:21</t>
  </si>
  <si>
    <t>07.07.2023 15:43:24</t>
  </si>
  <si>
    <t>07.07.2023 15:43:26</t>
  </si>
  <si>
    <t>07.07.2023 15:43:27</t>
  </si>
  <si>
    <t>07.07.2023 15:43:29</t>
  </si>
  <si>
    <t>07.07.2023 15:43:36</t>
  </si>
  <si>
    <t>07.07.2023 15:43:38</t>
  </si>
  <si>
    <t>07.07.2023 15:43:39</t>
  </si>
  <si>
    <t>07.07.2023 15:43:41</t>
  </si>
  <si>
    <t>07.07.2023 15:43:42</t>
  </si>
  <si>
    <t>07.07.2023 15:43:44</t>
  </si>
  <si>
    <t>07.07.2023 15:43:45</t>
  </si>
  <si>
    <t>07.07.2023 15:43:47</t>
  </si>
  <si>
    <t>07.07.2023 15:43:50</t>
  </si>
  <si>
    <t>07.07.2023 15:44:32</t>
  </si>
  <si>
    <t>07.07.2023 15:44:34</t>
  </si>
  <si>
    <t>07.07.2023 15:44:35</t>
  </si>
  <si>
    <t>07.07.2023 15:44:37</t>
  </si>
  <si>
    <t>07.07.2023 15:44:38</t>
  </si>
  <si>
    <t>07.07.2023 15:44:49</t>
  </si>
  <si>
    <t>07.07.2023 15:44:52</t>
  </si>
  <si>
    <t>07.07.2023 15:44:54</t>
  </si>
  <si>
    <t>07.07.2023 15:45:26</t>
  </si>
  <si>
    <t>07.07.2023 15:45:28</t>
  </si>
  <si>
    <t>07.07.2023 15:45:29</t>
  </si>
  <si>
    <t>07.07.2023 15:45:31</t>
  </si>
  <si>
    <t>07.07.2023 15:45:32</t>
  </si>
  <si>
    <t>07.07.2023 15:47:09</t>
  </si>
  <si>
    <t>07.07.2023 15:47:10</t>
  </si>
  <si>
    <t>07.07.2023 15:47:12</t>
  </si>
  <si>
    <t>07.07.2023 15:47:13</t>
  </si>
  <si>
    <t>07.07.2023 15:47:15</t>
  </si>
  <si>
    <t>07.07.2023 15:47:16</t>
  </si>
  <si>
    <t>07.07.2023 15:50:26</t>
  </si>
  <si>
    <t>07.07.2023 15:50:28</t>
  </si>
  <si>
    <t>07.07.2023 15:50:29</t>
  </si>
  <si>
    <t>07.07.2023 15:50:31</t>
  </si>
  <si>
    <t>07.07.2023 15:50:32</t>
  </si>
  <si>
    <t>07.07.2023 15:52:04</t>
  </si>
  <si>
    <t>07.07.2023 15:52:06</t>
  </si>
  <si>
    <t>07.07.2023 15:52:09</t>
  </si>
  <si>
    <t>07.07.2023 15:52:10</t>
  </si>
  <si>
    <t>07.07.2023 15:52:12</t>
  </si>
  <si>
    <t>07.07.2023 15:56:01</t>
  </si>
  <si>
    <t>07.07.2023 15:56:04</t>
  </si>
  <si>
    <t>07.07.2023 15:56:06</t>
  </si>
  <si>
    <t>07.07.2023 15:56:07</t>
  </si>
  <si>
    <t>07.07.2023 15:56:09</t>
  </si>
  <si>
    <t>07.07.2023 15:57:17</t>
  </si>
  <si>
    <t>07.07.2023 15:57:18</t>
  </si>
  <si>
    <t>07.07.2023 15:58:15</t>
  </si>
  <si>
    <t>07.07.2023 15:58:17</t>
  </si>
  <si>
    <t>07.07.2023 15:58:18</t>
  </si>
  <si>
    <t>07.07.2023 15:58:20</t>
  </si>
  <si>
    <t>07.07.2023 15:58:21</t>
  </si>
  <si>
    <t>07.07.2023 15:58:24</t>
  </si>
  <si>
    <t>07.07.2023 15:58:35</t>
  </si>
  <si>
    <t>07.07.2023 15:58:37</t>
  </si>
  <si>
    <t>07.07.2023 15:58:38</t>
  </si>
  <si>
    <t>07.07.2023 15:58:41</t>
  </si>
  <si>
    <t>07.07.2023 15:58:58</t>
  </si>
  <si>
    <t>07.07.2023 15:59:00</t>
  </si>
  <si>
    <t>07.07.2023 15:59:01</t>
  </si>
  <si>
    <t>07.07.2023 15:59:03</t>
  </si>
  <si>
    <t>07.07.2023 15:59:04</t>
  </si>
  <si>
    <t>07.07.2023 15:59:06</t>
  </si>
  <si>
    <t>07.07.2023 15:59:09</t>
  </si>
  <si>
    <t>07.07.2023 15:59:12</t>
  </si>
  <si>
    <t>07.07.2023 15:59:13</t>
  </si>
  <si>
    <t>07.07.2023 15:59:15</t>
  </si>
  <si>
    <t>07.07.2023 15:59:16</t>
  </si>
  <si>
    <t>07.07.2023 15:59:52</t>
  </si>
  <si>
    <t>07.07.2023 15:59:54</t>
  </si>
  <si>
    <t>07.07.2023 15:59:55</t>
  </si>
  <si>
    <t>07.07.2023 15:59:57</t>
  </si>
  <si>
    <t>07.07.2023 15:59:58</t>
  </si>
  <si>
    <t>07.07.2023 16:00:00</t>
  </si>
  <si>
    <t>07.07.2023 16:00:01</t>
  </si>
  <si>
    <t>07.07.2023 16:00:03</t>
  </si>
  <si>
    <t>07.07.2023 16:00:04</t>
  </si>
  <si>
    <t>07.07.2023 16:00:06</t>
  </si>
  <si>
    <t>07.07.2023 16:00:07</t>
  </si>
  <si>
    <t>07.07.2023 16:00:09</t>
  </si>
  <si>
    <t>07.07.2023 16:00:10</t>
  </si>
  <si>
    <t>07.07.2023 16:00:12</t>
  </si>
  <si>
    <t>07.07.2023 16:02:14</t>
  </si>
  <si>
    <t>07.07.2023 16:02:15</t>
  </si>
  <si>
    <t>07.07.2023 16:02:17</t>
  </si>
  <si>
    <t>07.07.2023 16:02:45</t>
  </si>
  <si>
    <t>07.07.2023 16:02:46</t>
  </si>
  <si>
    <t>07.07.2023 16:02:48</t>
  </si>
  <si>
    <t>07.07.2023 16:02:49</t>
  </si>
  <si>
    <t>07.07.2023 16:03:56</t>
  </si>
  <si>
    <t>07.07.2023 16:04:06</t>
  </si>
  <si>
    <t>07.07.2023 16:04:07</t>
  </si>
  <si>
    <t>07.07.2023 16:04:09</t>
  </si>
  <si>
    <t>07.07.2023 16:04:10</t>
  </si>
  <si>
    <t>07.07.2023 16:04:12</t>
  </si>
  <si>
    <t>07.07.2023 16:04:13</t>
  </si>
  <si>
    <t>07.07.2023 16:04:15</t>
  </si>
  <si>
    <t>07.07.2023 16:04:16</t>
  </si>
  <si>
    <t>07.07.2023 16:04:19</t>
  </si>
  <si>
    <t>07.07.2023 16:04:43</t>
  </si>
  <si>
    <t>07.07.2023 16:04:44</t>
  </si>
  <si>
    <t>07.07.2023 16:04:46</t>
  </si>
  <si>
    <t>07.07.2023 16:04:47</t>
  </si>
  <si>
    <t>07.07.2023 16:04:49</t>
  </si>
  <si>
    <t>07.07.2023 16:06:14</t>
  </si>
  <si>
    <t>07.07.2023 16:06:15</t>
  </si>
  <si>
    <t>07.07.2023 16:06:17</t>
  </si>
  <si>
    <t>07.07.2023 16:06:18</t>
  </si>
  <si>
    <t>07.07.2023 16:06:20</t>
  </si>
  <si>
    <t>07.07.2023 16:06:21</t>
  </si>
  <si>
    <t>07.07.2023 16:08:43</t>
  </si>
  <si>
    <t>07.07.2023 16:08:45</t>
  </si>
  <si>
    <t>07.07.2023 16:09:32</t>
  </si>
  <si>
    <t>07.07.2023 16:09:34</t>
  </si>
  <si>
    <t>07.07.2023 16:09:35</t>
  </si>
  <si>
    <t>07.07.2023 16:10:56</t>
  </si>
  <si>
    <t>07.07.2023 16:10:57</t>
  </si>
  <si>
    <t>07.07.2023 16:10:59</t>
  </si>
  <si>
    <t>07.07.2023 16:11:00</t>
  </si>
  <si>
    <t>07.07.2023 16:11:02</t>
  </si>
  <si>
    <t>07.07.2023 16:11:03</t>
  </si>
  <si>
    <t>07.07.2023 16:11:05</t>
  </si>
  <si>
    <t>07.07.2023 16:11:56</t>
  </si>
  <si>
    <t>07.07.2023 16:11:58</t>
  </si>
  <si>
    <t>07.07.2023 16:11:59</t>
  </si>
  <si>
    <t>07.07.2023 16:12:01</t>
  </si>
  <si>
    <t>07.07.2023 16:12:04</t>
  </si>
  <si>
    <t>07.07.2023 16:12:05</t>
  </si>
  <si>
    <t>07.07.2023 16:12:07</t>
  </si>
  <si>
    <t>07.07.2023 16:13:48</t>
  </si>
  <si>
    <t>07.07.2023 16:13:49</t>
  </si>
  <si>
    <t>07.07.2023 16:14:12</t>
  </si>
  <si>
    <t>07.07.2023 16:14:14</t>
  </si>
  <si>
    <t>07.07.2023 16:15:20</t>
  </si>
  <si>
    <t>07.07.2023 16:15:21</t>
  </si>
  <si>
    <t>07.07.2023 16:15:23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</si>
  <si>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</si>
  <si>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</si>
  <si>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</si>
  <si>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</si>
  <si>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</si>
  <si>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</si>
  <si>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16:18:20</t>
  </si>
  <si>
    <t>07.07.2023 16:18:24</t>
  </si>
  <si>
    <t>07.07.2023 16:18:26</t>
  </si>
  <si>
    <t>07.07.2023 16:18:27</t>
  </si>
  <si>
    <t>07.07.2023 16:21:21</t>
  </si>
  <si>
    <t>07.07.2023 16:21:23</t>
  </si>
  <si>
    <t>07.07.2023 16:21:24</t>
  </si>
  <si>
    <t>07.07.2023 16:21:26</t>
  </si>
  <si>
    <t>07.07.2023 16:21:27</t>
  </si>
  <si>
    <t>07.07.2023 16:22:07</t>
  </si>
  <si>
    <t>07.07.2023 16:22:09</t>
  </si>
  <si>
    <t>07.07.2023 16:22:10</t>
  </si>
  <si>
    <t>07.07.2023 16:22:12</t>
  </si>
  <si>
    <t>07.07.2023 16:22:15</t>
  </si>
  <si>
    <t>07.07.2023 16:22:16</t>
  </si>
  <si>
    <t>07.07.2023 16:22:18</t>
  </si>
  <si>
    <t>07.07.2023 16:24:00</t>
  </si>
  <si>
    <t>07.07.2023 16:24:01</t>
  </si>
  <si>
    <t>07.07.2023 16:24:03</t>
  </si>
  <si>
    <t>07.07.2023 16:24:04</t>
  </si>
  <si>
    <t>07.07.2023 16:24:06</t>
  </si>
  <si>
    <t>07.07.2023 16:24:07</t>
  </si>
  <si>
    <t>07.07.2023 16:28:12</t>
  </si>
  <si>
    <t>07.07.2023 16:28:14</t>
  </si>
  <si>
    <t>07.07.2023 16:28:15</t>
  </si>
  <si>
    <t>07.07.2023 16:28:17</t>
  </si>
  <si>
    <t>07.07.2023 16:28:18</t>
  </si>
  <si>
    <t>07.07.2023 16:28:29</t>
  </si>
  <si>
    <t>07.07.2023 16:28:30</t>
  </si>
  <si>
    <t>07.07.2023 16:28:32</t>
  </si>
  <si>
    <t>07.07.2023 16:28:33</t>
  </si>
  <si>
    <t>07.07.2023 16:28:35</t>
  </si>
  <si>
    <t>07.07.2023 16:28:36</t>
  </si>
  <si>
    <t>07.07.2023 16:28:49</t>
  </si>
  <si>
    <t>07.07.2023 16:28:50</t>
  </si>
  <si>
    <t>07.07.2023 16:28:53</t>
  </si>
  <si>
    <t>07.07.2023 16:28:55</t>
  </si>
  <si>
    <t>07.07.2023 16:28:56</t>
  </si>
  <si>
    <t>07.07.2023 16:28:58</t>
  </si>
  <si>
    <t>07.07.2023 16:28:59</t>
  </si>
  <si>
    <t>07.07.2023 16:29:01</t>
  </si>
  <si>
    <t>07.07.2023 16:29:02</t>
  </si>
  <si>
    <t>07.07.2023 16:30:06</t>
  </si>
  <si>
    <t>07.07.2023 16:30:09</t>
  </si>
  <si>
    <t>07.07.2023 16:31:21</t>
  </si>
  <si>
    <t>07.07.2023 16:31:23</t>
  </si>
  <si>
    <t>07.07.2023 16:31:24</t>
  </si>
  <si>
    <t>07.07.2023 16:31:26</t>
  </si>
  <si>
    <t>07.07.2023 16:31:27</t>
  </si>
  <si>
    <t>07.07.2023 16:31:34</t>
  </si>
  <si>
    <t>07.07.2023 16:31:55</t>
  </si>
  <si>
    <t>07.07.2023 16:32:03</t>
  </si>
  <si>
    <t>07.07.2023 16:32:07</t>
  </si>
  <si>
    <t>07.07.2023 16:32:09</t>
  </si>
  <si>
    <t>07.07.2023 16:32:10</t>
  </si>
  <si>
    <t>07.07.2023 16:32:13</t>
  </si>
  <si>
    <t>07.07.2023 16:32:15</t>
  </si>
  <si>
    <t>07.07.2023 16:32:16</t>
  </si>
  <si>
    <t>07.07.2023 16:32:18</t>
  </si>
  <si>
    <t>07.07.2023 16:32:19</t>
  </si>
  <si>
    <t>07.07.2023 16:32:21</t>
  </si>
  <si>
    <t>07.07.2023 16:32:22</t>
  </si>
  <si>
    <t>07.07.2023 16:32:27</t>
  </si>
  <si>
    <t>07.07.2023 16:33:34</t>
  </si>
  <si>
    <t>07.07.2023 16:33:35</t>
  </si>
  <si>
    <t>07.07.2023 16:33:38</t>
  </si>
  <si>
    <t>07.07.2023 16:33:40</t>
  </si>
  <si>
    <t>07.07.2023 16:33:52</t>
  </si>
  <si>
    <t>07.07.2023 16:33:54</t>
  </si>
  <si>
    <t>07.07.2023 16:33:55</t>
  </si>
  <si>
    <t>07.07.2023 16:33:57</t>
  </si>
  <si>
    <t>07.07.2023 16:33:58</t>
  </si>
  <si>
    <t>07.07.2023 16:34:03</t>
  </si>
  <si>
    <t>07.07.2023 16:34:04</t>
  </si>
  <si>
    <t>07.07.2023 16:34:06</t>
  </si>
  <si>
    <t>07.07.2023 16:34:07</t>
  </si>
  <si>
    <t>07.07.2023 16:34:46</t>
  </si>
  <si>
    <t>07.07.2023 16:35:10</t>
  </si>
  <si>
    <t>07.07.2023 16:35:12</t>
  </si>
  <si>
    <t>07.07.2023 16:35:13</t>
  </si>
  <si>
    <t>07.07.2023 16:35:15</t>
  </si>
  <si>
    <t>07.07.2023 16:35:17</t>
  </si>
  <si>
    <t>07.07.2023 16:35:18</t>
  </si>
  <si>
    <t>07.07.2023 16:35:20</t>
  </si>
  <si>
    <t>07.07.2023 16:35:21</t>
  </si>
  <si>
    <t>07.07.2023 16:35:27</t>
  </si>
  <si>
    <t>07.07.2023 16:36:15</t>
  </si>
  <si>
    <t>07.07.2023 16:36:17</t>
  </si>
  <si>
    <t>07.07.2023 16:36:18</t>
  </si>
  <si>
    <t>07.07.2023 16:37:09</t>
  </si>
  <si>
    <t>07.07.2023 16:37:10</t>
  </si>
  <si>
    <t>07.07.2023 16:37:12</t>
  </si>
  <si>
    <t>07.07.2023 16:37:13</t>
  </si>
  <si>
    <t>07.07.2023 16:37:15</t>
  </si>
  <si>
    <t>07.07.2023 16:37:16</t>
  </si>
  <si>
    <t>07.07.2023 16:37:19</t>
  </si>
  <si>
    <t>07.07.2023 16:37:21</t>
  </si>
  <si>
    <t>07.07.2023 16:37:22</t>
  </si>
  <si>
    <t>07.07.2023 16:37:25</t>
  </si>
  <si>
    <t>07.07.2023 16:38:40</t>
  </si>
  <si>
    <t>07.07.2023 16:38:43</t>
  </si>
  <si>
    <t>07.07.2023 16:38:45</t>
  </si>
  <si>
    <t>07.07.2023 16:38:46</t>
  </si>
  <si>
    <t>07.07.2023 16:38:48</t>
  </si>
  <si>
    <t>07.07.2023 16:38:49</t>
  </si>
  <si>
    <t>07.07.2023 16:38:51</t>
  </si>
  <si>
    <t>07.07.2023 16:39:20</t>
  </si>
  <si>
    <t>07.07.2023 16:39:21</t>
  </si>
  <si>
    <t>07.07.2023 16:39:23</t>
  </si>
  <si>
    <t>07.07.2023 16:39:24</t>
  </si>
  <si>
    <t>07.07.2023 16:39:41</t>
  </si>
  <si>
    <t>07.07.2023 16:39:43</t>
  </si>
  <si>
    <t>07.07.2023 16:39:44</t>
  </si>
  <si>
    <t>07.07.2023 16:41:56</t>
  </si>
  <si>
    <t>07.07.2023 16:41:57</t>
  </si>
  <si>
    <t>07.07.2023 16:41:59</t>
  </si>
  <si>
    <t>07.07.2023 16:42:00</t>
  </si>
  <si>
    <t>07.07.2023 16:42:02</t>
  </si>
  <si>
    <t>07.07.2023 16:42:03</t>
  </si>
  <si>
    <t>07.07.2023 16:42:05</t>
  </si>
  <si>
    <t>07.07.2023 16:42:06</t>
  </si>
  <si>
    <t>07.07.2023 16:42:08</t>
  </si>
  <si>
    <t>07.07.2023 16:42:26</t>
  </si>
  <si>
    <t>07.07.2023 16:42:28</t>
  </si>
  <si>
    <t>07.07.2023 16:42:29</t>
  </si>
  <si>
    <t>07.07.2023 16:42:31</t>
  </si>
  <si>
    <t>07.07.2023 16:42:42</t>
  </si>
  <si>
    <t>07.07.2023 16:42:45</t>
  </si>
  <si>
    <t>07.07.2023 16:42:46</t>
  </si>
  <si>
    <t>07.07.2023 16:42:48</t>
  </si>
  <si>
    <t>07.07.2023 16:42:49</t>
  </si>
  <si>
    <t>07.07.2023 16:42:51</t>
  </si>
  <si>
    <t>07.07.2023 16:44:43</t>
  </si>
  <si>
    <t>07.07.2023 16:44:45</t>
  </si>
  <si>
    <t>07.07.2023 16:44:46</t>
  </si>
  <si>
    <t>07.07.2023 16:44:48</t>
  </si>
  <si>
    <t>07.07.2023 16:44:51</t>
  </si>
  <si>
    <t>07.07.2023 16:44:52</t>
  </si>
  <si>
    <t>07.07.2023 16:47:11</t>
  </si>
  <si>
    <t>07.07.2023 16:47:12</t>
  </si>
  <si>
    <t>07.07.2023 16:47:14</t>
  </si>
  <si>
    <t>07.07.2023 16:47:15</t>
  </si>
  <si>
    <t>07.07.2023 16:47:17</t>
  </si>
  <si>
    <t>07.07.2023 16:47:18</t>
  </si>
  <si>
    <t>07.07.2023 16:47:20</t>
  </si>
  <si>
    <t>07.07.2023 16:47:23</t>
  </si>
  <si>
    <t>07.07.2023 16:48:18</t>
  </si>
  <si>
    <t>07.07.2023 16:48:20</t>
  </si>
  <si>
    <t>07.07.2023 16:48:21</t>
  </si>
  <si>
    <t>07.07.2023 16:48:23</t>
  </si>
  <si>
    <t>07.07.2023 16:48:24</t>
  </si>
  <si>
    <t>07.07.2023 16:48:44</t>
  </si>
  <si>
    <t>07.07.2023 16:49:46</t>
  </si>
  <si>
    <t>07.07.2023 16:50:17</t>
  </si>
  <si>
    <t>07.07.2023 16:50:20</t>
  </si>
  <si>
    <t>07.07.2023 16:50:21</t>
  </si>
  <si>
    <t>07.07.2023 16:50:23</t>
  </si>
  <si>
    <t>07.07.2023 16:50:24</t>
  </si>
  <si>
    <t>07.07.2023 16:51:14</t>
  </si>
  <si>
    <t>07.07.2023 16:51:15</t>
  </si>
  <si>
    <t>07.07.2023 16:51:17</t>
  </si>
  <si>
    <t>07.07.2023 16:51:18</t>
  </si>
  <si>
    <t>07.07.2023 16:51:20</t>
  </si>
  <si>
    <t>07.07.2023 16:51:24</t>
  </si>
  <si>
    <t>07.07.2023 16:51:34</t>
  </si>
  <si>
    <t>07.07.2023 16:51:35</t>
  </si>
  <si>
    <t>07.07.2023 16:51:37</t>
  </si>
  <si>
    <t>07.07.2023 16:51:38</t>
  </si>
  <si>
    <t>07.07.2023 16:52:03</t>
  </si>
  <si>
    <t>07.07.2023 16:52:04</t>
  </si>
  <si>
    <t>07.07.2023 16:52:07</t>
  </si>
  <si>
    <t>07.07.2023 16:52:09</t>
  </si>
  <si>
    <t>07.07.2023 16:52:10</t>
  </si>
  <si>
    <t>07.07.2023 16:52:12</t>
  </si>
  <si>
    <t>07.07.2023 16:52:13</t>
  </si>
  <si>
    <t>07.07.2023 16:52:35</t>
  </si>
  <si>
    <t>07.07.2023 16:52:36</t>
  </si>
  <si>
    <t>07.07.2023 16:52:38</t>
  </si>
  <si>
    <t>07.07.2023 16:53:17</t>
  </si>
  <si>
    <t>07.07.2023 16:53:18</t>
  </si>
  <si>
    <t>07.07.2023 16:53:20</t>
  </si>
  <si>
    <t>07.07.2023 16:53:21</t>
  </si>
  <si>
    <t>07.07.2023 16:53:23</t>
  </si>
  <si>
    <t>07.07.2023 16:54:40</t>
  </si>
  <si>
    <t>07.07.2023 16:54:42</t>
  </si>
  <si>
    <t>07.07.2023 16:57:46</t>
  </si>
  <si>
    <t>07.07.2023 16:57:48</t>
  </si>
  <si>
    <t>07.07.2023 16:57:49</t>
  </si>
  <si>
    <t>07.07.2023 16:57:51</t>
  </si>
  <si>
    <t>07.07.2023 16:57:52</t>
  </si>
  <si>
    <t>07.07.2023 16:57:54</t>
  </si>
  <si>
    <t>07.07.2023 16:58:14</t>
  </si>
  <si>
    <t>07.07.2023 16:58:15</t>
  </si>
  <si>
    <t>07.07.2023 16:58:17</t>
  </si>
  <si>
    <t>07.07.2023 16:58:18</t>
  </si>
  <si>
    <t>07.07.2023 16:58:20</t>
  </si>
  <si>
    <t>07.07.2023 16:58:21</t>
  </si>
  <si>
    <t>07.07.2023 16:59:06</t>
  </si>
  <si>
    <t>07.07.2023 16:59:07</t>
  </si>
  <si>
    <t>07.07.2023 16:59:09</t>
  </si>
  <si>
    <t>07.07.2023 16:59:10</t>
  </si>
  <si>
    <t>07.07.2023 16:59:12</t>
  </si>
  <si>
    <t>07.07.2023 16:59:13</t>
  </si>
  <si>
    <t>07.07.2023 16:59:15</t>
  </si>
  <si>
    <t>07.07.2023 16:59:21</t>
  </si>
  <si>
    <t>07.07.2023 16:59:26</t>
  </si>
  <si>
    <t>07.07.2023 16:59:27</t>
  </si>
  <si>
    <t>07.07.2023 16:59:29</t>
  </si>
  <si>
    <t>07.07.2023 16:59:41</t>
  </si>
  <si>
    <t>07.07.2023 17:02:37</t>
  </si>
  <si>
    <t>07.07.2023 17:02:39</t>
  </si>
  <si>
    <t>07.07.2023 17:02:40</t>
  </si>
  <si>
    <t>07.07.2023 17:02:42</t>
  </si>
  <si>
    <t>07.07.2023 17:02:43</t>
  </si>
  <si>
    <t>07.07.2023 17:02:45</t>
  </si>
  <si>
    <t>07.07.2023 17:04:03</t>
  </si>
  <si>
    <t>07.07.2023 17:04:04</t>
  </si>
  <si>
    <t>07.07.2023 17:04:06</t>
  </si>
  <si>
    <t>07.07.2023 17:05:14</t>
  </si>
  <si>
    <t>07.07.2023 17:05:15</t>
  </si>
  <si>
    <t>07.07.2023 17:05:17</t>
  </si>
  <si>
    <t>07.07.2023 17:05:18</t>
  </si>
  <si>
    <t>07.07.2023 17:05:20</t>
  </si>
  <si>
    <t>07.07.2023 17:05:23</t>
  </si>
  <si>
    <t>07.07.2023 17:05:44</t>
  </si>
  <si>
    <t>07.07.2023 17:05:46</t>
  </si>
  <si>
    <t>07.07.2023 17:05:47</t>
  </si>
  <si>
    <t>07.07.2023 17:06:09</t>
  </si>
  <si>
    <t>07.07.2023 17:06:10</t>
  </si>
  <si>
    <t>07.07.2023 17:06:12</t>
  </si>
  <si>
    <t>07.07.2023 17:06:13</t>
  </si>
  <si>
    <t>07.07.2023 17:06:43</t>
  </si>
  <si>
    <t>07.07.2023 17:06:49</t>
  </si>
  <si>
    <t>07.07.2023 17:06:50</t>
  </si>
  <si>
    <t>07.07.2023 17:06:52</t>
  </si>
  <si>
    <t>07.07.2023 17:06:53</t>
  </si>
  <si>
    <t>07.07.2023 17:06:55</t>
  </si>
  <si>
    <t>07.07.2023 17:07:24</t>
  </si>
  <si>
    <t>07.07.2023 17:07:26</t>
  </si>
  <si>
    <t>07.07.2023 17:07:27</t>
  </si>
  <si>
    <t>07.07.2023 17:07:29</t>
  </si>
  <si>
    <t>07.07.2023 17:07:30</t>
  </si>
  <si>
    <t>07.07.2023 17:07:32</t>
  </si>
  <si>
    <t>07.07.2023 17:08:03</t>
  </si>
  <si>
    <t>07.07.2023 17:08:04</t>
  </si>
  <si>
    <t>07.07.2023 17:08:06</t>
  </si>
  <si>
    <t>07.07.2023 17:08:26</t>
  </si>
  <si>
    <t>07.07.2023 17:08:27</t>
  </si>
  <si>
    <t>07.07.2023 17:08:29</t>
  </si>
  <si>
    <t>07.07.2023 17:08:30</t>
  </si>
  <si>
    <t>07.07.2023 17:08:34</t>
  </si>
  <si>
    <t>07.07.2023 17:08:38</t>
  </si>
  <si>
    <t>07.07.2023 17:10:15</t>
  </si>
  <si>
    <t>07.07.2023 17:10:17</t>
  </si>
  <si>
    <t>07.07.2023 17:10:18</t>
  </si>
  <si>
    <t>07.07.2023 17:10:20</t>
  </si>
  <si>
    <t>07.07.2023 17:10:24</t>
  </si>
  <si>
    <t>07.07.2023 17:10:26</t>
  </si>
  <si>
    <t>07.07.2023 17:10:29</t>
  </si>
  <si>
    <t>07.07.2023 17:10:30</t>
  </si>
  <si>
    <t>07.07.2023 17:10:32</t>
  </si>
  <si>
    <t>07.07.2023 17:10:33</t>
  </si>
  <si>
    <t>07.07.2023 17:12:56</t>
  </si>
  <si>
    <t>07.07.2023 17:12:59</t>
  </si>
  <si>
    <t>07.07.2023 17:13:00</t>
  </si>
  <si>
    <t>07.07.2023 17:13:02</t>
  </si>
  <si>
    <t>07.07.2023 17:13:03</t>
  </si>
  <si>
    <t>07.07.2023 17:13:05</t>
  </si>
  <si>
    <t>07.07.2023 17:13:14</t>
  </si>
  <si>
    <t>07.07.2023 17:13:20</t>
  </si>
  <si>
    <t>07.07.2023 17:13:23</t>
  </si>
  <si>
    <t>07.07.2023 17:13:25</t>
  </si>
  <si>
    <t>07.07.2023 17:13:26</t>
  </si>
  <si>
    <t>07.07.2023 17:13:28</t>
  </si>
  <si>
    <t>07.07.2023 17:13:49</t>
  </si>
  <si>
    <t>07.07.2023 17:13:51</t>
  </si>
  <si>
    <t>07.07.2023 17:13:52</t>
  </si>
  <si>
    <t>07.07.2023 17:13:54</t>
  </si>
  <si>
    <t>07.07.2023 17:16:28</t>
  </si>
  <si>
    <t>07.07.2023 17:18:26</t>
  </si>
  <si>
    <t>07.07.2023 17:18:28</t>
  </si>
  <si>
    <t>07.07.2023 17:18:29</t>
  </si>
  <si>
    <t>07.07.2023 17:18:31</t>
  </si>
  <si>
    <t>07.07.2023 17:18:32</t>
  </si>
  <si>
    <t>07.07.2023 17:19:21</t>
  </si>
  <si>
    <t>07.07.2023 17:19:23</t>
  </si>
  <si>
    <t>07.07.2023 17:19:24</t>
  </si>
  <si>
    <t>07.07.2023 17:19:26</t>
  </si>
  <si>
    <t>07.07.2023 17:19:27</t>
  </si>
  <si>
    <t>07.07.2023 17:20:40</t>
  </si>
  <si>
    <t>07.07.2023 17:20:42</t>
  </si>
  <si>
    <t>07.07.2023 17:20:43</t>
  </si>
  <si>
    <t>07.07.2023 17:20:45</t>
  </si>
  <si>
    <t>07.07.2023 17:20:46</t>
  </si>
  <si>
    <t>07.07.2023 17:20:48</t>
  </si>
  <si>
    <t>07.07.2023 17:23:34</t>
  </si>
  <si>
    <t>07.07.2023 17:23:35</t>
  </si>
  <si>
    <t>07.07.2023 17:23:37</t>
  </si>
  <si>
    <t>07.07.2023 17:23:38</t>
  </si>
  <si>
    <t>07.07.2023 17:23:40</t>
  </si>
  <si>
    <t>07.07.2023 17:23:41</t>
  </si>
  <si>
    <t>07.07.2023 17:23:43</t>
  </si>
  <si>
    <t>07.07.2023 17:24:31</t>
  </si>
  <si>
    <t>07.07.2023 17:24:32</t>
  </si>
  <si>
    <t>07.07.2023 17:24:34</t>
  </si>
  <si>
    <t>07.07.2023 17:24:35</t>
  </si>
  <si>
    <t>07.07.2023 17:24:37</t>
  </si>
  <si>
    <t>07.07.2023 17:24:38</t>
  </si>
  <si>
    <t>07.07.2023 17:25:28</t>
  </si>
  <si>
    <t>07.07.2023 17:25:31</t>
  </si>
  <si>
    <t>07.07.2023 17:25:32</t>
  </si>
  <si>
    <t>07.07.2023 17:25:43</t>
  </si>
  <si>
    <t>07.07.2023 17:25:45</t>
  </si>
  <si>
    <t>07.07.2023 17:25:46</t>
  </si>
  <si>
    <t>07.07.2023 17:25:48</t>
  </si>
  <si>
    <t>07.07.2023 17:25:49</t>
  </si>
  <si>
    <t>07.07.2023 17:28:14</t>
  </si>
  <si>
    <t>07.07.2023 17:28:15</t>
  </si>
  <si>
    <t>07.07.2023 17:28:17</t>
  </si>
  <si>
    <t>07.07.2023 17:28:18</t>
  </si>
  <si>
    <t>07.07.2023 17:28:21</t>
  </si>
  <si>
    <t>07.07.2023 17:28:23</t>
  </si>
  <si>
    <t>07.07.2023 17:30:32</t>
  </si>
  <si>
    <t>07.07.2023 17:30:37</t>
  </si>
  <si>
    <t>07.07.2023 17:30:38</t>
  </si>
  <si>
    <t>07.07.2023 17:33:01</t>
  </si>
  <si>
    <t>07.07.2023 17:33:03</t>
  </si>
  <si>
    <t>07.07.2023 17:33:04</t>
  </si>
  <si>
    <t>07.07.2023 17:33:15</t>
  </si>
  <si>
    <t>07.07.2023 17:33:16</t>
  </si>
  <si>
    <t>07.07.2023 17:33:18</t>
  </si>
  <si>
    <t>07.07.2023 17:33:19</t>
  </si>
  <si>
    <t>07.07.2023 17:33:21</t>
  </si>
  <si>
    <t>07.07.2023 17:33:26</t>
  </si>
  <si>
    <t>07.07.2023 17:36:46</t>
  </si>
  <si>
    <t>07.07.2023 17:38:23</t>
  </si>
  <si>
    <t>07.07.2023 17:38:24</t>
  </si>
  <si>
    <t>07.07.2023 17:38:26</t>
  </si>
  <si>
    <t>07.07.2023 17:38:28</t>
  </si>
  <si>
    <t>07.07.2023 17:38:29</t>
  </si>
  <si>
    <t>07.07.2023 17:39:09</t>
  </si>
  <si>
    <t>07.07.2023 17:39:48</t>
  </si>
  <si>
    <t>07.07.2023 17:39:49</t>
  </si>
  <si>
    <t>07.07.2023 17:39:51</t>
  </si>
  <si>
    <t>07.07.2023 17:39:52</t>
  </si>
  <si>
    <t>07.07.2023 17:39:54</t>
  </si>
  <si>
    <t>07.07.2023 17:39:55</t>
  </si>
  <si>
    <t>07.07.2023 17:39:57</t>
  </si>
  <si>
    <t>07.07.2023 17:39:58</t>
  </si>
  <si>
    <t>07.07.2023 17:40:56</t>
  </si>
  <si>
    <t>07.07.2023 17:40:57</t>
  </si>
  <si>
    <t>07.07.2023 17:41:02</t>
  </si>
  <si>
    <t>07.07.2023 17:41:03</t>
  </si>
  <si>
    <t>07.07.2023 17:41:06</t>
  </si>
  <si>
    <t>07.07.2023 17:43:51</t>
  </si>
  <si>
    <t>07.07.2023 17:43:56</t>
  </si>
  <si>
    <t>07.07.2023 17:44:00</t>
  </si>
  <si>
    <t>07.07.2023 17:44:02</t>
  </si>
  <si>
    <t>07.07.2023 17:44:03</t>
  </si>
  <si>
    <t>07.07.2023 17:44:05</t>
  </si>
  <si>
    <t>07.07.2023 17:44:06</t>
  </si>
  <si>
    <t>07.07.2023 17:44:08</t>
  </si>
  <si>
    <t>07.07.2023 17:44:31</t>
  </si>
  <si>
    <t>07.07.2023 17:44:32</t>
  </si>
  <si>
    <t>07.07.2023 17:44:34</t>
  </si>
  <si>
    <t>07.07.2023 17:44:35</t>
  </si>
  <si>
    <t>07.07.2023 17:44:37</t>
  </si>
  <si>
    <t>07.07.2023 17:44:38</t>
  </si>
  <si>
    <t>07.07.2023 17:44:40</t>
  </si>
  <si>
    <t>07.07.2023 17:44:41</t>
  </si>
  <si>
    <t>07.07.2023 17:44:43</t>
  </si>
  <si>
    <t>07.07.2023 17:44:46</t>
  </si>
  <si>
    <t>07.07.2023 17:45:26</t>
  </si>
  <si>
    <t>07.07.2023 17:45:32</t>
  </si>
  <si>
    <t>07.07.2023 17:45:34</t>
  </si>
  <si>
    <t>07.07.2023 17:45:35</t>
  </si>
  <si>
    <t>07.07.2023 17:45:37</t>
  </si>
  <si>
    <t>07.07.2023 17:45:38</t>
  </si>
  <si>
    <t>07.07.2023 17:45:40</t>
  </si>
  <si>
    <t>07.07.2023 17:45:41</t>
  </si>
  <si>
    <t>07.07.2023 17:45:43</t>
  </si>
  <si>
    <t>07.07.2023 17:45:44</t>
  </si>
  <si>
    <t>07.07.2023 17:45:46</t>
  </si>
  <si>
    <t>07.07.2023 17:45:47</t>
  </si>
  <si>
    <t>07.07.2023 17:45:49</t>
  </si>
  <si>
    <t>07.07.2023 17:45:50</t>
  </si>
  <si>
    <t>07.07.2023 17:46:31</t>
  </si>
  <si>
    <t>07.07.2023 17:46:35</t>
  </si>
  <si>
    <t>07.07.2023 17:46:37</t>
  </si>
  <si>
    <t>07.07.2023 17:46:38</t>
  </si>
  <si>
    <t>07.07.2023 17:46:40</t>
  </si>
  <si>
    <t>07.07.2023 17:47:50</t>
  </si>
  <si>
    <t>07.07.2023 17:47:51</t>
  </si>
  <si>
    <t>07.07.2023 17:47:53</t>
  </si>
  <si>
    <t>07.07.2023 17:47:54</t>
  </si>
  <si>
    <t>07.07.2023 17:47:55</t>
  </si>
  <si>
    <t>07.07.2023 17:47:57</t>
  </si>
  <si>
    <t>07.07.2023 17:47:59</t>
  </si>
  <si>
    <t>07.07.2023 17:48:00</t>
  </si>
  <si>
    <t>07.07.2023 17:48:12</t>
  </si>
  <si>
    <t>07.07.2023 17:48:15</t>
  </si>
  <si>
    <t>07.07.2023 17:48:17</t>
  </si>
  <si>
    <t>07.07.2023 17:48:18</t>
  </si>
  <si>
    <t>07.07.2023 17:48:20</t>
  </si>
  <si>
    <t>07.07.2023 17:48:32</t>
  </si>
  <si>
    <t>07.07.2023 17:48:35</t>
  </si>
  <si>
    <t>07.07.2023 17:48:37</t>
  </si>
  <si>
    <t>07.07.2023 17:48:38</t>
  </si>
  <si>
    <t>07.07.2023 17:48:40</t>
  </si>
  <si>
    <t>07.07.2023 17:48:41</t>
  </si>
  <si>
    <t>07.07.2023 17:48:43</t>
  </si>
  <si>
    <t>07.07.2023 17:49:32</t>
  </si>
  <si>
    <t>07.07.2023 17:49:34</t>
  </si>
  <si>
    <t>07.07.2023 17:49:35</t>
  </si>
  <si>
    <t>07.07.2023 17:49:37</t>
  </si>
  <si>
    <t>07.07.2023 17:49:38</t>
  </si>
  <si>
    <t>07.07.2023 17:50:35</t>
  </si>
  <si>
    <t>07.07.2023 17:50:37</t>
  </si>
  <si>
    <t>07.07.2023 17:50:38</t>
  </si>
  <si>
    <t>07.07.2023 17:50:40</t>
  </si>
  <si>
    <t>07.07.2023 17:50:41</t>
  </si>
  <si>
    <t>07.07.2023 17:50:43</t>
  </si>
  <si>
    <t>07.07.2023 17:50:44</t>
  </si>
  <si>
    <t>07.07.2023 17:50:46</t>
  </si>
  <si>
    <t>07.07.2023 17:51:51</t>
  </si>
  <si>
    <t>07.07.2023 17:51:53</t>
  </si>
  <si>
    <t>07.07.2023 17:51:54</t>
  </si>
  <si>
    <t>07.07.2023 17:51:57</t>
  </si>
  <si>
    <t>07.07.2023 17:51:59</t>
  </si>
  <si>
    <t>07.07.2023 17:52:00</t>
  </si>
  <si>
    <t>07.07.2023 17:58:09</t>
  </si>
  <si>
    <t>07.07.2023 17:58:10</t>
  </si>
  <si>
    <t>07.07.2023 17:58:12</t>
  </si>
  <si>
    <t>07.07.2023 17:58:13</t>
  </si>
  <si>
    <t>07.07.2023 17:58:15</t>
  </si>
  <si>
    <t>07.07.2023 17:58:16</t>
  </si>
  <si>
    <t>07.07.2023 17:58:30</t>
  </si>
  <si>
    <t>07.07.2023 17:58:32</t>
  </si>
  <si>
    <t>07.07.2023 17:58:41</t>
  </si>
  <si>
    <t>07.07.2023 17:58:43</t>
  </si>
  <si>
    <t>07.07.2023 17:58:44</t>
  </si>
  <si>
    <t>07.07.2023 17:58:46</t>
  </si>
  <si>
    <t>07.07.2023 17:58:47</t>
  </si>
  <si>
    <t>07.07.2023 17:59:31</t>
  </si>
  <si>
    <t>07.07.2023 17:59:32</t>
  </si>
  <si>
    <t>07.07.2023 17:59:34</t>
  </si>
  <si>
    <t>07.07.2023 17:59:35</t>
  </si>
  <si>
    <t>07.07.2023 17:59:37</t>
  </si>
  <si>
    <t>07.07.2023 17:59:38</t>
  </si>
  <si>
    <t>07.07.2023 18:00:34</t>
  </si>
  <si>
    <t>07.07.2023 18:00:35</t>
  </si>
  <si>
    <t>07.07.2023 18:00:37</t>
  </si>
  <si>
    <t>07.07.2023 18:00:38</t>
  </si>
  <si>
    <t>07.07.2023 18:03:40</t>
  </si>
  <si>
    <t>07.07.2023 18:03:42</t>
  </si>
  <si>
    <t>07.07.2023 18:03:43</t>
  </si>
  <si>
    <t>07.07.2023 18:06:45</t>
  </si>
  <si>
    <t>07.07.2023 18:06:48</t>
  </si>
  <si>
    <t>07.07.2023 18:06:49</t>
  </si>
  <si>
    <t>07.07.2023 18:06:51</t>
  </si>
  <si>
    <t>07.07.2023 18:07:20</t>
  </si>
  <si>
    <t>07.07.2023 18:07:21</t>
  </si>
  <si>
    <t>07.07.2023 18:07:23</t>
  </si>
  <si>
    <t>07.07.2023 18:07:24</t>
  </si>
  <si>
    <t>07.07.2023 18:07:26</t>
  </si>
  <si>
    <t>07.07.2023 18:07:32</t>
  </si>
  <si>
    <t>07.07.2023 18:07:34</t>
  </si>
  <si>
    <t>07.07.2023 18:07:35</t>
  </si>
  <si>
    <t>07.07.2023 18:08:25</t>
  </si>
  <si>
    <t>07.07.2023 18:08:28</t>
  </si>
  <si>
    <t>07.07.2023 18:10:04</t>
  </si>
  <si>
    <t>07.07.2023 18:10:06</t>
  </si>
  <si>
    <t>07.07.2023 18:10:37</t>
  </si>
  <si>
    <t>07.07.2023 18:10:38</t>
  </si>
  <si>
    <t>07.07.2023 18:10:40</t>
  </si>
  <si>
    <t>07.07.2023 18:10:41</t>
  </si>
  <si>
    <t>07.07.2023 18:10:43</t>
  </si>
  <si>
    <t>07.07.2023 18:10:44</t>
  </si>
  <si>
    <t>07.07.2023 18:10:54</t>
  </si>
  <si>
    <t>07.07.2023 18:11:01</t>
  </si>
  <si>
    <t>07.07.2023 18:11:03</t>
  </si>
  <si>
    <t>07.07.2023 18:11:04</t>
  </si>
  <si>
    <t>07.07.2023 18:11:07</t>
  </si>
  <si>
    <t>07.07.2023 18:11:09</t>
  </si>
  <si>
    <t>07.07.2023 18:11:10</t>
  </si>
  <si>
    <t>07.07.2023 18:11:12</t>
  </si>
  <si>
    <t>07.07.2023 18:11:29</t>
  </si>
  <si>
    <t>07.07.2023 18:11:30</t>
  </si>
  <si>
    <t>07.07.2023 18:11:32</t>
  </si>
  <si>
    <t>07.07.2023 18:11:33</t>
  </si>
  <si>
    <t>07.07.2023 18:11:35</t>
  </si>
  <si>
    <t>07.07.2023 18:11:36</t>
  </si>
  <si>
    <t>07.07.2023 18:11:38</t>
  </si>
  <si>
    <t>07.07.2023 18:11:41</t>
  </si>
  <si>
    <t>07.07.2023 18:13:40</t>
  </si>
  <si>
    <t>07.07.2023 18:13:42</t>
  </si>
  <si>
    <t>07.07.2023 18:13:43</t>
  </si>
  <si>
    <t>07.07.2023 18:13:45</t>
  </si>
  <si>
    <t>07.07.2023 18:13:46</t>
  </si>
  <si>
    <t>07.07.2023 18:13:48</t>
  </si>
  <si>
    <t>07.07.2023 18:13:49</t>
  </si>
  <si>
    <t>07.07.2023 18:15:21</t>
  </si>
  <si>
    <t>07.07.2023 18:15:23</t>
  </si>
  <si>
    <t>07.07.2023 18:15:24</t>
  </si>
  <si>
    <t>07.07.2023 18:15:27</t>
  </si>
  <si>
    <t>07.07.2023 18:16:43</t>
  </si>
  <si>
    <t>07.07.2023 18:16:45</t>
  </si>
  <si>
    <t>07.07.2023 18:16:46</t>
  </si>
  <si>
    <t>07.07.2023 18:16:48</t>
  </si>
  <si>
    <t>07.07.2023 18:16:49</t>
  </si>
  <si>
    <t>07.07.2023 18:16:51</t>
  </si>
  <si>
    <t>07.07.2023 18:17:09</t>
  </si>
  <si>
    <t>07.07.2023 18:17:10</t>
  </si>
  <si>
    <t>07.07.2023 18:17:12</t>
  </si>
  <si>
    <t>07.07.2023 18:17:13</t>
  </si>
  <si>
    <t>07.07.2023 18:17:15</t>
  </si>
  <si>
    <t>07.07.2023 18:17:16</t>
  </si>
  <si>
    <t>07.07.2023 18:18:59</t>
  </si>
  <si>
    <t>07.07.2023 18:19:00</t>
  </si>
  <si>
    <t>07.07.2023 18:19:02</t>
  </si>
  <si>
    <t>07.07.2023 18:19:03</t>
  </si>
  <si>
    <t>07.07.2023 18:19:11</t>
  </si>
  <si>
    <t>07.07.2023 18:19:12</t>
  </si>
  <si>
    <t>07.07.2023 18:19:14</t>
  </si>
  <si>
    <t>07.07.2023 18:19:15</t>
  </si>
  <si>
    <t>07.07.2023 18:19:17</t>
  </si>
  <si>
    <t>07.07.2023 18:19:19</t>
  </si>
  <si>
    <t>07.07.2023 18:19:20</t>
  </si>
  <si>
    <t>07.07.2023 18:19:22</t>
  </si>
  <si>
    <t>07.07.2023 18:21:03</t>
  </si>
  <si>
    <t>07.07.2023 18:21:04</t>
  </si>
  <si>
    <t>07.07.2023 18:21:06</t>
  </si>
  <si>
    <t>07.07.2023 18:21:09</t>
  </si>
  <si>
    <t>07.07.2023 18:21:10</t>
  </si>
  <si>
    <t>07.07.2023 18:21:57</t>
  </si>
  <si>
    <t>07.07.2023 18:21:59</t>
  </si>
  <si>
    <t>07.07.2023 18:22:00</t>
  </si>
  <si>
    <t>07.07.2023 18:22:02</t>
  </si>
  <si>
    <t>07.07.2023 18:22:48</t>
  </si>
  <si>
    <t>07.07.2023 18:22:50</t>
  </si>
  <si>
    <t>07.07.2023 18:24:48</t>
  </si>
  <si>
    <t>07.07.2023 18:24:49</t>
  </si>
  <si>
    <t>07.07.2023 18:24:51</t>
  </si>
  <si>
    <t>07.07.2023 18:25:04</t>
  </si>
  <si>
    <t>07.07.2023 18:25:06</t>
  </si>
  <si>
    <t>07.07.2023 18:25:10</t>
  </si>
  <si>
    <t>07.07.2023 18:25:12</t>
  </si>
  <si>
    <t>07.07.2023 18:25:13</t>
  </si>
  <si>
    <t>07.07.2023 18:27:03</t>
  </si>
  <si>
    <t>07.07.2023 18:28:17</t>
  </si>
  <si>
    <t>07.07.2023 18:28:18</t>
  </si>
  <si>
    <t>07.07.2023 18:28:20</t>
  </si>
  <si>
    <t>07.07.2023 18:28:21</t>
  </si>
  <si>
    <t>07.07.2023 18:28:23</t>
  </si>
  <si>
    <t>07.07.2023 18:28:37</t>
  </si>
  <si>
    <t>07.07.2023 18:28:38</t>
  </si>
  <si>
    <t>07.07.2023 18:28:40</t>
  </si>
  <si>
    <t>07.07.2023 18:28:41</t>
  </si>
  <si>
    <t>07.07.2023 18:28:43</t>
  </si>
  <si>
    <t>07.07.2023 18:28:44</t>
  </si>
  <si>
    <t>07.07.2023 18:32:10</t>
  </si>
  <si>
    <t>07.07.2023 18:32:12</t>
  </si>
  <si>
    <t>07.07.2023 18:32:13</t>
  </si>
  <si>
    <t>07.07.2023 18:32:15</t>
  </si>
  <si>
    <t>07.07.2023 18:32:17</t>
  </si>
  <si>
    <t>07.07.2023 18:32:21</t>
  </si>
  <si>
    <t>07.07.2023 18:33:20</t>
  </si>
  <si>
    <t>07.07.2023 18:33:24</t>
  </si>
  <si>
    <t>07.07.2023 18:33:57</t>
  </si>
  <si>
    <t>07.07.2023 18:33:59</t>
  </si>
  <si>
    <t>07.07.2023 18:34:00</t>
  </si>
  <si>
    <t>07.07.2023 18:34:02</t>
  </si>
  <si>
    <t>07.07.2023 18:34:03</t>
  </si>
  <si>
    <t>07.07.2023 18:35:53</t>
  </si>
  <si>
    <t>07.07.2023 18:35:54</t>
  </si>
  <si>
    <t>07.07.2023 18:36:20</t>
  </si>
  <si>
    <t>07.07.2023 18:41:37</t>
  </si>
  <si>
    <t>07.07.2023 18:41:39</t>
  </si>
  <si>
    <t>07.07.2023 18:41:40</t>
  </si>
  <si>
    <t>07.07.2023 18:41:42</t>
  </si>
  <si>
    <t>07.07.2023 18:42:07</t>
  </si>
  <si>
    <t>07.07.2023 18:42:09</t>
  </si>
  <si>
    <t>07.07.2023 18:42:10</t>
  </si>
  <si>
    <t>07.07.2023 18:42:13</t>
  </si>
  <si>
    <t>07.07.2023 18:42:15</t>
  </si>
  <si>
    <t>07.07.2023 18:42:16</t>
  </si>
  <si>
    <t>07.07.2023 18:43:29</t>
  </si>
  <si>
    <t>07.07.2023 18:43:31</t>
  </si>
  <si>
    <t>07.07.2023 18:43:32</t>
  </si>
  <si>
    <t>07.07.2023 18:43:34</t>
  </si>
  <si>
    <t>07.07.2023 18:44:54</t>
  </si>
  <si>
    <t>07.07.2023 18:44:56</t>
  </si>
  <si>
    <t>07.07.2023 18:44:57</t>
  </si>
  <si>
    <t>07.07.2023 18:44:59</t>
  </si>
  <si>
    <t>07.07.2023 18:45:00</t>
  </si>
  <si>
    <t>07.07.2023 18:45:31</t>
  </si>
  <si>
    <t>07.07.2023 18:45:33</t>
  </si>
  <si>
    <t>07.07.2023 18:45:34</t>
  </si>
  <si>
    <t>07.07.2023 18:45:36</t>
  </si>
  <si>
    <t>07.07.2023 18:45:37</t>
  </si>
  <si>
    <t>07.07.2023 18:45:39</t>
  </si>
  <si>
    <t>07.07.2023 18:45:40</t>
  </si>
  <si>
    <t>07.07.2023 18:45:42</t>
  </si>
  <si>
    <t>07.07.2023 18:45:43</t>
  </si>
  <si>
    <t>07.07.2023 18:45:45</t>
  </si>
  <si>
    <t>07.07.2023 18:45:46</t>
  </si>
  <si>
    <t>07.07.2023 18:47:17</t>
  </si>
  <si>
    <t>07.07.2023 18:47:18</t>
  </si>
  <si>
    <t>07.07.2023 18:47:21</t>
  </si>
  <si>
    <t>07.07.2023 18:47:23</t>
  </si>
  <si>
    <t>07.07.2023 18:47:24</t>
  </si>
  <si>
    <t>07.07.2023 18:47:30</t>
  </si>
  <si>
    <t>07.07.2023 18:47:38</t>
  </si>
  <si>
    <t>07.07.2023 18:47:39</t>
  </si>
  <si>
    <t>07.07.2023 18:47:41</t>
  </si>
  <si>
    <t>07.07.2023 18:47:42</t>
  </si>
  <si>
    <t>07.07.2023 18:47:44</t>
  </si>
  <si>
    <t>07.07.2023 18:48:03</t>
  </si>
  <si>
    <t>07.07.2023 18:48:04</t>
  </si>
  <si>
    <t>07.07.2023 18:48:06</t>
  </si>
  <si>
    <t>07.07.2023 18:48:07</t>
  </si>
  <si>
    <t>07.07.2023 18:49:43</t>
  </si>
  <si>
    <t>07.07.2023 18:49:45</t>
  </si>
  <si>
    <t>07.07.2023 18:49:46</t>
  </si>
  <si>
    <t>07.07.2023 18:49:48</t>
  </si>
  <si>
    <t>07.07.2023 18:49:49</t>
  </si>
  <si>
    <t>07.07.2023 18:49:52</t>
  </si>
  <si>
    <t>07.07.2023 18:58:15</t>
  </si>
  <si>
    <t>07.07.2023 18:58:17</t>
  </si>
  <si>
    <t>07.07.2023 18:58:18</t>
  </si>
  <si>
    <t>07.07.2023 18:58:20</t>
  </si>
  <si>
    <t>07.07.2023 18:58:21</t>
  </si>
  <si>
    <t>07.07.2023 18:58:23</t>
  </si>
  <si>
    <t>07.07.2023 18:58:24</t>
  </si>
  <si>
    <t>07.07.2023 18:58:26</t>
  </si>
  <si>
    <t>07.07.2023 18:58:44</t>
  </si>
  <si>
    <t>07.07.2023 18:58:47</t>
  </si>
  <si>
    <t>07.07.2023 18:58:49</t>
  </si>
  <si>
    <t>07.07.2023 18:58:50</t>
  </si>
  <si>
    <t>07.07.2023 18:58:52</t>
  </si>
  <si>
    <t>07.07.2023 18:58:53</t>
  </si>
  <si>
    <t>07.07.2023 18:58:55</t>
  </si>
  <si>
    <t>07.07.2023 19:03:00</t>
  </si>
  <si>
    <t>07.07.2023 19:03:01</t>
  </si>
  <si>
    <t>07.07.2023 19:06:15</t>
  </si>
  <si>
    <t>07.07.2023 19:06:43</t>
  </si>
  <si>
    <t>07.07.2023 19:06:45</t>
  </si>
  <si>
    <t>07.07.2023 19:06:46</t>
  </si>
  <si>
    <t>07.07.2023 19:06:48</t>
  </si>
  <si>
    <t>07.07.2023 19:07:37</t>
  </si>
  <si>
    <t>07.07.2023 19:07:39</t>
  </si>
  <si>
    <t>07.07.2023 19:07:40</t>
  </si>
  <si>
    <t>07.07.2023 19:07:42</t>
  </si>
  <si>
    <t>07.07.2023 19:08:59</t>
  </si>
  <si>
    <t>07.07.2023 19:09:00</t>
  </si>
  <si>
    <t>07.07.2023 19:09:02</t>
  </si>
  <si>
    <t>07.07.2023 19:09:03</t>
  </si>
  <si>
    <t>07.07.2023 19:09:05</t>
  </si>
  <si>
    <t>07.07.2023 19:09:06</t>
  </si>
  <si>
    <t>07.07.2023 19:11:15</t>
  </si>
  <si>
    <t>07.07.2023 19:11:17</t>
  </si>
  <si>
    <t>07.07.2023 19:13:29</t>
  </si>
  <si>
    <t>07.07.2023 19:13:31</t>
  </si>
  <si>
    <t>07.07.2023 19:13:35</t>
  </si>
  <si>
    <t>07.07.2023 19:13:38</t>
  </si>
  <si>
    <t>07.07.2023 19:13:40</t>
  </si>
  <si>
    <t>07.07.2023 19:13:41</t>
  </si>
  <si>
    <t>07.07.2023 19:13:43</t>
  </si>
  <si>
    <t>07.07.2023 19:13:44</t>
  </si>
  <si>
    <t>07.07.2023 19:13:46</t>
  </si>
  <si>
    <t>07.07.2023 19:13:49</t>
  </si>
  <si>
    <t>07.07.2023 19:13:50</t>
  </si>
  <si>
    <t>07.07.2023 19:13:52</t>
  </si>
  <si>
    <t>07.07.2023 19:13:53</t>
  </si>
  <si>
    <t>07.07.2023 19:13:55</t>
  </si>
  <si>
    <t>07.07.2023 19:13:56</t>
  </si>
  <si>
    <t>07.07.2023 19:15:01</t>
  </si>
  <si>
    <t>07.07.2023 19:15:03</t>
  </si>
  <si>
    <t>07.07.2023 19:15:04</t>
  </si>
  <si>
    <t>07.07.2023 19:15:06</t>
  </si>
  <si>
    <t>07.07.2023 19:15:59</t>
  </si>
  <si>
    <t>07.07.2023 19:16:00</t>
  </si>
  <si>
    <t>07.07.2023 19:16:30</t>
  </si>
  <si>
    <t>07.07.2023 19:16:36</t>
  </si>
  <si>
    <t>07.07.2023 19:16:37</t>
  </si>
  <si>
    <t>07.07.2023 19:16:40</t>
  </si>
  <si>
    <t>07.07.2023 19:16:42</t>
  </si>
  <si>
    <t>07.07.2023 19:16:43</t>
  </si>
  <si>
    <t>07.07.2023 19:17:09</t>
  </si>
  <si>
    <t>07.07.2023 19:17:10</t>
  </si>
  <si>
    <t>07.07.2023 19:17:12</t>
  </si>
  <si>
    <t>07.07.2023 19:17:13</t>
  </si>
  <si>
    <t>07.07.2023 19:17:15</t>
  </si>
  <si>
    <t>07.07.2023 19:17:16</t>
  </si>
  <si>
    <t>07.07.2023 19:17:18</t>
  </si>
  <si>
    <t>07.07.2023 19:20:20</t>
  </si>
  <si>
    <t>07.07.2023 19:20:23</t>
  </si>
  <si>
    <t>07.07.2023 19:20:24</t>
  </si>
  <si>
    <t>07.07.2023 19:22:43</t>
  </si>
  <si>
    <t>07.07.2023 19:22:48</t>
  </si>
  <si>
    <t>07.07.2023 19:22:52</t>
  </si>
  <si>
    <t>07.07.2023 19:22:54</t>
  </si>
  <si>
    <t>07.07.2023 19:22:55</t>
  </si>
  <si>
    <t>07.07.2023 19:22:57</t>
  </si>
  <si>
    <t>07.07.2023 19:22:58</t>
  </si>
  <si>
    <t>07.07.2023 19:23:00</t>
  </si>
  <si>
    <t>07.07.2023 19:23:01</t>
  </si>
  <si>
    <t>07.07.2023 19:23:03</t>
  </si>
  <si>
    <t>07.07.2023 19:23:04</t>
  </si>
  <si>
    <t>07.07.2023 19:25:25</t>
  </si>
  <si>
    <t>07.07.2023 19:25:26</t>
  </si>
  <si>
    <t>07.07.2023 19:25:29</t>
  </si>
  <si>
    <t>07.07.2023 19:25:31</t>
  </si>
  <si>
    <t>07.07.2023 19:25:37</t>
  </si>
  <si>
    <t>07.07.2023 19:25:38</t>
  </si>
  <si>
    <t>07.07.2023 19:25:40</t>
  </si>
  <si>
    <t>07.07.2023 19:25:41</t>
  </si>
  <si>
    <t>07.07.2023 19:25:43</t>
  </si>
  <si>
    <t>07.07.2023 19:25:44</t>
  </si>
  <si>
    <t>07.07.2023 19:25:46</t>
  </si>
  <si>
    <t>07.07.2023 19:25:49</t>
  </si>
  <si>
    <t>07.07.2023 19:27:04</t>
  </si>
  <si>
    <t>07.07.2023 19:27:07</t>
  </si>
  <si>
    <t>07.07.2023 19:27:12</t>
  </si>
  <si>
    <t>07.07.2023 19:27:13</t>
  </si>
  <si>
    <t>07.07.2023 19:27:29</t>
  </si>
  <si>
    <t>07.07.2023 19:27:30</t>
  </si>
  <si>
    <t>07.07.2023 19:27:50</t>
  </si>
  <si>
    <t>07.07.2023 19:27:55</t>
  </si>
  <si>
    <t>07.07.2023 19:32:17</t>
  </si>
  <si>
    <t>07.07.2023 19:32:18</t>
  </si>
  <si>
    <t>07.07.2023 19:32:20</t>
  </si>
  <si>
    <t>07.07.2023 19:32:21</t>
  </si>
  <si>
    <t>07.07.2023 19:32:23</t>
  </si>
  <si>
    <t>07.07.2023 19:32:24</t>
  </si>
  <si>
    <t>07.07.2023 19:32:26</t>
  </si>
  <si>
    <t>07.07.2023 19:34:56</t>
  </si>
  <si>
    <t>07.07.2023 19:34:57</t>
  </si>
  <si>
    <t>07.07.2023 19:34:59</t>
  </si>
  <si>
    <t>07.07.2023 19:35:00</t>
  </si>
  <si>
    <t>07.07.2023 19:35:02</t>
  </si>
  <si>
    <t>07.07.2023 19:35:03</t>
  </si>
  <si>
    <t>07.07.2023 19:35:05</t>
  </si>
  <si>
    <t>07.07.2023 19:35:06</t>
  </si>
  <si>
    <t>07.07.2023 19:35:08</t>
  </si>
  <si>
    <t>07.07.2023 19:35:09</t>
  </si>
  <si>
    <t>07.07.2023 19:39:37</t>
  </si>
  <si>
    <t>07.07.2023 19:39:51</t>
  </si>
  <si>
    <t>07.07.2023 19:39:54</t>
  </si>
  <si>
    <t>07.07.2023 19:39:56</t>
  </si>
  <si>
    <t>07.07.2023 19:39:57</t>
  </si>
  <si>
    <t>07.07.2023 19:39:59</t>
  </si>
  <si>
    <t>07.07.2023 19:40:00</t>
  </si>
  <si>
    <t>07.07.2023 19:40:02</t>
  </si>
  <si>
    <t>07.07.2023 19:41:40</t>
  </si>
  <si>
    <t>07.07.2023 19:45:18</t>
  </si>
  <si>
    <t>07.07.2023 19:45:21</t>
  </si>
  <si>
    <t>07.07.2023 19:45:23</t>
  </si>
  <si>
    <t>07.07.2023 19:45:24</t>
  </si>
  <si>
    <t>07.07.2023 19:45:26</t>
  </si>
  <si>
    <t>07.07.2023 19:47:09</t>
  </si>
  <si>
    <t>07.07.2023 19:47:10</t>
  </si>
  <si>
    <t>07.07.2023 19:47:12</t>
  </si>
  <si>
    <t>07.07.2023 19:47:13</t>
  </si>
  <si>
    <t>07.07.2023 19:47:15</t>
  </si>
  <si>
    <t>07.07.2023 19:47:16</t>
  </si>
  <si>
    <t>07.07.2023 19:47:18</t>
  </si>
  <si>
    <t>07.07.2023 19:47:19</t>
  </si>
  <si>
    <t>07.07.2023 19:47:21</t>
  </si>
  <si>
    <t>07.07.2023 19:47:22</t>
  </si>
  <si>
    <t>07.07.2023 19:50:37</t>
  </si>
  <si>
    <t>07.07.2023 19:50:39</t>
  </si>
  <si>
    <t>07.07.2023 19:50:40</t>
  </si>
  <si>
    <t>07.07.2023 19:50:42</t>
  </si>
  <si>
    <t>07.07.2023 19:50:43</t>
  </si>
  <si>
    <t>07.07.2023 19:50:45</t>
  </si>
  <si>
    <t>07.07.2023 19:52:35</t>
  </si>
  <si>
    <t>07.07.2023 19:52:37</t>
  </si>
  <si>
    <t>07.07.2023 19:52:38</t>
  </si>
  <si>
    <t>07.07.2023 19:52:42</t>
  </si>
  <si>
    <t>07.07.2023 19:52:43</t>
  </si>
  <si>
    <t>07.07.2023 19:52:45</t>
  </si>
  <si>
    <t>07.07.2023 19:52:46</t>
  </si>
  <si>
    <t>07.07.2023 19:52:48</t>
  </si>
  <si>
    <t>07.07.2023 19:52:49</t>
  </si>
  <si>
    <t>07.07.2023 19:52:51</t>
  </si>
  <si>
    <t>07.07.2023 19:52:54</t>
  </si>
  <si>
    <t>07.07.2023 19:52:55</t>
  </si>
  <si>
    <t>07.07.2023 19:52:58</t>
  </si>
  <si>
    <t>07.07.2023 19:53:01</t>
  </si>
  <si>
    <t>07.07.2023 19:53:04</t>
  </si>
  <si>
    <t>07.07.2023 19:53:06</t>
  </si>
  <si>
    <t>07.07.2023 19:56:09</t>
  </si>
  <si>
    <t>07.07.2023 20:08:46</t>
  </si>
  <si>
    <t>07.07.2023 20:08:48</t>
  </si>
  <si>
    <t>07.07.2023 20:08:49</t>
  </si>
  <si>
    <t>07.07.2023 20:08:51</t>
  </si>
  <si>
    <t>07.07.2023 20:08:52</t>
  </si>
  <si>
    <t>07.07.2023 20:08:54</t>
  </si>
  <si>
    <t>07.07.2023 20:10:34</t>
  </si>
  <si>
    <t>07.07.2023 20:10:37</t>
  </si>
  <si>
    <t>07.07.2023 20:10:40</t>
  </si>
  <si>
    <t>07.07.2023 20:10:41</t>
  </si>
  <si>
    <t>07.07.2023 20:10:43</t>
  </si>
  <si>
    <t>07.07.2023 20:10:44</t>
  </si>
  <si>
    <t>07.07.2023 20:10:46</t>
  </si>
  <si>
    <t>07.07.2023 20:15:15</t>
  </si>
  <si>
    <t>07.07.2023 20:15:24</t>
  </si>
  <si>
    <t>07.07.2023 20:15:27</t>
  </si>
  <si>
    <t>07.07.2023 20:15:29</t>
  </si>
  <si>
    <t>07.07.2023 20:15:30</t>
  </si>
  <si>
    <t>07.07.2023 20:15:32</t>
  </si>
  <si>
    <t>07.07.2023 20:15:33</t>
  </si>
  <si>
    <t>07.07.2023 20:17:43</t>
  </si>
  <si>
    <t>07.07.2023 20:17:46</t>
  </si>
  <si>
    <t>07.07.2023 20:17:48</t>
  </si>
  <si>
    <t>07.07.2023 20:17:49</t>
  </si>
  <si>
    <t>07.07.2023 20:19:11</t>
  </si>
  <si>
    <t>07.07.2023 20:19:12</t>
  </si>
  <si>
    <t>07.07.2023 20:19:14</t>
  </si>
  <si>
    <t>07.07.2023 20:19:15</t>
  </si>
  <si>
    <t>07.07.2023 20:19:17</t>
  </si>
  <si>
    <t>07.07.2023 20:19:18</t>
  </si>
  <si>
    <t>07.07.2023 20:19:21</t>
  </si>
  <si>
    <t>07.07.2023 20:19:26</t>
  </si>
  <si>
    <t>07.07.2023 20:19:46</t>
  </si>
  <si>
    <t>07.07.2023 20:19:47</t>
  </si>
  <si>
    <t>07.07.2023 20:19:49</t>
  </si>
  <si>
    <t>07.07.2023 20:19:50</t>
  </si>
  <si>
    <t>07.07.2023 20:19:52</t>
  </si>
  <si>
    <t>07.07.2023 20:19:55</t>
  </si>
  <si>
    <t>07.07.2023 20:20:01</t>
  </si>
  <si>
    <t>07.07.2023 20:20:03</t>
  </si>
  <si>
    <t>07.07.2023 20:20:04</t>
  </si>
  <si>
    <t>07.07.2023 20:20:06</t>
  </si>
  <si>
    <t>07.07.2023 20:20:07</t>
  </si>
  <si>
    <t>07.07.2023 20:20:10</t>
  </si>
  <si>
    <t>07.07.2023 20:20:12</t>
  </si>
  <si>
    <t>07.07.2023 20:20:13</t>
  </si>
  <si>
    <t>07.07.2023 20:20:15</t>
  </si>
  <si>
    <t>07.07.2023 20:20:19</t>
  </si>
  <si>
    <t>07.07.2023 20:20:47</t>
  </si>
  <si>
    <t>07.07.2023 20:20:49</t>
  </si>
  <si>
    <t>07.07.2023 20:20:50</t>
  </si>
  <si>
    <t>07.07.2023 20:20:52</t>
  </si>
  <si>
    <t>07.07.2023 20:20:53</t>
  </si>
  <si>
    <t>07.07.2023 20:20:56</t>
  </si>
  <si>
    <t>07.07.2023 20:20:58</t>
  </si>
  <si>
    <t>07.07.2023 20:21:00</t>
  </si>
  <si>
    <t>07.07.2023 20:27:43</t>
  </si>
  <si>
    <t>07.07.2023 20:27:45</t>
  </si>
  <si>
    <t>07.07.2023 20:27:46</t>
  </si>
  <si>
    <t>07.07.2023 20:27:48</t>
  </si>
  <si>
    <t>07.07.2023 20:27:49</t>
  </si>
  <si>
    <t>07.07.2023 20:27:52</t>
  </si>
  <si>
    <t>07.07.2023 20:30:53</t>
  </si>
  <si>
    <t>07.07.2023 20:30:54</t>
  </si>
  <si>
    <t>07.07.2023 20:30:56</t>
  </si>
  <si>
    <t>07.07.2023 20:30:57</t>
  </si>
  <si>
    <t>07.07.2023 20:30:59</t>
  </si>
  <si>
    <t>07.07.2023 20:31:00</t>
  </si>
  <si>
    <t>07.07.2023 20:31:02</t>
  </si>
  <si>
    <t>07.07.2023 20:31:03</t>
  </si>
  <si>
    <t>07.07.2023 20:33:42</t>
  </si>
  <si>
    <t>07.07.2023 20:33:43</t>
  </si>
  <si>
    <t>07.07.2023 20:33:45</t>
  </si>
  <si>
    <t>07.07.2023 20:33:46</t>
  </si>
  <si>
    <t>07.07.2023 20:33:48</t>
  </si>
  <si>
    <t>07.07.2023 20:33:49</t>
  </si>
  <si>
    <t>07.07.2023 20:33:51</t>
  </si>
  <si>
    <t>07.07.2023 20:33:52</t>
  </si>
  <si>
    <t>07.07.2023 20:33:54</t>
  </si>
  <si>
    <t>07.07.2023 20:37:29</t>
  </si>
  <si>
    <t>07.07.2023 20:37:31</t>
  </si>
  <si>
    <t>07.07.2023 20:37:32</t>
  </si>
  <si>
    <t>07.07.2023 20:37:34</t>
  </si>
  <si>
    <t>07.07.2023 20:37:35</t>
  </si>
  <si>
    <t>07.07.2023 20:37:37</t>
  </si>
  <si>
    <t>07.07.2023 20:40:35</t>
  </si>
  <si>
    <t>07.07.2023 20:40:37</t>
  </si>
  <si>
    <t>07.07.2023 20:40:40</t>
  </si>
  <si>
    <t>07.07.2023 20:40:41</t>
  </si>
  <si>
    <t>07.07.2023 20:41:26</t>
  </si>
  <si>
    <t>07.07.2023 20:41:28</t>
  </si>
  <si>
    <t>07.07.2023 20:41:29</t>
  </si>
  <si>
    <t>07.07.2023 20:41:32</t>
  </si>
  <si>
    <t>07.07.2023 20:41:34</t>
  </si>
  <si>
    <t>07.07.2023 20:41:35</t>
  </si>
  <si>
    <t>07.07.2023 20:41:37</t>
  </si>
  <si>
    <t>07.07.2023 20:41:38</t>
  </si>
  <si>
    <t>07.07.2023 20:41:40</t>
  </si>
  <si>
    <t>07.07.2023 20:41:41</t>
  </si>
  <si>
    <t>07.07.2023 20:41:58</t>
  </si>
  <si>
    <t>07.07.2023 20:42:00</t>
  </si>
  <si>
    <t>07.07.2023 20:42:01</t>
  </si>
  <si>
    <t>07.07.2023 20:42:03</t>
  </si>
  <si>
    <t>07.07.2023 20:43:06</t>
  </si>
  <si>
    <t>07.07.2023 20:43:07</t>
  </si>
  <si>
    <t>07.07.2023 20:43:15</t>
  </si>
  <si>
    <t>07.07.2023 20:44:26</t>
  </si>
  <si>
    <t>07.07.2023 20:44:32</t>
  </si>
  <si>
    <t>07.07.2023 20:44:34</t>
  </si>
  <si>
    <t>07.07.2023 20:44:35</t>
  </si>
  <si>
    <t>07.07.2023 20:44:38</t>
  </si>
  <si>
    <t>07.07.2023 20:44:40</t>
  </si>
  <si>
    <t>07.07.2023 20:44:41</t>
  </si>
  <si>
    <t>07.07.2023 20:44:46</t>
  </si>
  <si>
    <t>07.07.2023 20:44:47</t>
  </si>
  <si>
    <t>07.07.2023 20:44:49</t>
  </si>
  <si>
    <t>07.07.2023 20:44:50</t>
  </si>
  <si>
    <t>07.07.2023 20:44:52</t>
  </si>
  <si>
    <t>07.07.2023 20:44:53</t>
  </si>
  <si>
    <t>07.07.2023 20:44:55</t>
  </si>
  <si>
    <t>07.07.2023 20:45:00</t>
  </si>
  <si>
    <t>07.07.2023 20:49:39</t>
  </si>
  <si>
    <t>07.07.2023 20:53:40</t>
  </si>
  <si>
    <t>07.07.2023 20:53:42</t>
  </si>
  <si>
    <t>07.07.2023 20:54:53</t>
  </si>
  <si>
    <t>07.07.2023 20:54:56</t>
  </si>
  <si>
    <t>07.07.2023 20:54:57</t>
  </si>
  <si>
    <t>07.07.2023 20:54:59</t>
  </si>
  <si>
    <t>07.07.2023 20:55:00</t>
  </si>
  <si>
    <t>07.07.2023 20:55:02</t>
  </si>
  <si>
    <t>07.07.2023 20:57:18</t>
  </si>
  <si>
    <t>07.07.2023 20:57:20</t>
  </si>
  <si>
    <t>07.07.2023 20:57:21</t>
  </si>
  <si>
    <t>07.07.2023 20:57:23</t>
  </si>
  <si>
    <t>07.07.2023 20:57:24</t>
  </si>
  <si>
    <t>07.07.2023 20:59:32</t>
  </si>
  <si>
    <t>07.07.2023 20:59:34</t>
  </si>
  <si>
    <t>07.07.2023 20:59:35</t>
  </si>
  <si>
    <t>07.07.2023 20:59:37</t>
  </si>
  <si>
    <t>07.07.2023 20:59:38</t>
  </si>
  <si>
    <t>07.07.2023 20:59:40</t>
  </si>
  <si>
    <t>07.07.2023 21:00:31</t>
  </si>
  <si>
    <t>07.07.2023 21:00:32</t>
  </si>
  <si>
    <t>07.07.2023 21:00:35</t>
  </si>
  <si>
    <t>07.07.2023 21:00:37</t>
  </si>
  <si>
    <t>07.07.2023 21:03:51</t>
  </si>
  <si>
    <t>07.07.2023 21:03:53</t>
  </si>
  <si>
    <t>07.07.2023 21:03:54</t>
  </si>
  <si>
    <t>07.07.2023 21:03:56</t>
  </si>
  <si>
    <t>07.07.2023 21:04:00</t>
  </si>
  <si>
    <t>07.07.2023 21:04:17</t>
  </si>
  <si>
    <t>07.07.2023 21:04:18</t>
  </si>
  <si>
    <t>07.07.2023 21:04:20</t>
  </si>
  <si>
    <t>07.07.2023 21:04:21</t>
  </si>
  <si>
    <t>07.07.2023 21:04:23</t>
  </si>
  <si>
    <t>07.07.2023 21:04:24</t>
  </si>
  <si>
    <t>07.07.2023 21:04:26</t>
  </si>
  <si>
    <t>07.07.2023 21:04:27</t>
  </si>
  <si>
    <t>07.07.2023 21:04:32</t>
  </si>
  <si>
    <t>07.07.2023 21:09:01</t>
  </si>
  <si>
    <t>07.07.2023 21:09:03</t>
  </si>
  <si>
    <t>07.07.2023 21:09:04</t>
  </si>
  <si>
    <t>07.07.2023 21:09:06</t>
  </si>
  <si>
    <t>07.07.2023 21:09:07</t>
  </si>
  <si>
    <t>07.07.2023 21:09:09</t>
  </si>
  <si>
    <t>07.07.2023 21:09:10</t>
  </si>
  <si>
    <t>07.07.2023 21:09:40</t>
  </si>
  <si>
    <t>07.07.2023 21:09:41</t>
  </si>
  <si>
    <t>07.07.2023 21:09:43</t>
  </si>
  <si>
    <t>07.07.2023 21:09:47</t>
  </si>
  <si>
    <t>07.07.2023 21:18:50</t>
  </si>
  <si>
    <t>07.07.2023 21:25:43</t>
  </si>
  <si>
    <t>07.07.2023 21:25:45</t>
  </si>
  <si>
    <t>07.07.2023 21:25:46</t>
  </si>
  <si>
    <t>07.07.2023 21:25:48</t>
  </si>
  <si>
    <t>07.07.2023 21:25:49</t>
  </si>
  <si>
    <t>07.07.2023 21:25:51</t>
  </si>
  <si>
    <t>07.07.2023 21:25:52</t>
  </si>
  <si>
    <t>07.07.2023 21:25:54</t>
  </si>
  <si>
    <t>07.07.2023 21:27:26</t>
  </si>
  <si>
    <t>07.07.2023 21:27:29</t>
  </si>
  <si>
    <t>07.07.2023 21:31:45</t>
  </si>
  <si>
    <t>07.07.2023 21:31:49</t>
  </si>
  <si>
    <t>07.07.2023 21:31:52</t>
  </si>
  <si>
    <t>07.07.2023 21:31:54</t>
  </si>
  <si>
    <t>07.07.2023 21:31:55</t>
  </si>
  <si>
    <t>07.07.2023 21:32:36</t>
  </si>
  <si>
    <t>07.07.2023 21:36:28</t>
  </si>
  <si>
    <t>07.07.2023 21:36:49</t>
  </si>
  <si>
    <t>07.07.2023 21:36:54</t>
  </si>
  <si>
    <t>07.07.2023 21:36:57</t>
  </si>
  <si>
    <t>07.07.2023 21:36:58</t>
  </si>
  <si>
    <t>07.07.2023 21:37:01</t>
  </si>
  <si>
    <t>07.07.2023 21:37:03</t>
  </si>
  <si>
    <t>07.07.2023 21:37:04</t>
  </si>
  <si>
    <t>07.07.2023 21:39:09</t>
  </si>
  <si>
    <t>07.07.2023 21:39:10</t>
  </si>
  <si>
    <t>07.07.2023 21:39:12</t>
  </si>
  <si>
    <t>07.07.2023 21:39:15</t>
  </si>
  <si>
    <t>07.07.2023 21:47:43</t>
  </si>
  <si>
    <t>07.07.2023 21:47:45</t>
  </si>
  <si>
    <t>07.07.2023 21:47:46</t>
  </si>
  <si>
    <t>07.07.2023 21:47:48</t>
  </si>
  <si>
    <t>07.07.2023 21:47:49</t>
  </si>
  <si>
    <t>07.07.2023 21:47:51</t>
  </si>
  <si>
    <t>07.07.2023 21:47:55</t>
  </si>
  <si>
    <t>07.07.2023 21:52:39</t>
  </si>
  <si>
    <t>07.07.2023 21:52:40</t>
  </si>
  <si>
    <t>07.07.2023 21:52:42</t>
  </si>
  <si>
    <t>07.07.2023 21:52:43</t>
  </si>
  <si>
    <t>07.07.2023 21:52:45</t>
  </si>
  <si>
    <t>07.07.2023 21:59:11</t>
  </si>
  <si>
    <t>07.07.2023 21:59:12</t>
  </si>
  <si>
    <t>07.07.2023 22:04:11</t>
  </si>
  <si>
    <t>07.07.2023 22:04:14</t>
  </si>
  <si>
    <t>07.07.2023 22:10:29</t>
  </si>
  <si>
    <t>07.07.2023 22:10:32</t>
  </si>
  <si>
    <t>07.07.2023 22:13:21</t>
  </si>
  <si>
    <t>07.07.2023 22:23:34</t>
  </si>
  <si>
    <t>07.07.2023 22:23:37</t>
  </si>
  <si>
    <t>07.07.2023 22:23:38</t>
  </si>
  <si>
    <t>07.07.2023 22:23:40</t>
  </si>
  <si>
    <t>07.07.2023 22:24:12</t>
  </si>
  <si>
    <t>07.07.2023 22:24:14</t>
  </si>
  <si>
    <t>07.07.2023 22:24:15</t>
  </si>
  <si>
    <t>07.07.2023 22:24:17</t>
  </si>
  <si>
    <t>07.07.2023 22:24:18</t>
  </si>
  <si>
    <t>07.07.2023 22:24:20</t>
  </si>
  <si>
    <t>07.07.2023 22:24:21</t>
  </si>
  <si>
    <t>07.07.2023 22:24:23</t>
  </si>
  <si>
    <t>07.07.2023 22:24:24</t>
  </si>
  <si>
    <t>07.07.2023 22:24:26</t>
  </si>
  <si>
    <t>07.07.2023 22:24:27</t>
  </si>
  <si>
    <t>07.07.2023 22:24:29</t>
  </si>
  <si>
    <t>07.07.2023 22:24:30</t>
  </si>
  <si>
    <t>07.07.2023 22:24:33</t>
  </si>
  <si>
    <t>07.07.2023 22:24:38</t>
  </si>
  <si>
    <t>07.07.2023 22:43:03</t>
  </si>
  <si>
    <t>07.07.2023 22:43:07</t>
  </si>
  <si>
    <t>07.07.2023 22:43:10</t>
  </si>
  <si>
    <t>07.07.2023 22:43:12</t>
  </si>
  <si>
    <t>07.07.2023 22:43:13</t>
  </si>
  <si>
    <t>07.07.2023 22:43:15</t>
  </si>
  <si>
    <t>07.07.2023 22:43:16</t>
  </si>
  <si>
    <t>07.07.2023 22:44:06</t>
  </si>
  <si>
    <t>07.07.2023 22:44:07</t>
  </si>
  <si>
    <t>07.07.2023 22:44:09</t>
  </si>
  <si>
    <t>07.07.2023 22:44:10</t>
  </si>
  <si>
    <t>07.07.2023 23:18:17</t>
  </si>
  <si>
    <t>07.07.2023 23:18:18</t>
  </si>
  <si>
    <t>07.07.2023 23:18:20</t>
  </si>
  <si>
    <t>07.07.2023 23:18:21</t>
  </si>
  <si>
    <t>07.07.2023 23:18:23</t>
  </si>
  <si>
    <t>07.07.2023 23:24:50</t>
  </si>
  <si>
    <t>07.07.2023 23:24:51</t>
  </si>
  <si>
    <t>07.07.2023 23:24:53</t>
  </si>
  <si>
    <t>07.07.2023 23:24:54</t>
  </si>
  <si>
    <t>07.07.2023 23:24:56</t>
  </si>
  <si>
    <t>07.07.2023 23:24:57</t>
  </si>
  <si>
    <t>07.07.2023 23:24:59</t>
  </si>
  <si>
    <t>07.07.2023 23:25:00</t>
  </si>
  <si>
    <t>07.07.2023 23:25:02</t>
  </si>
  <si>
    <t>07.07.2023 23:25:05</t>
  </si>
  <si>
    <t>07.07.2023 23:42:14</t>
  </si>
  <si>
    <t>07.07.2023 23:42:15</t>
  </si>
  <si>
    <t>07.07.2023 23:42:17</t>
  </si>
  <si>
    <t>07.07.2023 23:42:18</t>
  </si>
  <si>
    <t>07.07.2023 23:53:25</t>
  </si>
  <si>
    <t>07.07.2023 23:53:26</t>
  </si>
  <si>
    <t>07.07.2023 23:53:28</t>
  </si>
  <si>
    <t>07.07.2023 23:53:29</t>
  </si>
  <si>
    <t>07.07.2023 23:53:31</t>
  </si>
  <si>
    <t>07.07.2023 23:56:54</t>
  </si>
  <si>
    <t>07.07.2023 23:56:56</t>
  </si>
  <si>
    <t>07.07.2023 23:56:57</t>
  </si>
  <si>
    <t>08.07.2023 00:02:12</t>
  </si>
  <si>
    <t>08.07.2023 00:02:14</t>
  </si>
  <si>
    <t>08.07.2023 00:02:15</t>
  </si>
  <si>
    <t>08.07.2023 00:02:17</t>
  </si>
  <si>
    <t>08.07.2023 00:02:18</t>
  </si>
  <si>
    <t>08.07.2023 00:03:56</t>
  </si>
  <si>
    <t>08.07.2023 00:03:57</t>
  </si>
  <si>
    <t>08.07.2023 00:03:59</t>
  </si>
  <si>
    <t>08.07.2023 00:04:00</t>
  </si>
  <si>
    <t>08.07.2023 00:04:02</t>
  </si>
  <si>
    <t>08.07.2023 00:04:03</t>
  </si>
  <si>
    <t>08.07.2023 00:04:05</t>
  </si>
  <si>
    <t>08.07.2023 00:08:42</t>
  </si>
  <si>
    <t>08.07.2023 00:08:43</t>
  </si>
  <si>
    <t>08.07.2023 00:08:45</t>
  </si>
  <si>
    <t>08.07.2023 00:08:46</t>
  </si>
  <si>
    <t>08.07.2023 00:08:48</t>
  </si>
  <si>
    <t>08.07.2023 00:17:56</t>
  </si>
  <si>
    <t>08.07.2023 00:17:57</t>
  </si>
  <si>
    <t>08.07.2023 00:32:39</t>
  </si>
  <si>
    <t>08.07.2023 00:35:37</t>
  </si>
  <si>
    <t>08.07.2023 00:35:40</t>
  </si>
  <si>
    <t>08.07.2023 00:35:42</t>
  </si>
  <si>
    <t>08.07.2023 00:35:43</t>
  </si>
  <si>
    <t>08.07.2023 00:35:45</t>
  </si>
  <si>
    <t>08.07.2023 00:48:06</t>
  </si>
  <si>
    <t>08.07.2023 00:48:07</t>
  </si>
  <si>
    <t>08.07.2023 00:48:09</t>
  </si>
  <si>
    <t>08.07.2023 00:48:10</t>
  </si>
  <si>
    <t>08.07.2023 00:48:12</t>
  </si>
  <si>
    <t>08.07.2023 00:48:13</t>
  </si>
  <si>
    <t>08.07.2023 00:48:15</t>
  </si>
  <si>
    <t>08.07.2023 01:05:46</t>
  </si>
  <si>
    <t>08.07.2023 01:05:48</t>
  </si>
  <si>
    <t>08.07.2023 01:05:49</t>
  </si>
  <si>
    <t>08.07.2023 01:05:51</t>
  </si>
  <si>
    <t>08.07.2023 01:05:52</t>
  </si>
  <si>
    <t>08.07.2023 01:05:54</t>
  </si>
  <si>
    <t>08.07.2023 01:05:57</t>
  </si>
  <si>
    <t>08.07.2023 01:13:12</t>
  </si>
  <si>
    <t>08.07.2023 01:13:14</t>
  </si>
  <si>
    <t>08.07.2023 01:13:15</t>
  </si>
  <si>
    <t>08.07.2023 01:13:17</t>
  </si>
  <si>
    <t>08.07.2023 01:13:51</t>
  </si>
  <si>
    <t>08.07.2023 01:13:52</t>
  </si>
  <si>
    <t>08.07.2023 02:13:37</t>
  </si>
  <si>
    <t>08.07.2023 02:13:39</t>
  </si>
  <si>
    <t>08.07.2023 02:13:40</t>
  </si>
  <si>
    <t>08.07.2023 02:13:42</t>
  </si>
  <si>
    <t>08.07.2023 02:13:43</t>
  </si>
  <si>
    <t>08.07.2023 02:13:45</t>
  </si>
  <si>
    <t>08.07.2023 02:13:46</t>
  </si>
  <si>
    <t>08.07.2023 02:13:48</t>
  </si>
  <si>
    <t>08.07.2023 02:29:12</t>
  </si>
  <si>
    <t>08.07.2023 02:29:14</t>
  </si>
  <si>
    <t>08.07.2023 03:33:45</t>
  </si>
  <si>
    <t>08.07.2023 03:33:48</t>
  </si>
  <si>
    <t>08.07.2023 03:33:49</t>
  </si>
  <si>
    <t>08.07.2023 03:33:51</t>
  </si>
  <si>
    <t>08.07.2023 03:33:52</t>
  </si>
  <si>
    <t>08.07.2023 03:33:54</t>
  </si>
  <si>
    <t>08.07.2023 03:33:55</t>
  </si>
  <si>
    <t>08.07.2023 03:33:57</t>
  </si>
  <si>
    <t>08.07.2023 04:13:11</t>
  </si>
  <si>
    <t>08.07.2023 04:13:12</t>
  </si>
  <si>
    <t>08.07.2023 04:13:14</t>
  </si>
  <si>
    <t>08.07.2023 04:13:15</t>
  </si>
  <si>
    <t>08.07.2023 04:13:20</t>
  </si>
  <si>
    <t>08.07.2023 04:22:00</t>
  </si>
  <si>
    <t>08.07.2023 04:22:37</t>
  </si>
  <si>
    <t>08.07.2023 04:22:39</t>
  </si>
  <si>
    <t>08.07.2023 04:22:40</t>
  </si>
  <si>
    <t>08.07.2023 04:22:41</t>
  </si>
  <si>
    <t>08.07.2023 04:22:43</t>
  </si>
  <si>
    <t>08.07.2023 04:22:45</t>
  </si>
  <si>
    <t>08.07.2023 04:27:20</t>
  </si>
  <si>
    <t>08.07.2023 04:27:23</t>
  </si>
  <si>
    <t>08.07.2023 04:27:24</t>
  </si>
  <si>
    <t>08.07.2023 04:27:26</t>
  </si>
  <si>
    <t>08.07.2023 04:27:27</t>
  </si>
  <si>
    <t>08.07.2023 04:27:29</t>
  </si>
  <si>
    <t>08.07.2023 04:27:30</t>
  </si>
  <si>
    <t>08.07.2023 04:31:17</t>
  </si>
  <si>
    <t>08.07.2023 04:31:18</t>
  </si>
  <si>
    <t>08.07.2023 04:31:20</t>
  </si>
  <si>
    <t>08.07.2023 04:31:21</t>
  </si>
  <si>
    <t>08.07.2023 04:31:23</t>
  </si>
  <si>
    <t>08.07.2023 04:31:24</t>
  </si>
  <si>
    <t>08.07.2023 04:31:26</t>
  </si>
  <si>
    <t>08.07.2023 04:31:27</t>
  </si>
  <si>
    <t>08.07.2023 04:31:32</t>
  </si>
  <si>
    <t>08.07.2023 04:37:48</t>
  </si>
  <si>
    <t>08.07.2023 04:37:50</t>
  </si>
  <si>
    <t>08.07.2023 04:42:23</t>
  </si>
  <si>
    <t>08.07.2023 04:42:26</t>
  </si>
  <si>
    <t>08.07.2023 04:42:29</t>
  </si>
  <si>
    <t>08.07.2023 04:42:32</t>
  </si>
  <si>
    <t>08.07.2023 04:43:51</t>
  </si>
  <si>
    <t>08.07.2023 04:43:56</t>
  </si>
  <si>
    <t>08.07.2023 04:44:00</t>
  </si>
  <si>
    <t>08.07.2023 04:44:02</t>
  </si>
  <si>
    <t>08.07.2023 04:44:03</t>
  </si>
  <si>
    <t>08.07.2023 04:44:05</t>
  </si>
  <si>
    <t>08.07.2023 04:44:06</t>
  </si>
  <si>
    <t>08.07.2023 04:53:39</t>
  </si>
  <si>
    <t>08.07.2023 04:57:28</t>
  </si>
  <si>
    <t>08.07.2023 04:59:42</t>
  </si>
  <si>
    <t>08.07.2023 04:59:43</t>
  </si>
  <si>
    <t>08.07.2023 04:59:46</t>
  </si>
  <si>
    <t>08.07.2023 05:10:42</t>
  </si>
  <si>
    <t>08.07.2023 05:10:43</t>
  </si>
  <si>
    <t>08.07.2023 05:10:45</t>
  </si>
  <si>
    <t>08.07.2023 05:10:46</t>
  </si>
  <si>
    <t>08.07.2023 05:10:48</t>
  </si>
  <si>
    <t>08.07.2023 05:10:52</t>
  </si>
  <si>
    <t>08.07.2023 05:11:26</t>
  </si>
  <si>
    <t>08.07.2023 05:11:28</t>
  </si>
  <si>
    <t>08.07.2023 05:11:29</t>
  </si>
  <si>
    <t>08.07.2023 05:20:00</t>
  </si>
  <si>
    <t>08.07.2023 05:20:06</t>
  </si>
  <si>
    <t>08.07.2023 05:20:09</t>
  </si>
  <si>
    <t>08.07.2023 05:20:10</t>
  </si>
  <si>
    <t>08.07.2023 05:20:12</t>
  </si>
  <si>
    <t>08.07.2023 05:20:13</t>
  </si>
  <si>
    <t>08.07.2023 05:20:15</t>
  </si>
  <si>
    <t>08.07.2023 05:28:31</t>
  </si>
  <si>
    <t>08.07.2023 05:28:32</t>
  </si>
  <si>
    <t>08.07.2023 05:28:34</t>
  </si>
  <si>
    <t>08.07.2023 05:28:35</t>
  </si>
  <si>
    <t>08.07.2023 05:28:37</t>
  </si>
  <si>
    <t>08.07.2023 05:28:38</t>
  </si>
  <si>
    <t>08.07.2023 05:28:40</t>
  </si>
  <si>
    <t>08.07.2023 05:29:25</t>
  </si>
  <si>
    <t>08.07.2023 05:29:26</t>
  </si>
  <si>
    <t>08.07.2023 05:29:28</t>
  </si>
  <si>
    <t>08.07.2023 05:29:29</t>
  </si>
  <si>
    <t>08.07.2023 05:29:31</t>
  </si>
  <si>
    <t>08.07.2023 05:29:32</t>
  </si>
  <si>
    <t>08.07.2023 05:29:34</t>
  </si>
  <si>
    <t>08.07.2023 05:34:45</t>
  </si>
  <si>
    <t>08.07.2023 05:34:46</t>
  </si>
  <si>
    <t>08.07.2023 05:34:48</t>
  </si>
  <si>
    <t>08.07.2023 05:34:49</t>
  </si>
  <si>
    <t>08.07.2023 05:34:51</t>
  </si>
  <si>
    <t>08.07.2023 05:44:53</t>
  </si>
  <si>
    <t>08.07.2023 05:44:54</t>
  </si>
  <si>
    <t>08.07.2023 05:44:57</t>
  </si>
  <si>
    <t>08.07.2023 05:44:59</t>
  </si>
  <si>
    <t>08.07.2023 05:45:00</t>
  </si>
  <si>
    <t>08.07.2023 05:47:00</t>
  </si>
  <si>
    <t>08.07.2023 05:47:01</t>
  </si>
  <si>
    <t>08.07.2023 05:47:03</t>
  </si>
  <si>
    <t>08.07.2023 05:50:29</t>
  </si>
  <si>
    <t>08.07.2023 05:50:31</t>
  </si>
  <si>
    <t>08.07.2023 05:50:32</t>
  </si>
  <si>
    <t>08.07.2023 05:50:34</t>
  </si>
  <si>
    <t>08.07.2023 05:50:35</t>
  </si>
  <si>
    <t>08.07.2023 05:50:37</t>
  </si>
  <si>
    <t>08.07.2023 05:50:38</t>
  </si>
  <si>
    <t>08.07.2023 05:50:40</t>
  </si>
  <si>
    <t>08.07.2023 05:53:48</t>
  </si>
  <si>
    <t>08.07.2023 05:53:51</t>
  </si>
  <si>
    <t>08.07.2023 05:53:54</t>
  </si>
  <si>
    <t>08.07.2023 05:53:55</t>
  </si>
  <si>
    <t>08.07.2023 05:53:57</t>
  </si>
  <si>
    <t>08.07.2023 05:53:59</t>
  </si>
  <si>
    <t>08.07.2023 05:55:51</t>
  </si>
  <si>
    <t>08.07.2023 05:55:53</t>
  </si>
  <si>
    <t>08.07.2023 05:55:54</t>
  </si>
  <si>
    <t>08.07.2023 05:56:29</t>
  </si>
  <si>
    <t>08.07.2023 05:56:31</t>
  </si>
  <si>
    <t>08.07.2023 05:56:32</t>
  </si>
  <si>
    <t>08.07.2023 05:56:34</t>
  </si>
  <si>
    <t>08.07.2023 05:56:35</t>
  </si>
  <si>
    <t>08.07.2023 05:56:37</t>
  </si>
  <si>
    <t>08.07.2023 05:57:09</t>
  </si>
  <si>
    <t>08.07.2023 05:57:10</t>
  </si>
  <si>
    <t>08.07.2023 05:57:12</t>
  </si>
  <si>
    <t>08.07.2023 05:57:15</t>
  </si>
  <si>
    <t>08.07.2023 06:02:09</t>
  </si>
  <si>
    <t>08.07.2023 06:03:36</t>
  </si>
  <si>
    <t>08.07.2023 06:03:37</t>
  </si>
  <si>
    <t>08.07.2023 06:03:59</t>
  </si>
  <si>
    <t>08.07.2023 06:04:00</t>
  </si>
  <si>
    <t>08.07.2023 06:04:02</t>
  </si>
  <si>
    <t>08.07.2023 06:04:03</t>
  </si>
  <si>
    <t>08.07.2023 06:05:12</t>
  </si>
  <si>
    <t>08.07.2023 06:05:15</t>
  </si>
  <si>
    <t>08.07.2023 06:05:17</t>
  </si>
  <si>
    <t>08.07.2023 06:05:18</t>
  </si>
  <si>
    <t>08.07.2023 06:05:20</t>
  </si>
  <si>
    <t>08.07.2023 06:05:21</t>
  </si>
  <si>
    <t>08.07.2023 06:05:23</t>
  </si>
  <si>
    <t>08.07.2023 06:10:32</t>
  </si>
  <si>
    <t>08.07.2023 06:10:34</t>
  </si>
  <si>
    <t>08.07.2023 06:10:35</t>
  </si>
  <si>
    <t>08.07.2023 06:10:37</t>
  </si>
  <si>
    <t>08.07.2023 06:10:38</t>
  </si>
  <si>
    <t>08.07.2023 06:10:40</t>
  </si>
  <si>
    <t>08.07.2023 06:10:41</t>
  </si>
  <si>
    <t>08.07.2023 06:10:43</t>
  </si>
  <si>
    <t>08.07.2023 06:12:06</t>
  </si>
  <si>
    <t>08.07.2023 06:12:07</t>
  </si>
  <si>
    <t>08.07.2023 06:12:09</t>
  </si>
  <si>
    <t>08.07.2023 06:12:10</t>
  </si>
  <si>
    <t>08.07.2023 06:12:17</t>
  </si>
  <si>
    <t>08.07.2023 06:12:18</t>
  </si>
  <si>
    <t>08.07.2023 06:12:20</t>
  </si>
  <si>
    <t>08.07.2023 06:12:21</t>
  </si>
  <si>
    <t>08.07.2023 06:15:54</t>
  </si>
  <si>
    <t>08.07.2023 06:15:57</t>
  </si>
  <si>
    <t>08.07.2023 06:15:59</t>
  </si>
  <si>
    <t>08.07.2023 06:16:00</t>
  </si>
  <si>
    <t>08.07.2023 06:16:02</t>
  </si>
  <si>
    <t>08.07.2023 06:16:03</t>
  </si>
  <si>
    <t>08.07.2023 06:16:05</t>
  </si>
  <si>
    <t>08.07.2023 06:16:06</t>
  </si>
  <si>
    <t>08.07.2023 06:16:08</t>
  </si>
  <si>
    <t>08.07.2023 06:16:11</t>
  </si>
  <si>
    <t>08.07.2023 06:18:59</t>
  </si>
  <si>
    <t>08.07.2023 06:19:00</t>
  </si>
  <si>
    <t>08.07.2023 06:19:02</t>
  </si>
  <si>
    <t>08.07.2023 06:19:03</t>
  </si>
  <si>
    <t>08.07.2023 06:19:05</t>
  </si>
  <si>
    <t>08.07.2023 06:20:00</t>
  </si>
  <si>
    <t>08.07.2023 06:20:01</t>
  </si>
  <si>
    <t>08.07.2023 06:20:38</t>
  </si>
  <si>
    <t>08.07.2023 06:20:40</t>
  </si>
  <si>
    <t>08.07.2023 06:20:41</t>
  </si>
  <si>
    <t>08.07.2023 06:20:43</t>
  </si>
  <si>
    <t>08.07.2023 06:23:59</t>
  </si>
  <si>
    <t>08.07.2023 06:26:25</t>
  </si>
  <si>
    <t>08.07.2023 06:26:26</t>
  </si>
  <si>
    <t>08.07.2023 06:26:28</t>
  </si>
  <si>
    <t>08.07.2023 06:26:29</t>
  </si>
  <si>
    <t>08.07.2023 06:26:31</t>
  </si>
  <si>
    <t>08.07.2023 06:26:32</t>
  </si>
  <si>
    <t>08.07.2023 06:27:43</t>
  </si>
  <si>
    <t>08.07.2023 06:27:45</t>
  </si>
  <si>
    <t>08.07.2023 06:27:46</t>
  </si>
  <si>
    <t>08.07.2023 06:27:48</t>
  </si>
  <si>
    <t>08.07.2023 06:27:49</t>
  </si>
  <si>
    <t>08.07.2023 06:27:51</t>
  </si>
  <si>
    <t>08.07.2023 06:27:52</t>
  </si>
  <si>
    <t>08.07.2023 06:27:54</t>
  </si>
  <si>
    <t>08.07.2023 06:28:01</t>
  </si>
  <si>
    <t>08.07.2023 06:28:04</t>
  </si>
  <si>
    <t>08.07.2023 06:28:06</t>
  </si>
  <si>
    <t>08.07.2023 06:28:07</t>
  </si>
  <si>
    <t>08.07.2023 06:28:09</t>
  </si>
  <si>
    <t>08.07.2023 06:28:10</t>
  </si>
  <si>
    <t>08.07.2023 06:28:12</t>
  </si>
  <si>
    <t>08.07.2023 06:30:50</t>
  </si>
  <si>
    <t>08.07.2023 06:30:51</t>
  </si>
  <si>
    <t>08.07.2023 06:30:53</t>
  </si>
  <si>
    <t>08.07.2023 06:30:54</t>
  </si>
  <si>
    <t>08.07.2023 06:30:56</t>
  </si>
  <si>
    <t>08.07.2023 06:31:11</t>
  </si>
  <si>
    <t>08.07.2023 06:31:12</t>
  </si>
  <si>
    <t>08.07.2023 06:31:14</t>
  </si>
  <si>
    <t>08.07.2023 06:31:15</t>
  </si>
  <si>
    <t>08.07.2023 06:31:17</t>
  </si>
  <si>
    <t>08.07.2023 06:32:07</t>
  </si>
  <si>
    <t>08.07.2023 06:33:11</t>
  </si>
  <si>
    <t>08.07.2023 06:33:12</t>
  </si>
  <si>
    <t>08.07.2023 06:33:14</t>
  </si>
  <si>
    <t>08.07.2023 06:33:15</t>
  </si>
  <si>
    <t>08.07.2023 06:33:17</t>
  </si>
  <si>
    <t>08.07.2023 06:33:18</t>
  </si>
  <si>
    <t>08.07.2023 06:33:20</t>
  </si>
  <si>
    <t>08.07.2023 06:33:21</t>
  </si>
  <si>
    <t>08.07.2023 06:35:43</t>
  </si>
  <si>
    <t>08.07.2023 06:35:45</t>
  </si>
  <si>
    <t>08.07.2023 06:35:46</t>
  </si>
  <si>
    <t>08.07.2023 06:35:48</t>
  </si>
  <si>
    <t>08.07.2023 06:35:49</t>
  </si>
  <si>
    <t>08.07.2023 06:35:51</t>
  </si>
  <si>
    <t>08.07.2023 06:35:52</t>
  </si>
  <si>
    <t>08.07.2023 06:35:57</t>
  </si>
  <si>
    <t>08.07.2023 06:39:14</t>
  </si>
  <si>
    <t>08.07.2023 06:39:18</t>
  </si>
  <si>
    <t>08.07.2023 06:39:20</t>
  </si>
  <si>
    <t>08.07.2023 06:39:21</t>
  </si>
  <si>
    <t>08.07.2023 06:39:23</t>
  </si>
  <si>
    <t>08.07.2023 06:39:24</t>
  </si>
  <si>
    <t>08.07.2023 06:41:07</t>
  </si>
  <si>
    <t>08.07.2023 06:41:09</t>
  </si>
  <si>
    <t>08.07.2023 06:41:10</t>
  </si>
  <si>
    <t>08.07.2023 06:41:12</t>
  </si>
  <si>
    <t>08.07.2023 06:41:13</t>
  </si>
  <si>
    <t>08.07.2023 06:41:15</t>
  </si>
  <si>
    <t>08.07.2023 06:41:16</t>
  </si>
  <si>
    <t>08.07.2023 06:41:18</t>
  </si>
  <si>
    <t>08.07.2023 06:41:19</t>
  </si>
  <si>
    <t>08.07.2023 06:41:21</t>
  </si>
  <si>
    <t>08.07.2023 06:41:22</t>
  </si>
  <si>
    <t>08.07.2023 06:41:24</t>
  </si>
  <si>
    <t>08.07.2023 06:41:25</t>
  </si>
  <si>
    <t>08.07.2023 06:41:27</t>
  </si>
  <si>
    <t>08.07.2023 06:41:28</t>
  </si>
  <si>
    <t>08.07.2023 06:41:30</t>
  </si>
  <si>
    <t>08.07.2023 06:41:35</t>
  </si>
  <si>
    <t>08.07.2023 06:43:34</t>
  </si>
  <si>
    <t>08.07.2023 06:43:37</t>
  </si>
  <si>
    <t>08.07.2023 06:43:38</t>
  </si>
  <si>
    <t>08.07.2023 06:43:40</t>
  </si>
  <si>
    <t>08.07.2023 06:43:41</t>
  </si>
  <si>
    <t>08.07.2023 06:43:46</t>
  </si>
  <si>
    <t>08.07.2023 06:43:48</t>
  </si>
  <si>
    <t>08.07.2023 06:43:49</t>
  </si>
  <si>
    <t>08.07.2023 06:43:52</t>
  </si>
  <si>
    <t>08.07.2023 06:43:57</t>
  </si>
  <si>
    <t>08.07.2023 06:43:58</t>
  </si>
  <si>
    <t>08.07.2023 06:44:00</t>
  </si>
  <si>
    <t>08.07.2023 06:44:01</t>
  </si>
  <si>
    <t>08.07.2023 06:44:03</t>
  </si>
  <si>
    <t>08.07.2023 06:44:07</t>
  </si>
  <si>
    <t>08.07.2023 06:44:18</t>
  </si>
  <si>
    <t>08.07.2023 06:44:23</t>
  </si>
  <si>
    <t>08.07.2023 06:48:53</t>
  </si>
  <si>
    <t>08.07.2023 06:48:56</t>
  </si>
  <si>
    <t>08.07.2023 06:48:57</t>
  </si>
  <si>
    <t>08.07.2023 06:48:59</t>
  </si>
  <si>
    <t>08.07.2023 06:49:00</t>
  </si>
  <si>
    <t>08.07.2023 06:49:02</t>
  </si>
  <si>
    <t>08.07.2023 06:49:59</t>
  </si>
  <si>
    <t>08.07.2023 06:50:51</t>
  </si>
  <si>
    <t>08.07.2023 06:51:18</t>
  </si>
  <si>
    <t>08.07.2023 06:51:24</t>
  </si>
  <si>
    <t>08.07.2023 06:51:27</t>
  </si>
  <si>
    <t>08.07.2023 06:51:29</t>
  </si>
  <si>
    <t>08.07.2023 06:51:30</t>
  </si>
  <si>
    <t>08.07.2023 06:51:33</t>
  </si>
  <si>
    <t>08.07.2023 06:52:20</t>
  </si>
  <si>
    <t>08.07.2023 06:52:21</t>
  </si>
  <si>
    <t>08.07.2023 06:52:23</t>
  </si>
  <si>
    <t>08.07.2023 06:52:24</t>
  </si>
  <si>
    <t>08.07.2023 06:52:27</t>
  </si>
  <si>
    <t>08.07.2023 06:52:29</t>
  </si>
  <si>
    <t>08.07.2023 06:52:30</t>
  </si>
  <si>
    <t>08.07.2023 06:53:39</t>
  </si>
  <si>
    <t>08.07.2023 06:53:46</t>
  </si>
  <si>
    <t>08.07.2023 06:53:48</t>
  </si>
  <si>
    <t>08.07.2023 06:56:07</t>
  </si>
  <si>
    <t>08.07.2023 06:56:09</t>
  </si>
  <si>
    <t>08.07.2023 06:56:12</t>
  </si>
  <si>
    <t>08.07.2023 06:56:13</t>
  </si>
  <si>
    <t>08.07.2023 06:56:15</t>
  </si>
  <si>
    <t>08.07.2023 06:56:16</t>
  </si>
  <si>
    <t>08.07.2023 06:56:18</t>
  </si>
  <si>
    <t>08.07.2023 07:01:09</t>
  </si>
  <si>
    <t>08.07.2023 07:04:25</t>
  </si>
  <si>
    <t>08.07.2023 07:04:59</t>
  </si>
  <si>
    <t>08.07.2023 07:05:00</t>
  </si>
  <si>
    <t>08.07.2023 07:05:02</t>
  </si>
  <si>
    <t>08.07.2023 07:05:03</t>
  </si>
  <si>
    <t>08.07.2023 07:05:05</t>
  </si>
  <si>
    <t>08.07.2023 07:05:06</t>
  </si>
  <si>
    <t>08.07.2023 07:05:08</t>
  </si>
  <si>
    <t>08.07.2023 07:05:36</t>
  </si>
  <si>
    <t>08.07.2023 07:05:37</t>
  </si>
  <si>
    <t>08.07.2023 07:05:39</t>
  </si>
  <si>
    <t>08.07.2023 07:05:40</t>
  </si>
  <si>
    <t>08.07.2023 07:05:42</t>
  </si>
  <si>
    <t>08.07.2023 07:05:43</t>
  </si>
  <si>
    <t>08.07.2023 07:05:45</t>
  </si>
  <si>
    <t>08.07.2023 07:13:29</t>
  </si>
  <si>
    <t>08.07.2023 07:13:31</t>
  </si>
  <si>
    <t>08.07.2023 07:13:32</t>
  </si>
  <si>
    <t>08.07.2023 07:13:34</t>
  </si>
  <si>
    <t>08.07.2023 07:13:35</t>
  </si>
  <si>
    <t>08.07.2023 07:13:37</t>
  </si>
  <si>
    <t>08.07.2023 07:14:36</t>
  </si>
  <si>
    <t>08.07.2023 07:14:37</t>
  </si>
  <si>
    <t>08.07.2023 07:14:38</t>
  </si>
  <si>
    <t>08.07.2023 07:14:40</t>
  </si>
  <si>
    <t>08.07.2023 07:14:41</t>
  </si>
  <si>
    <t>08.07.2023 07:14:46</t>
  </si>
  <si>
    <t>08.07.2023 07:14:48</t>
  </si>
  <si>
    <t>08.07.2023 07:14:49</t>
  </si>
  <si>
    <t>08.07.2023 07:14:51</t>
  </si>
  <si>
    <t>08.07.2023 07:14:52</t>
  </si>
  <si>
    <t>08.07.2023 07:15:50</t>
  </si>
  <si>
    <t>08.07.2023 07:15:51</t>
  </si>
  <si>
    <t>08.07.2023 07:15:53</t>
  </si>
  <si>
    <t>08.07.2023 07:15:54</t>
  </si>
  <si>
    <t>08.07.2023 07:15:56</t>
  </si>
  <si>
    <t>08.07.2023 07:15:57</t>
  </si>
  <si>
    <t>08.07.2023 07:15:59</t>
  </si>
  <si>
    <t>08.07.2023 07:16:00</t>
  </si>
  <si>
    <t>08.07.2023 07:16:02</t>
  </si>
  <si>
    <t>08.07.2023 07:18:07</t>
  </si>
  <si>
    <t>08.07.2023 07:18:09</t>
  </si>
  <si>
    <t>08.07.2023 07:18:12</t>
  </si>
  <si>
    <t>08.07.2023 07:18:13</t>
  </si>
  <si>
    <t>08.07.2023 07:18:15</t>
  </si>
  <si>
    <t>08.07.2023 07:18:23</t>
  </si>
  <si>
    <t>08.07.2023 07:18:24</t>
  </si>
  <si>
    <t>08.07.2023 07:18:26</t>
  </si>
  <si>
    <t>08.07.2023 07:18:27</t>
  </si>
  <si>
    <t>08.07.2023 07:18:29</t>
  </si>
  <si>
    <t>08.07.2023 07:18:43</t>
  </si>
  <si>
    <t>08.07.2023 07:18:44</t>
  </si>
  <si>
    <t>08.07.2023 07:18:47</t>
  </si>
  <si>
    <t>08.07.2023 07:18:49</t>
  </si>
  <si>
    <t>08.07.2023 07:18:50</t>
  </si>
  <si>
    <t>08.07.2023 07:20:53</t>
  </si>
  <si>
    <t>08.07.2023 07:20:54</t>
  </si>
  <si>
    <t>08.07.2023 07:20:56</t>
  </si>
  <si>
    <t>08.07.2023 07:20:57</t>
  </si>
  <si>
    <t>08.07.2023 07:20:59</t>
  </si>
  <si>
    <t>08.07.2023 07:21:00</t>
  </si>
  <si>
    <t>08.07.2023 07:21:02</t>
  </si>
  <si>
    <t>08.07.2023 07:21:13</t>
  </si>
  <si>
    <t>08.07.2023 07:21:20</t>
  </si>
  <si>
    <t>08.07.2023 07:21:22</t>
  </si>
  <si>
    <t>08.07.2023 07:21:23</t>
  </si>
  <si>
    <t>08.07.2023 07:21:25</t>
  </si>
  <si>
    <t>08.07.2023 07:24:00</t>
  </si>
  <si>
    <t>08.07.2023 07:25:59</t>
  </si>
  <si>
    <t>08.07.2023 07:26:00</t>
  </si>
  <si>
    <t>08.07.2023 07:26:02</t>
  </si>
  <si>
    <t>08.07.2023 07:26:03</t>
  </si>
  <si>
    <t>08.07.2023 07:26:05</t>
  </si>
  <si>
    <t>08.07.2023 07:28:39</t>
  </si>
  <si>
    <t>08.07.2023 07:28:40</t>
  </si>
  <si>
    <t>08.07.2023 07:28:45</t>
  </si>
  <si>
    <t>08.07.2023 07:30:54</t>
  </si>
  <si>
    <t>08.07.2023 07:30:56</t>
  </si>
  <si>
    <t>08.07.2023 07:30:57</t>
  </si>
  <si>
    <t>08.07.2023 07:30:59</t>
  </si>
  <si>
    <t>08.07.2023 07:31:00</t>
  </si>
  <si>
    <t>08.07.2023 07:31:02</t>
  </si>
  <si>
    <t>08.07.2023 07:31:05</t>
  </si>
  <si>
    <t>08.07.2023 07:31:17</t>
  </si>
  <si>
    <t>08.07.2023 07:31:19</t>
  </si>
  <si>
    <t>08.07.2023 07:32:59</t>
  </si>
  <si>
    <t>08.07.2023 07:33:00</t>
  </si>
  <si>
    <t>08.07.2023 07:33:02</t>
  </si>
  <si>
    <t>08.07.2023 07:33:03</t>
  </si>
  <si>
    <t>08.07.2023 07:33:05</t>
  </si>
  <si>
    <t>08.07.2023 07:33:06</t>
  </si>
  <si>
    <t>08.07.2023 07:33:25</t>
  </si>
  <si>
    <t>08.07.2023 07:34:35</t>
  </si>
  <si>
    <t>08.07.2023 07:34:40</t>
  </si>
  <si>
    <t>08.07.2023 07:34:41</t>
  </si>
  <si>
    <t>08.07.2023 07:34:43</t>
  </si>
  <si>
    <t>08.07.2023 07:34:44</t>
  </si>
  <si>
    <t>08.07.2023 07:34:46</t>
  </si>
  <si>
    <t>08.07.2023 07:34:48</t>
  </si>
  <si>
    <t>08.07.2023 07:34:49</t>
  </si>
  <si>
    <t>08.07.2023 07:35:20</t>
  </si>
  <si>
    <t>08.07.2023 07:35:21</t>
  </si>
  <si>
    <t>08.07.2023 07:35:23</t>
  </si>
  <si>
    <t>08.07.2023 07:35:24</t>
  </si>
  <si>
    <t>08.07.2023 07:35:26</t>
  </si>
  <si>
    <t>08.07.2023 07:35:27</t>
  </si>
  <si>
    <t>08.07.2023 07:35:48</t>
  </si>
  <si>
    <t>08.07.2023 07:35:49</t>
  </si>
  <si>
    <t>08.07.2023 07:35:51</t>
  </si>
  <si>
    <t>08.07.2023 07:35:52</t>
  </si>
  <si>
    <t>08.07.2023 07:35:54</t>
  </si>
  <si>
    <t>08.07.2023 07:35:55</t>
  </si>
  <si>
    <t>08.07.2023 07:36:31</t>
  </si>
  <si>
    <t>08.07.2023 07:36:32</t>
  </si>
  <si>
    <t>08.07.2023 07:36:34</t>
  </si>
  <si>
    <t>08.07.2023 07:36:35</t>
  </si>
  <si>
    <t>08.07.2023 07:36:37</t>
  </si>
  <si>
    <t>08.07.2023 07:36:38</t>
  </si>
  <si>
    <t>08.07.2023 07:36:40</t>
  </si>
  <si>
    <t>08.07.2023 07:36:41</t>
  </si>
  <si>
    <t>08.07.2023 07:36:43</t>
  </si>
  <si>
    <t>08.07.2023 07:36:44</t>
  </si>
  <si>
    <t>08.07.2023 07:36:46</t>
  </si>
  <si>
    <t>08.07.2023 07:36:47</t>
  </si>
  <si>
    <t>08.07.2023 07:36:49</t>
  </si>
  <si>
    <t>08.07.2023 07:36:50</t>
  </si>
  <si>
    <t>08.07.2023 07:38:03</t>
  </si>
  <si>
    <t>08.07.2023 07:38:43</t>
  </si>
  <si>
    <t>08.07.2023 07:38:46</t>
  </si>
  <si>
    <t>08.07.2023 07:38:49</t>
  </si>
  <si>
    <t>08.07.2023 07:38:51</t>
  </si>
  <si>
    <t>08.07.2023 07:38:52</t>
  </si>
  <si>
    <t>08.07.2023 07:38:54</t>
  </si>
  <si>
    <t>08.07.2023 07:38:55</t>
  </si>
  <si>
    <t>08.07.2023 07:39:26</t>
  </si>
  <si>
    <t>08.07.2023 07:39:28</t>
  </si>
  <si>
    <t>08.07.2023 07:39:29</t>
  </si>
  <si>
    <t>08.07.2023 07:39:31</t>
  </si>
  <si>
    <t>08.07.2023 07:40:28</t>
  </si>
  <si>
    <t>08.07.2023 07:40:29</t>
  </si>
  <si>
    <t>08.07.2023 07:40:31</t>
  </si>
  <si>
    <t>08.07.2023 07:40:32</t>
  </si>
  <si>
    <t>08.07.2023 07:40:34</t>
  </si>
  <si>
    <t>08.07.2023 07:40:35</t>
  </si>
  <si>
    <t>08.07.2023 07:40:37</t>
  </si>
  <si>
    <t>08.07.2023 07:41:21</t>
  </si>
  <si>
    <t>08.07.2023 07:41:26</t>
  </si>
  <si>
    <t>08.07.2023 07:41:27</t>
  </si>
  <si>
    <t>08.07.2023 07:41:29</t>
  </si>
  <si>
    <t>08.07.2023 07:41:30</t>
  </si>
  <si>
    <t>08.07.2023 07:41:32</t>
  </si>
  <si>
    <t>08.07.2023 07:41:33</t>
  </si>
  <si>
    <t>08.07.2023 07:41:35</t>
  </si>
  <si>
    <t>08.07.2023 07:47:28</t>
  </si>
  <si>
    <t>08.07.2023 07:47:31</t>
  </si>
  <si>
    <t>08.07.2023 07:47:32</t>
  </si>
  <si>
    <t>08.07.2023 07:47:34</t>
  </si>
  <si>
    <t>08.07.2023 07:48:46</t>
  </si>
  <si>
    <t>08.07.2023 07:48:48</t>
  </si>
  <si>
    <t>08.07.2023 07:48:49</t>
  </si>
  <si>
    <t>08.07.2023 07:48:51</t>
  </si>
  <si>
    <t>08.07.2023 07:48:52</t>
  </si>
  <si>
    <t>08.07.2023 07:48:54</t>
  </si>
  <si>
    <t>08.07.2023 07:48:55</t>
  </si>
  <si>
    <t>08.07.2023 07:48:57</t>
  </si>
  <si>
    <t>08.07.2023 07:48:58</t>
  </si>
  <si>
    <t>08.07.2023 07:49:22</t>
  </si>
  <si>
    <t>08.07.2023 07:51:07</t>
  </si>
  <si>
    <t>08.07.2023 07:51:09</t>
  </si>
  <si>
    <t>08.07.2023 07:51:10</t>
  </si>
  <si>
    <t>08.07.2023 07:51:17</t>
  </si>
  <si>
    <t>08.07.2023 07:51:18</t>
  </si>
  <si>
    <t>08.07.2023 07:51:20</t>
  </si>
  <si>
    <t>08.07.2023 07:54:04</t>
  </si>
  <si>
    <t>08.07.2023 07:54:31</t>
  </si>
  <si>
    <t>08.07.2023 07:54:49</t>
  </si>
  <si>
    <t>08.07.2023 07:54:51</t>
  </si>
  <si>
    <t>08.07.2023 07:54:52</t>
  </si>
  <si>
    <t>08.07.2023 07:54:54</t>
  </si>
  <si>
    <t>08.07.2023 07:57:37</t>
  </si>
  <si>
    <t>08.07.2023 07:57:39</t>
  </si>
  <si>
    <t>08.07.2023 07:57:40</t>
  </si>
  <si>
    <t>08.07.2023 07:57:42</t>
  </si>
  <si>
    <t>08.07.2023 07:57:43</t>
  </si>
  <si>
    <t>08.07.2023 07:57:45</t>
  </si>
  <si>
    <t>08.07.2023 07:57:46</t>
  </si>
  <si>
    <t>08.07.2023 07:57:48</t>
  </si>
  <si>
    <t>08.07.2023 07:57:49</t>
  </si>
  <si>
    <t>08.07.2023 07:59:12</t>
  </si>
  <si>
    <t>08.07.2023 07:59:14</t>
  </si>
  <si>
    <t>08.07.2023 07:59:15</t>
  </si>
  <si>
    <t>08.07.2023 07:59:17</t>
  </si>
  <si>
    <t>08.07.2023 07:59:18</t>
  </si>
  <si>
    <t>08.07.2023 07:59:20</t>
  </si>
  <si>
    <t>08.07.2023 07:59:21</t>
  </si>
  <si>
    <t>08.07.2023 07:59:23</t>
  </si>
  <si>
    <t>08.07.2023 07:59:24</t>
  </si>
  <si>
    <t>08.07.2023 07:59:26</t>
  </si>
  <si>
    <t>08.07.2023 07:59:27</t>
  </si>
  <si>
    <t>08.07.2023 07:59:29</t>
  </si>
  <si>
    <t>08.07.2023 07:59:30</t>
  </si>
  <si>
    <t>08.07.2023 07:59:32</t>
  </si>
  <si>
    <t>08.07.2023 07:59:33</t>
  </si>
  <si>
    <t>08.07.2023 07:59:35</t>
  </si>
  <si>
    <t>08.07.2023 07:59:36</t>
  </si>
  <si>
    <t>08.07.2023 07:59:38</t>
  </si>
  <si>
    <t>08.07.2023 07:59:39</t>
  </si>
  <si>
    <t>08.07.2023 08:00:06</t>
  </si>
  <si>
    <t>08.07.2023 08:00:07</t>
  </si>
  <si>
    <t>08.07.2023 08:00:09</t>
  </si>
  <si>
    <t>08.07.2023 08:00:10</t>
  </si>
  <si>
    <t>08.07.2023 08:00:12</t>
  </si>
  <si>
    <t>08.07.2023 08:01:18</t>
  </si>
  <si>
    <t>08.07.2023 08:01:20</t>
  </si>
  <si>
    <t>08.07.2023 08:01:21</t>
  </si>
  <si>
    <t>08.07.2023 08:01:23</t>
  </si>
  <si>
    <t>08.07.2023 08:01:24</t>
  </si>
  <si>
    <t>08.07.2023 08:03:15</t>
  </si>
  <si>
    <t>08.07.2023 08:03:17</t>
  </si>
  <si>
    <t>08.07.2023 08:03:18</t>
  </si>
  <si>
    <t>08.07.2023 08:03:20</t>
  </si>
  <si>
    <t>08.07.2023 08:03:21</t>
  </si>
  <si>
    <t>08.07.2023 08:03:48</t>
  </si>
  <si>
    <t>08.07.2023 08:03:49</t>
  </si>
  <si>
    <t>08.07.2023 08:03:51</t>
  </si>
  <si>
    <t>08.07.2023 08:03:52</t>
  </si>
  <si>
    <t>08.07.2023 08:03:54</t>
  </si>
  <si>
    <t>08.07.2023 08:05:07</t>
  </si>
  <si>
    <t>08.07.2023 08:05:09</t>
  </si>
  <si>
    <t>08.07.2023 08:05:10</t>
  </si>
  <si>
    <t>08.07.2023 08:05:12</t>
  </si>
  <si>
    <t>08.07.2023 08:05:13</t>
  </si>
  <si>
    <t>08.07.2023 08:05:15</t>
  </si>
  <si>
    <t>08.07.2023 08:05:16</t>
  </si>
  <si>
    <t>08.07.2023 08:05:26</t>
  </si>
  <si>
    <t>08.07.2023 08:05:29</t>
  </si>
  <si>
    <t>08.07.2023 08:05:30</t>
  </si>
  <si>
    <t>08.07.2023 08:05:32</t>
  </si>
  <si>
    <t>08.07.2023 08:05:33</t>
  </si>
  <si>
    <t>08.07.2023 08:05:35</t>
  </si>
  <si>
    <t>08.07.2023 08:05:36</t>
  </si>
  <si>
    <t>08.07.2023 08:05:38</t>
  </si>
  <si>
    <t>08.07.2023 08:06:17</t>
  </si>
  <si>
    <t>08.07.2023 08:06:18</t>
  </si>
  <si>
    <t>08.07.2023 08:06:20</t>
  </si>
  <si>
    <t>08.07.2023 08:06:23</t>
  </si>
  <si>
    <t>08.07.2023 08:06:24</t>
  </si>
  <si>
    <t>08.07.2023 08:06:27</t>
  </si>
  <si>
    <t>08.07.2023 08:06:29</t>
  </si>
  <si>
    <t>08.07.2023 08:07:56</t>
  </si>
  <si>
    <t>08.07.2023 08:09:45</t>
  </si>
  <si>
    <t>08.07.2023 08:09:46</t>
  </si>
  <si>
    <t>08.07.2023 08:09:48</t>
  </si>
  <si>
    <t>08.07.2023 08:09:49</t>
  </si>
  <si>
    <t>08.07.2023 08:09:51</t>
  </si>
  <si>
    <t>08.07.2023 08:09:52</t>
  </si>
  <si>
    <t>08.07.2023 08:09:54</t>
  </si>
  <si>
    <t>08.07.2023 08:10:28</t>
  </si>
  <si>
    <t>08.07.2023 08:10:29</t>
  </si>
  <si>
    <t>08.07.2023 08:10:31</t>
  </si>
  <si>
    <t>08.07.2023 08:10:32</t>
  </si>
  <si>
    <t>08.07.2023 08:10:34</t>
  </si>
  <si>
    <t>08.07.2023 08:10:37</t>
  </si>
  <si>
    <t>08.07.2023 08:10:38</t>
  </si>
  <si>
    <t>08.07.2023 08:10:40</t>
  </si>
  <si>
    <t>08.07.2023 08:10:41</t>
  </si>
  <si>
    <t>08.07.2023 08:10:43</t>
  </si>
  <si>
    <t>08.07.2023 08:10:47</t>
  </si>
  <si>
    <t>08.07.2023 08:10:49</t>
  </si>
  <si>
    <t>08.07.2023 08:10:50</t>
  </si>
  <si>
    <t>08.07.2023 08:10:52</t>
  </si>
  <si>
    <t>08.07.2023 08:10:53</t>
  </si>
  <si>
    <t>08.07.2023 08:10:55</t>
  </si>
  <si>
    <t>08.07.2023 08:10:56</t>
  </si>
  <si>
    <t>08.07.2023 08:10:58</t>
  </si>
  <si>
    <t>08.07.2023 08:10:59</t>
  </si>
  <si>
    <t>08.07.2023 08:11:32</t>
  </si>
  <si>
    <t>08.07.2023 08:12:40</t>
  </si>
  <si>
    <t>08.07.2023 08:12:42</t>
  </si>
  <si>
    <t>08.07.2023 08:12:43</t>
  </si>
  <si>
    <t>08.07.2023 08:12:45</t>
  </si>
  <si>
    <t>08.07.2023 08:12:46</t>
  </si>
  <si>
    <t>08.07.2023 08:13:04</t>
  </si>
  <si>
    <t>08.07.2023 08:13:07</t>
  </si>
  <si>
    <t>08.07.2023 08:13:09</t>
  </si>
  <si>
    <t>08.07.2023 08:13:10</t>
  </si>
  <si>
    <t>08.07.2023 08:13:12</t>
  </si>
  <si>
    <t>08.07.2023 08:16:00</t>
  </si>
  <si>
    <t>08.07.2023 08:16:01</t>
  </si>
  <si>
    <t>08.07.2023 08:16:04</t>
  </si>
  <si>
    <t>08.07.2023 08:16:06</t>
  </si>
  <si>
    <t>08.07.2023 08:16:07</t>
  </si>
  <si>
    <t>08.07.2023 08:16:09</t>
  </si>
  <si>
    <t>08.07.2023 08:16:49</t>
  </si>
  <si>
    <t>08.07.2023 08:16:51</t>
  </si>
  <si>
    <t>08.07.2023 08:16:52</t>
  </si>
  <si>
    <t>08.07.2023 08:16:54</t>
  </si>
  <si>
    <t>08.07.2023 08:16:55</t>
  </si>
  <si>
    <t>08.07.2023 08:16:57</t>
  </si>
  <si>
    <t>08.07.2023 08:16:58</t>
  </si>
  <si>
    <t>08.07.2023 08:17:00</t>
  </si>
  <si>
    <t>08.07.2023 08:17:01</t>
  </si>
  <si>
    <t>08.07.2023 08:17:04</t>
  </si>
  <si>
    <t>08.07.2023 08:17:06</t>
  </si>
  <si>
    <t>08.07.2023 08:18:17</t>
  </si>
  <si>
    <t>08.07.2023 08:18:23</t>
  </si>
  <si>
    <t>08.07.2023 08:18:24</t>
  </si>
  <si>
    <t>08.07.2023 08:18:26</t>
  </si>
  <si>
    <t>08.07.2023 08:18:27</t>
  </si>
  <si>
    <t>08.07.2023 08:18:29</t>
  </si>
  <si>
    <t>08.07.2023 08:18:47</t>
  </si>
  <si>
    <t>08.07.2023 08:19:12</t>
  </si>
  <si>
    <t>08.07.2023 08:19:14</t>
  </si>
  <si>
    <t>08.07.2023 08:20:00</t>
  </si>
  <si>
    <t>08.07.2023 08:21:14</t>
  </si>
  <si>
    <t>08.07.2023 08:21:17</t>
  </si>
  <si>
    <t>08.07.2023 08:21:18</t>
  </si>
  <si>
    <t>08.07.2023 08:21:30</t>
  </si>
  <si>
    <t>08.07.2023 08:22:20</t>
  </si>
  <si>
    <t>08.07.2023 08:22:23</t>
  </si>
  <si>
    <t>08.07.2023 08:22:24</t>
  </si>
  <si>
    <t>08.07.2023 08:22:28</t>
  </si>
  <si>
    <t>08.07.2023 08:22:29</t>
  </si>
  <si>
    <t>08.07.2023 08:22:30</t>
  </si>
  <si>
    <t>08.07.2023 08:22:32</t>
  </si>
  <si>
    <t>08.07.2023 08:22:34</t>
  </si>
  <si>
    <t>08.07.2023 08:22:37</t>
  </si>
  <si>
    <t>08.07.2023 08:23:15</t>
  </si>
  <si>
    <t>08.07.2023 08:23:18</t>
  </si>
  <si>
    <t>08.07.2023 08:23:20</t>
  </si>
  <si>
    <t>08.07.2023 08:23:32</t>
  </si>
  <si>
    <t>08.07.2023 08:23:34</t>
  </si>
  <si>
    <t>08.07.2023 08:23:35</t>
  </si>
  <si>
    <t>08.07.2023 08:23:37</t>
  </si>
  <si>
    <t>08.07.2023 08:23:38</t>
  </si>
  <si>
    <t>08.07.2023 08:23:40</t>
  </si>
  <si>
    <t>08.07.2023 08:23:58</t>
  </si>
  <si>
    <t>08.07.2023 08:24:00</t>
  </si>
  <si>
    <t>08.07.2023 08:24:01</t>
  </si>
  <si>
    <t>08.07.2023 08:24:03</t>
  </si>
  <si>
    <t>08.07.2023 08:24:04</t>
  </si>
  <si>
    <t>08.07.2023 08:24:06</t>
  </si>
  <si>
    <t>08.07.2023 08:24:07</t>
  </si>
  <si>
    <t>08.07.2023 08:25:53</t>
  </si>
  <si>
    <t>08.07.2023 08:26:43</t>
  </si>
  <si>
    <t>08.07.2023 08:26:46</t>
  </si>
  <si>
    <t>08.07.2023 08:26:48</t>
  </si>
  <si>
    <t>08.07.2023 08:26:49</t>
  </si>
  <si>
    <t>08.07.2023 08:26:51</t>
  </si>
  <si>
    <t>08.07.2023 08:26:52</t>
  </si>
  <si>
    <t>08.07.2023 08:28:25</t>
  </si>
  <si>
    <t>08.07.2023 08:28:26</t>
  </si>
  <si>
    <t>08.07.2023 08:28:28</t>
  </si>
  <si>
    <t>08.07.2023 08:28:29</t>
  </si>
  <si>
    <t>08.07.2023 08:28:31</t>
  </si>
  <si>
    <t>08.07.2023 08:28:41</t>
  </si>
  <si>
    <t>08.07.2023 08:28:43</t>
  </si>
  <si>
    <t>08.07.2023 08:28:44</t>
  </si>
  <si>
    <t>08.07.2023 08:28:46</t>
  </si>
  <si>
    <t>08.07.2023 08:28:49</t>
  </si>
  <si>
    <t>08.07.2023 08:29:07</t>
  </si>
  <si>
    <t>08.07.2023 08:29:09</t>
  </si>
  <si>
    <t>08.07.2023 08:29:10</t>
  </si>
  <si>
    <t>08.07.2023 08:29:12</t>
  </si>
  <si>
    <t>08.07.2023 08:29:15</t>
  </si>
  <si>
    <t>08.07.2023 08:29:16</t>
  </si>
  <si>
    <t>08.07.2023 08:29:18</t>
  </si>
  <si>
    <t>08.07.2023 08:29:23</t>
  </si>
  <si>
    <t>08.07.2023 08:29:30</t>
  </si>
  <si>
    <t>08.07.2023 08:29:32</t>
  </si>
  <si>
    <t>08.07.2023 08:29:33</t>
  </si>
  <si>
    <t>08.07.2023 08:29:35</t>
  </si>
  <si>
    <t>08.07.2023 08:29:36</t>
  </si>
  <si>
    <t>08.07.2023 08:29:39</t>
  </si>
  <si>
    <t>08.07.2023 08:29:41</t>
  </si>
  <si>
    <t>08.07.2023 08:29:50</t>
  </si>
  <si>
    <t>08.07.2023 08:31:45</t>
  </si>
  <si>
    <t>08.07.2023 08:31:46</t>
  </si>
  <si>
    <t>08.07.2023 08:32:29</t>
  </si>
  <si>
    <t>08.07.2023 08:32:32</t>
  </si>
  <si>
    <t>08.07.2023 08:32:35</t>
  </si>
  <si>
    <t>08.07.2023 08:32:37</t>
  </si>
  <si>
    <t>08.07.2023 08:32:38</t>
  </si>
  <si>
    <t>08.07.2023 08:32:40</t>
  </si>
  <si>
    <t>08.07.2023 08:32:43</t>
  </si>
  <si>
    <t>08.07.2023 08:32:44</t>
  </si>
  <si>
    <t>08.07.2023 08:32:49</t>
  </si>
  <si>
    <t>08.07.2023 08:32:57</t>
  </si>
  <si>
    <t>08.07.2023 08:33:11</t>
  </si>
  <si>
    <t>08.07.2023 08:33:12</t>
  </si>
  <si>
    <t>08.07.2023 08:33:14</t>
  </si>
  <si>
    <t>08.07.2023 08:33:21</t>
  </si>
  <si>
    <t>08.07.2023 08:33:23</t>
  </si>
  <si>
    <t>08.07.2023 08:33:26</t>
  </si>
  <si>
    <t>08.07.2023 08:33:27</t>
  </si>
  <si>
    <t>08.07.2023 08:33:29</t>
  </si>
  <si>
    <t>08.07.2023 08:33:30</t>
  </si>
  <si>
    <t>08.07.2023 08:33:32</t>
  </si>
  <si>
    <t>08.07.2023 08:34:45</t>
  </si>
  <si>
    <t>08.07.2023 08:34:46</t>
  </si>
  <si>
    <t>08.07.2023 08:36:48</t>
  </si>
  <si>
    <t>08.07.2023 08:36:49</t>
  </si>
  <si>
    <t>08.07.2023 08:36:51</t>
  </si>
  <si>
    <t>08.07.2023 08:36:52</t>
  </si>
  <si>
    <t>08.07.2023 08:36:54</t>
  </si>
  <si>
    <t>08.07.2023 08:37:25</t>
  </si>
  <si>
    <t>08.07.2023 08:37:26</t>
  </si>
  <si>
    <t>08.07.2023 08:37:29</t>
  </si>
  <si>
    <t>08.07.2023 08:37:31</t>
  </si>
  <si>
    <t>08.07.2023 08:37:32</t>
  </si>
  <si>
    <t>08.07.2023 08:37:34</t>
  </si>
  <si>
    <t>08.07.2023 08:37:35</t>
  </si>
  <si>
    <t>08.07.2023 08:37:55</t>
  </si>
  <si>
    <t>08.07.2023 08:38:00</t>
  </si>
  <si>
    <t>08.07.2023 08:39:50</t>
  </si>
  <si>
    <t>08.07.2023 08:39:51</t>
  </si>
  <si>
    <t>08.07.2023 08:39:53</t>
  </si>
  <si>
    <t>08.07.2023 08:39:54</t>
  </si>
  <si>
    <t>08.07.2023 08:39:56</t>
  </si>
  <si>
    <t>08.07.2023 08:40:36</t>
  </si>
  <si>
    <t>08.07.2023 08:40:37</t>
  </si>
  <si>
    <t>08.07.2023 08:40:39</t>
  </si>
  <si>
    <t>08.07.2023 08:40:40</t>
  </si>
  <si>
    <t>08.07.2023 08:40:47</t>
  </si>
  <si>
    <t>08.07.2023 08:40:50</t>
  </si>
  <si>
    <t>08.07.2023 08:40:56</t>
  </si>
  <si>
    <t>08.07.2023 08:40:57</t>
  </si>
  <si>
    <t>08.07.2023 08:40:59</t>
  </si>
  <si>
    <t>08.07.2023 08:41:30</t>
  </si>
  <si>
    <t>08.07.2023 08:41:31</t>
  </si>
  <si>
    <t>08.07.2023 08:42:09</t>
  </si>
  <si>
    <t>08.07.2023 08:42:10</t>
  </si>
  <si>
    <t>08.07.2023 08:42:20</t>
  </si>
  <si>
    <t>08.07.2023 08:42:21</t>
  </si>
  <si>
    <t>08.07.2023 08:42:23</t>
  </si>
  <si>
    <t>08.07.2023 08:42:24</t>
  </si>
  <si>
    <t>08.07.2023 08:42:27</t>
  </si>
  <si>
    <t>08.07.2023 08:42:29</t>
  </si>
  <si>
    <t>08.07.2023 08:42:30</t>
  </si>
  <si>
    <t>08.07.2023 08:42:33</t>
  </si>
  <si>
    <t>08.07.2023 08:42:35</t>
  </si>
  <si>
    <t>08.07.2023 08:42:36</t>
  </si>
  <si>
    <t>08.07.2023 08:42:38</t>
  </si>
  <si>
    <t>08.07.2023 08:43:03</t>
  </si>
  <si>
    <t>08.07.2023 08:43:04</t>
  </si>
  <si>
    <t>08.07.2023 08:43:06</t>
  </si>
  <si>
    <t>08.07.2023 08:43:09</t>
  </si>
  <si>
    <t>08.07.2023 08:43:10</t>
  </si>
  <si>
    <t>08.07.2023 08:43:12</t>
  </si>
  <si>
    <t>08.07.2023 08:43:13</t>
  </si>
  <si>
    <t>08.07.2023 08:43:24</t>
  </si>
  <si>
    <t>08.07.2023 08:43:25</t>
  </si>
  <si>
    <t>08.07.2023 08:43:27</t>
  </si>
  <si>
    <t>08.07.2023 08:43:56</t>
  </si>
  <si>
    <t>08.07.2023 08:44:03</t>
  </si>
  <si>
    <t>08.07.2023 08:44:04</t>
  </si>
  <si>
    <t>08.07.2023 08:44:10</t>
  </si>
  <si>
    <t>08.07.2023 08:44:12</t>
  </si>
  <si>
    <t>08.07.2023 08:44:13</t>
  </si>
  <si>
    <t>08.07.2023 08:44:15</t>
  </si>
  <si>
    <t>08.07.2023 08:44:18</t>
  </si>
  <si>
    <t>08.07.2023 08:44:19</t>
  </si>
  <si>
    <t>08.07.2023 08:44:21</t>
  </si>
  <si>
    <t>08.07.2023 08:44:22</t>
  </si>
  <si>
    <t>08.07.2023 08:44:24</t>
  </si>
  <si>
    <t>08.07.2023 08:44:25</t>
  </si>
  <si>
    <t>08.07.2023 08:44:41</t>
  </si>
  <si>
    <t>08.07.2023 08:44:44</t>
  </si>
  <si>
    <t>08.07.2023 08:44:45</t>
  </si>
  <si>
    <t>08.07.2023 08:44:47</t>
  </si>
  <si>
    <t>08.07.2023 08:44:48</t>
  </si>
  <si>
    <t>08.07.2023 08:44:50</t>
  </si>
  <si>
    <t>08.07.2023 08:44:51</t>
  </si>
  <si>
    <t>08.07.2023 08:45:51</t>
  </si>
  <si>
    <t>08.07.2023 08:45:53</t>
  </si>
  <si>
    <t>08.07.2023 08:46:06</t>
  </si>
  <si>
    <t>08.07.2023 08:46:07</t>
  </si>
  <si>
    <t>08.07.2023 08:46:09</t>
  </si>
  <si>
    <t>08.07.2023 08:46:13</t>
  </si>
  <si>
    <t>08.07.2023 08:46:15</t>
  </si>
  <si>
    <t>08.07.2023 08:46:16</t>
  </si>
  <si>
    <t>08.07.2023 08:46:18</t>
  </si>
  <si>
    <t>08.07.2023 08:46:19</t>
  </si>
  <si>
    <t>08.07.2023 08:46:21</t>
  </si>
  <si>
    <t>08.07.2023 08:46:22</t>
  </si>
  <si>
    <t>08.07.2023 08:46:26</t>
  </si>
  <si>
    <t>08.07.2023 08:46:33</t>
  </si>
  <si>
    <t>08.07.2023 08:46:36</t>
  </si>
  <si>
    <t>08.07.2023 08:46:38</t>
  </si>
  <si>
    <t>08.07.2023 08:46:39</t>
  </si>
  <si>
    <t>08.07.2023 08:46:55</t>
  </si>
  <si>
    <t>08.07.2023 08:46:56</t>
  </si>
  <si>
    <t>08.07.2023 08:46:58</t>
  </si>
  <si>
    <t>08.07.2023 08:47:05</t>
  </si>
  <si>
    <t>08.07.2023 08:47:08</t>
  </si>
  <si>
    <t>08.07.2023 08:47:10</t>
  </si>
  <si>
    <t>08.07.2023 08:47:19</t>
  </si>
  <si>
    <t>08.07.2023 08:47:21</t>
  </si>
  <si>
    <t>08.07.2023 08:47:25</t>
  </si>
  <si>
    <t>08.07.2023 08:48:17</t>
  </si>
  <si>
    <t>08.07.2023 08:48:18</t>
  </si>
  <si>
    <t>08.07.2023 08:48:42</t>
  </si>
  <si>
    <t>08.07.2023 08:48:43</t>
  </si>
  <si>
    <t>08.07.2023 08:49:04</t>
  </si>
  <si>
    <t>08.07.2023 08:50:11</t>
  </si>
  <si>
    <t>08.07.2023 08:50:12</t>
  </si>
  <si>
    <t>08.07.2023 08:50:14</t>
  </si>
  <si>
    <t>08.07.2023 08:50:15</t>
  </si>
  <si>
    <t>08.07.2023 08:50:17</t>
  </si>
  <si>
    <t>08.07.2023 08:50:18</t>
  </si>
  <si>
    <t>08.07.2023 08:50:20</t>
  </si>
  <si>
    <t>08.07.2023 08:50:51</t>
  </si>
  <si>
    <t>08.07.2023 08:50:52</t>
  </si>
  <si>
    <t>08.07.2023 08:50:54</t>
  </si>
  <si>
    <t>08.07.2023 08:50:55</t>
  </si>
  <si>
    <t>08.07.2023 08:50:57</t>
  </si>
  <si>
    <t>08.07.2023 08:50:58</t>
  </si>
  <si>
    <t>08.07.2023 08:51:40</t>
  </si>
  <si>
    <t>08.07.2023 08:51:43</t>
  </si>
  <si>
    <t>08.07.2023 08:51:48</t>
  </si>
  <si>
    <t>08.07.2023 08:51:49</t>
  </si>
  <si>
    <t>08.07.2023 08:51:51</t>
  </si>
  <si>
    <t>08.07.2023 08:51:55</t>
  </si>
  <si>
    <t>08.07.2023 08:51:57</t>
  </si>
  <si>
    <t>08.07.2023 08:51:58</t>
  </si>
  <si>
    <t>08.07.2023 08:52:00</t>
  </si>
  <si>
    <t>08.07.2023 08:52:04</t>
  </si>
  <si>
    <t>08.07.2023 08:52:06</t>
  </si>
  <si>
    <t>08.07.2023 08:52:23</t>
  </si>
  <si>
    <t>08.07.2023 08:52:29</t>
  </si>
  <si>
    <t>08.07.2023 08:52:31</t>
  </si>
  <si>
    <t>08.07.2023 08:52:32</t>
  </si>
  <si>
    <t>08.07.2023 08:52:34</t>
  </si>
  <si>
    <t>08.07.2023 08:52:35</t>
  </si>
  <si>
    <t>08.07.2023 08:52:37</t>
  </si>
  <si>
    <t>08.07.2023 08:52:41</t>
  </si>
  <si>
    <t>08.07.2023 08:52:43</t>
  </si>
  <si>
    <t>08.07.2023 08:52:44</t>
  </si>
  <si>
    <t>08.07.2023 08:52:46</t>
  </si>
  <si>
    <t>08.07.2023 08:52:47</t>
  </si>
  <si>
    <t>08.07.2023 08:54:50</t>
  </si>
  <si>
    <t>08.07.2023 08:54:51</t>
  </si>
  <si>
    <t>08.07.2023 08:54:53</t>
  </si>
  <si>
    <t>08.07.2023 08:54:54</t>
  </si>
  <si>
    <t>08.07.2023 08:54:56</t>
  </si>
  <si>
    <t>08.07.2023 08:54:59</t>
  </si>
  <si>
    <t>08.07.2023 08:55:00</t>
  </si>
  <si>
    <t>08.07.2023 08:55:02</t>
  </si>
  <si>
    <t>08.07.2023 08:55:03</t>
  </si>
  <si>
    <t>08.07.2023 08:56:01</t>
  </si>
  <si>
    <t>08.07.2023 08:56:06</t>
  </si>
  <si>
    <t>08.07.2023 08:56:07</t>
  </si>
  <si>
    <t>08.07.2023 08:56:09</t>
  </si>
  <si>
    <t>08.07.2023 08:56:10</t>
  </si>
  <si>
    <t>08.07.2023 08:56:24</t>
  </si>
  <si>
    <t>08.07.2023 08:56:27</t>
  </si>
  <si>
    <t>08.07.2023 08:56:29</t>
  </si>
  <si>
    <t>08.07.2023 08:56:30</t>
  </si>
  <si>
    <t>08.07.2023 08:57:04</t>
  </si>
  <si>
    <t>08.07.2023 08:57:06</t>
  </si>
  <si>
    <t>08.07.2023 08:57:07</t>
  </si>
  <si>
    <t>08.07.2023 08:57:09</t>
  </si>
  <si>
    <t>08.07.2023 08:57:10</t>
  </si>
  <si>
    <t>08.07.2023 08:57:13</t>
  </si>
  <si>
    <t>08.07.2023 08:57:15</t>
  </si>
  <si>
    <t>08.07.2023 08:57:16</t>
  </si>
  <si>
    <t>08.07.2023 08:57:18</t>
  </si>
  <si>
    <t>08.07.2023 08:57:19</t>
  </si>
  <si>
    <t>08.07.2023 08:57:21</t>
  </si>
  <si>
    <t>08.07.2023 08:57:22</t>
  </si>
  <si>
    <t>08.07.2023 08:57:24</t>
  </si>
  <si>
    <t>08.07.2023 08:57:25</t>
  </si>
  <si>
    <t>08.07.2023 08:58:48</t>
  </si>
  <si>
    <t>08.07.2023 08:58:49</t>
  </si>
  <si>
    <t>08.07.2023 08:58:51</t>
  </si>
  <si>
    <t>08.07.2023 08:58:52</t>
  </si>
  <si>
    <t>08.07.2023 08:58:54</t>
  </si>
  <si>
    <t>08.07.2023 08:58:55</t>
  </si>
  <si>
    <t>08.07.2023 09:00:53</t>
  </si>
  <si>
    <t>08.07.2023 09:00:54</t>
  </si>
  <si>
    <t>08.07.2023 09:00:56</t>
  </si>
  <si>
    <t>08.07.2023 09:01:03</t>
  </si>
  <si>
    <t>08.07.2023 09:01:20</t>
  </si>
  <si>
    <t>08.07.2023 09:01:24</t>
  </si>
  <si>
    <t>08.07.2023 09:01:26</t>
  </si>
  <si>
    <t>08.07.2023 09:01:27</t>
  </si>
  <si>
    <t>08.07.2023 09:01:29</t>
  </si>
  <si>
    <t>08.07.2023 09:01:30</t>
  </si>
  <si>
    <t>08.07.2023 09:01:47</t>
  </si>
  <si>
    <t>08.07.2023 09:01:50</t>
  </si>
  <si>
    <t>08.07.2023 09:01:52</t>
  </si>
  <si>
    <t>08.07.2023 09:01:53</t>
  </si>
  <si>
    <t>08.07.2023 09:06:09</t>
  </si>
  <si>
    <t>08.07.2023 09:06:13</t>
  </si>
  <si>
    <t>08.07.2023 09:06:15</t>
  </si>
  <si>
    <t>08.07.2023 09:06:16</t>
  </si>
  <si>
    <t>08.07.2023 09:06:18</t>
  </si>
  <si>
    <t>08.07.2023 09:06:19</t>
  </si>
  <si>
    <t>08.07.2023 09:06:21</t>
  </si>
  <si>
    <t>08.07.2023 09:07:57</t>
  </si>
  <si>
    <t>08.07.2023 09:07:59</t>
  </si>
  <si>
    <t>08.07.2023 09:10:06</t>
  </si>
  <si>
    <t>08.07.2023 09:10:10</t>
  </si>
  <si>
    <t>08.07.2023 09:10:12</t>
  </si>
  <si>
    <t>08.07.2023 09:10:13</t>
  </si>
  <si>
    <t>08.07.2023 09:10:15</t>
  </si>
  <si>
    <t>08.07.2023 09:11:15</t>
  </si>
  <si>
    <t>08.07.2023 09:11:17</t>
  </si>
  <si>
    <t>08.07.2023 09:11:18</t>
  </si>
  <si>
    <t>08.07.2023 09:11:20</t>
  </si>
  <si>
    <t>08.07.2023 09:11:21</t>
  </si>
  <si>
    <t>08.07.2023 09:11:23</t>
  </si>
  <si>
    <t>08.07.2023 09:11:24</t>
  </si>
  <si>
    <t>08.07.2023 09:12:57</t>
  </si>
  <si>
    <t>08.07.2023 09:12:59</t>
  </si>
  <si>
    <t>08.07.2023 09:13:03</t>
  </si>
  <si>
    <t>08.07.2023 09:13:05</t>
  </si>
  <si>
    <t>08.07.2023 09:13:06</t>
  </si>
  <si>
    <t>08.07.2023 09:13:20</t>
  </si>
  <si>
    <t>08.07.2023 09:13:25</t>
  </si>
  <si>
    <t>08.07.2023 09:13:28</t>
  </si>
  <si>
    <t>08.07.2023 09:13:29</t>
  </si>
  <si>
    <t>08.07.2023 09:13:31</t>
  </si>
  <si>
    <t>08.07.2023 09:13:43</t>
  </si>
  <si>
    <t>08.07.2023 09:13:46</t>
  </si>
  <si>
    <t>08.07.2023 09:13:48</t>
  </si>
  <si>
    <t>08.07.2023 09:13:49</t>
  </si>
  <si>
    <t>08.07.2023 09:13:51</t>
  </si>
  <si>
    <t>08.07.2023 09:14:04</t>
  </si>
  <si>
    <t>08.07.2023 09:14:06</t>
  </si>
  <si>
    <t>08.07.2023 09:14:07</t>
  </si>
  <si>
    <t>08.07.2023 09:14:10</t>
  </si>
  <si>
    <t>08.07.2023 09:14:12</t>
  </si>
  <si>
    <t>08.07.2023 09:14:26</t>
  </si>
  <si>
    <t>08.07.2023 09:14:51</t>
  </si>
  <si>
    <t>08.07.2023 09:14:52</t>
  </si>
  <si>
    <t>08.07.2023 09:14:54</t>
  </si>
  <si>
    <t>08.07.2023 09:14:55</t>
  </si>
  <si>
    <t>08.07.2023 09:14:58</t>
  </si>
  <si>
    <t>08.07.2023 09:15:00</t>
  </si>
  <si>
    <t>08.07.2023 09:15:09</t>
  </si>
  <si>
    <t>08.07.2023 09:15:11</t>
  </si>
  <si>
    <t>08.07.2023 09:15:12</t>
  </si>
  <si>
    <t>08.07.2023 09:15:14</t>
  </si>
  <si>
    <t>08.07.2023 09:16:53</t>
  </si>
  <si>
    <t>08.07.2023 09:16:54</t>
  </si>
  <si>
    <t>08.07.2023 09:16:56</t>
  </si>
  <si>
    <t>08.07.2023 09:16:57</t>
  </si>
  <si>
    <t>08.07.2023 09:17:20</t>
  </si>
  <si>
    <t>08.07.2023 09:17:53</t>
  </si>
  <si>
    <t>08.07.2023 09:19:09</t>
  </si>
  <si>
    <t>08.07.2023 09:19:10</t>
  </si>
  <si>
    <t>08.07.2023 09:19:12</t>
  </si>
  <si>
    <t>08.07.2023 09:19:13</t>
  </si>
  <si>
    <t>08.07.2023 09:19:15</t>
  </si>
  <si>
    <t>08.07.2023 09:19:16</t>
  </si>
  <si>
    <t>08.07.2023 09:19:18</t>
  </si>
  <si>
    <t>08.07.2023 09:19:19</t>
  </si>
  <si>
    <t>08.07.2023 09:19:21</t>
  </si>
  <si>
    <t>08.07.2023 09:19:22</t>
  </si>
  <si>
    <t>08.07.2023 09:19:24</t>
  </si>
  <si>
    <t>08.07.2023 09:19:36</t>
  </si>
  <si>
    <t>08.07.2023 09:19:38</t>
  </si>
  <si>
    <t>08.07.2023 09:19:39</t>
  </si>
  <si>
    <t>08.07.2023 09:19:55</t>
  </si>
  <si>
    <t>08.07.2023 09:19:59</t>
  </si>
  <si>
    <t>08.07.2023 09:20:01</t>
  </si>
  <si>
    <t>08.07.2023 09:20:02</t>
  </si>
  <si>
    <t>08.07.2023 09:20:04</t>
  </si>
  <si>
    <t>08.07.2023 09:20:05</t>
  </si>
  <si>
    <t>08.07.2023 09:20:07</t>
  </si>
  <si>
    <t>08.07.2023 09:20:08</t>
  </si>
  <si>
    <t>08.07.2023 09:20:10</t>
  </si>
  <si>
    <t>08.07.2023 09:20:58</t>
  </si>
  <si>
    <t>08.07.2023 09:20:59</t>
  </si>
  <si>
    <t>08.07.2023 09:21:01</t>
  </si>
  <si>
    <t>08.07.2023 09:21:03</t>
  </si>
  <si>
    <t>08.07.2023 09:21:04</t>
  </si>
  <si>
    <t>08.07.2023 09:21:06</t>
  </si>
  <si>
    <t>08.07.2023 09:21:07</t>
  </si>
  <si>
    <t>08.07.2023 09:21:09</t>
  </si>
  <si>
    <t>08.07.2023 09:21:10</t>
  </si>
  <si>
    <t>08.07.2023 09:21:12</t>
  </si>
  <si>
    <t>08.07.2023 09:22:01</t>
  </si>
  <si>
    <t>08.07.2023 09:23:03</t>
  </si>
  <si>
    <t>08.07.2023 09:23:09</t>
  </si>
  <si>
    <t>08.07.2023 09:23:10</t>
  </si>
  <si>
    <t>08.07.2023 09:23:12</t>
  </si>
  <si>
    <t>08.07.2023 09:23:13</t>
  </si>
  <si>
    <t>08.07.2023 09:23:15</t>
  </si>
  <si>
    <t>08.07.2023 09:23:33</t>
  </si>
  <si>
    <t>08.07.2023 09:23:35</t>
  </si>
  <si>
    <t>08.07.2023 09:23:36</t>
  </si>
  <si>
    <t>08.07.2023 09:23:38</t>
  </si>
  <si>
    <t>08.07.2023 09:23:41</t>
  </si>
  <si>
    <t>08.07.2023 09:23:42</t>
  </si>
  <si>
    <t>08.07.2023 09:23:44</t>
  </si>
  <si>
    <t>08.07.2023 09:24:01</t>
  </si>
  <si>
    <t>08.07.2023 09:25:37</t>
  </si>
  <si>
    <t>08.07.2023 09:25:39</t>
  </si>
  <si>
    <t>08.07.2023 09:25:40</t>
  </si>
  <si>
    <t>08.07.2023 09:25:42</t>
  </si>
  <si>
    <t>08.07.2023 09:25:43</t>
  </si>
  <si>
    <t>08.07.2023 09:25:45</t>
  </si>
  <si>
    <t>08.07.2023 09:25:46</t>
  </si>
  <si>
    <t>08.07.2023 09:25:48</t>
  </si>
  <si>
    <t>08.07.2023 09:25:49</t>
  </si>
  <si>
    <t>08.07.2023 09:25:52</t>
  </si>
  <si>
    <t>08.07.2023 09:27:12</t>
  </si>
  <si>
    <t>08.07.2023 09:27:51</t>
  </si>
  <si>
    <t>08.07.2023 09:27:52</t>
  </si>
  <si>
    <t>08.07.2023 09:27:54</t>
  </si>
  <si>
    <t>08.07.2023 09:27:55</t>
  </si>
  <si>
    <t>08.07.2023 09:27:57</t>
  </si>
  <si>
    <t>08.07.2023 09:29:34</t>
  </si>
  <si>
    <t>08.07.2023 09:29:35</t>
  </si>
  <si>
    <t>08.07.2023 09:29:41</t>
  </si>
  <si>
    <t>08.07.2023 09:29:43</t>
  </si>
  <si>
    <t>08.07.2023 09:29:44</t>
  </si>
  <si>
    <t>08.07.2023 09:29:46</t>
  </si>
  <si>
    <t>08.07.2023 09:29:55</t>
  </si>
  <si>
    <t>08.07.2023 09:29:57</t>
  </si>
  <si>
    <t>08.07.2023 09:30:10</t>
  </si>
  <si>
    <t>08.07.2023 09:30:14</t>
  </si>
  <si>
    <t>08.07.2023 09:30:15</t>
  </si>
  <si>
    <t>08.07.2023 09:30:17</t>
  </si>
  <si>
    <t>08.07.2023 09:30:18</t>
  </si>
  <si>
    <t>08.07.2023 09:31:06</t>
  </si>
  <si>
    <t>08.07.2023 09:31:07</t>
  </si>
  <si>
    <t>08.07.2023 09:31:09</t>
  </si>
  <si>
    <t>08.07.2023 09:31:10</t>
  </si>
  <si>
    <t>08.07.2023 09:31:12</t>
  </si>
  <si>
    <t>08.07.2023 09:31:13</t>
  </si>
  <si>
    <t>08.07.2023 09:31:16</t>
  </si>
  <si>
    <t>08.07.2023 09:31:18</t>
  </si>
  <si>
    <t>08.07.2023 09:31:21</t>
  </si>
  <si>
    <t>08.07.2023 09:32:06</t>
  </si>
  <si>
    <t>08.07.2023 09:32:09</t>
  </si>
  <si>
    <t>08.07.2023 09:32:10</t>
  </si>
  <si>
    <t>08.07.2023 09:32:12</t>
  </si>
  <si>
    <t>08.07.2023 09:32:13</t>
  </si>
  <si>
    <t>08.07.2023 09:32:15</t>
  </si>
  <si>
    <t>08.07.2023 09:33:17</t>
  </si>
  <si>
    <t>08.07.2023 09:33:18</t>
  </si>
  <si>
    <t>08.07.2023 09:33:20</t>
  </si>
  <si>
    <t>08.07.2023 09:33:21</t>
  </si>
  <si>
    <t>08.07.2023 09:33:23</t>
  </si>
  <si>
    <t>08.07.2023 09:33:40</t>
  </si>
  <si>
    <t>08.07.2023 09:33:41</t>
  </si>
  <si>
    <t>08.07.2023 09:33:43</t>
  </si>
  <si>
    <t>08.07.2023 09:33:51</t>
  </si>
  <si>
    <t>08.07.2023 09:33:52</t>
  </si>
  <si>
    <t>08.07.2023 09:33:53</t>
  </si>
  <si>
    <t>08.07.2023 09:33:55</t>
  </si>
  <si>
    <t>08.07.2023 09:33:57</t>
  </si>
  <si>
    <t>08.07.2023 09:33:58</t>
  </si>
  <si>
    <t>08.07.2023 09:34:00</t>
  </si>
  <si>
    <t>08.07.2023 09:34:49</t>
  </si>
  <si>
    <t>08.07.2023 09:34:51</t>
  </si>
  <si>
    <t>08.07.2023 09:34:52</t>
  </si>
  <si>
    <t>08.07.2023 09:34:54</t>
  </si>
  <si>
    <t>08.07.2023 09:34:55</t>
  </si>
  <si>
    <t>08.07.2023 09:34:57</t>
  </si>
  <si>
    <t>08.07.2023 09:34:58</t>
  </si>
  <si>
    <t>08.07.2023 09:35:15</t>
  </si>
  <si>
    <t>08.07.2023 09:35:18</t>
  </si>
  <si>
    <t>08.07.2023 09:35:49</t>
  </si>
  <si>
    <t>08.07.2023 09:35:52</t>
  </si>
  <si>
    <t>08.07.2023 09:35:54</t>
  </si>
  <si>
    <t>08.07.2023 09:35:55</t>
  </si>
  <si>
    <t>08.07.2023 09:36:03</t>
  </si>
  <si>
    <t>08.07.2023 09:36:05</t>
  </si>
  <si>
    <t>08.07.2023 09:36:06</t>
  </si>
  <si>
    <t>08.07.2023 09:36:08</t>
  </si>
  <si>
    <t>08.07.2023 09:36:09</t>
  </si>
  <si>
    <t>08.07.2023 09:36:11</t>
  </si>
  <si>
    <t>08.07.2023 09:36:12</t>
  </si>
  <si>
    <t>08.07.2023 09:36:14</t>
  </si>
  <si>
    <t>08.07.2023 09:36:15</t>
  </si>
  <si>
    <t>08.07.2023 09:36:17</t>
  </si>
  <si>
    <t>08.07.2023 09:37:04</t>
  </si>
  <si>
    <t>08.07.2023 09:37:07</t>
  </si>
  <si>
    <t>08.07.2023 09:37:10</t>
  </si>
  <si>
    <t>08.07.2023 09:37:12</t>
  </si>
  <si>
    <t>08.07.2023 09:37:13</t>
  </si>
  <si>
    <t>08.07.2023 09:37:15</t>
  </si>
  <si>
    <t>08.07.2023 09:37:16</t>
  </si>
  <si>
    <t>08.07.2023 09:37:18</t>
  </si>
  <si>
    <t>08.07.2023 09:37:54</t>
  </si>
  <si>
    <t>08.07.2023 09:37:55</t>
  </si>
  <si>
    <t>08.07.2023 09:37:57</t>
  </si>
  <si>
    <t>08.07.2023 09:37:58</t>
  </si>
  <si>
    <t>08.07.2023 09:38:00</t>
  </si>
  <si>
    <t>08.07.2023 09:38:01</t>
  </si>
  <si>
    <t>08.07.2023 09:38:03</t>
  </si>
  <si>
    <t>08.07.2023 09:38:04</t>
  </si>
  <si>
    <t>08.07.2023 09:38:12</t>
  </si>
  <si>
    <t>08.07.2023 09:38:13</t>
  </si>
  <si>
    <t>08.07.2023 09:38:15</t>
  </si>
  <si>
    <t>08.07.2023 09:38:16</t>
  </si>
  <si>
    <t>08.07.2023 09:38:18</t>
  </si>
  <si>
    <t>08.07.2023 09:38:19</t>
  </si>
  <si>
    <t>08.07.2023 09:39:59</t>
  </si>
  <si>
    <t>08.07.2023 09:40:02</t>
  </si>
  <si>
    <t>08.07.2023 09:40:03</t>
  </si>
  <si>
    <t>08.07.2023 09:40:05</t>
  </si>
  <si>
    <t>08.07.2023 09:40:06</t>
  </si>
  <si>
    <t>08.07.2023 09:40:08</t>
  </si>
  <si>
    <t>08.07.2023 09:41:21</t>
  </si>
  <si>
    <t>08.07.2023 09:41:24</t>
  </si>
  <si>
    <t>08.07.2023 09:41:26</t>
  </si>
  <si>
    <t>08.07.2023 09:41:27</t>
  </si>
  <si>
    <t>08.07.2023 09:41:29</t>
  </si>
  <si>
    <t>08.07.2023 09:41:37</t>
  </si>
  <si>
    <t>08.07.2023 09:41:40</t>
  </si>
  <si>
    <t>08.07.2023 09:41:41</t>
  </si>
  <si>
    <t>08.07.2023 09:41:43</t>
  </si>
  <si>
    <t>08.07.2023 09:41:46</t>
  </si>
  <si>
    <t>08.07.2023 09:41:47</t>
  </si>
  <si>
    <t>08.07.2023 09:41:49</t>
  </si>
  <si>
    <t>08.07.2023 09:41:50</t>
  </si>
  <si>
    <t>08.07.2023 09:41:52</t>
  </si>
  <si>
    <t>08.07.2023 09:41:55</t>
  </si>
  <si>
    <t>08.07.2023 09:41:56</t>
  </si>
  <si>
    <t>08.07.2023 09:41:59</t>
  </si>
  <si>
    <t>08.07.2023 09:42:01</t>
  </si>
  <si>
    <t>08.07.2023 09:42:33</t>
  </si>
  <si>
    <t>08.07.2023 09:42:35</t>
  </si>
  <si>
    <t>08.07.2023 09:42:36</t>
  </si>
  <si>
    <t>08.07.2023 09:42:38</t>
  </si>
  <si>
    <t>08.07.2023 09:42:39</t>
  </si>
  <si>
    <t>08.07.2023 09:42:41</t>
  </si>
  <si>
    <t>08.07.2023 09:42:42</t>
  </si>
  <si>
    <t>08.07.2023 09:44:40</t>
  </si>
  <si>
    <t>08.07.2023 09:44:43</t>
  </si>
  <si>
    <t>08.07.2023 09:44:45</t>
  </si>
  <si>
    <t>08.07.2023 09:44:48</t>
  </si>
  <si>
    <t>08.07.2023 09:44:49</t>
  </si>
  <si>
    <t>08.07.2023 09:44:51</t>
  </si>
  <si>
    <t>08.07.2023 09:44:52</t>
  </si>
  <si>
    <t>08.07.2023 09:46:20</t>
  </si>
  <si>
    <t>08.07.2023 09:46:21</t>
  </si>
  <si>
    <t>08.07.2023 09:46:23</t>
  </si>
  <si>
    <t>08.07.2023 09:46:24</t>
  </si>
  <si>
    <t>08.07.2023 09:46:26</t>
  </si>
  <si>
    <t>08.07.2023 09:46:27</t>
  </si>
  <si>
    <t>08.07.2023 09:46:32</t>
  </si>
  <si>
    <t>08.07.2023 09:46:33</t>
  </si>
  <si>
    <t>08.07.2023 09:46:55</t>
  </si>
  <si>
    <t>08.07.2023 09:46:57</t>
  </si>
  <si>
    <t>08.07.2023 09:46:58</t>
  </si>
  <si>
    <t>08.07.2023 09:47:00</t>
  </si>
  <si>
    <t>08.07.2023 09:47:01</t>
  </si>
  <si>
    <t>08.07.2023 09:47:03</t>
  </si>
  <si>
    <t>08.07.2023 09:47:06</t>
  </si>
  <si>
    <t>08.07.2023 09:47:07</t>
  </si>
  <si>
    <t>08.07.2023 09:47:09</t>
  </si>
  <si>
    <t>08.07.2023 09:47:10</t>
  </si>
  <si>
    <t>08.07.2023 09:47:12</t>
  </si>
  <si>
    <t>08.07.2023 09:47:13</t>
  </si>
  <si>
    <t>08.07.2023 09:48:03</t>
  </si>
  <si>
    <t>08.07.2023 09:48:07</t>
  </si>
  <si>
    <t>08.07.2023 09:48:10</t>
  </si>
  <si>
    <t>08.07.2023 09:48:12</t>
  </si>
  <si>
    <t>08.07.2023 09:48:13</t>
  </si>
  <si>
    <t>08.07.2023 09:48:15</t>
  </si>
  <si>
    <t>08.07.2023 09:48:16</t>
  </si>
  <si>
    <t>08.07.2023 09:48:21</t>
  </si>
  <si>
    <t>08.07.2023 09:48:27</t>
  </si>
  <si>
    <t>08.07.2023 09:48:28</t>
  </si>
  <si>
    <t>08.07.2023 09:48:30</t>
  </si>
  <si>
    <t>08.07.2023 09:48:31</t>
  </si>
  <si>
    <t>08.07.2023 09:48:33</t>
  </si>
  <si>
    <t>08.07.2023 09:48:34</t>
  </si>
  <si>
    <t>08.07.2023 09:48:59</t>
  </si>
  <si>
    <t>08.07.2023 09:49:01</t>
  </si>
  <si>
    <t>08.07.2023 09:49:02</t>
  </si>
  <si>
    <t>08.07.2023 09:49:04</t>
  </si>
  <si>
    <t>08.07.2023 09:49:05</t>
  </si>
  <si>
    <t>08.07.2023 09:49:07</t>
  </si>
  <si>
    <t>08.07.2023 09:49:08</t>
  </si>
  <si>
    <t>08.07.2023 09:50:01</t>
  </si>
  <si>
    <t>08.07.2023 09:50:04</t>
  </si>
  <si>
    <t>08.07.2023 09:50:07</t>
  </si>
  <si>
    <t>08.07.2023 09:50:09</t>
  </si>
  <si>
    <t>08.07.2023 09:50:49</t>
  </si>
  <si>
    <t>08.07.2023 09:50:51</t>
  </si>
  <si>
    <t>08.07.2023 09:50:55</t>
  </si>
  <si>
    <t>08.07.2023 09:51:00</t>
  </si>
  <si>
    <t>08.07.2023 09:51:03</t>
  </si>
  <si>
    <t>08.07.2023 09:51:04</t>
  </si>
  <si>
    <t>08.07.2023 09:51:06</t>
  </si>
  <si>
    <t>08.07.2023 09:51:07</t>
  </si>
  <si>
    <t>08.07.2023 09:51:09</t>
  </si>
  <si>
    <t>08.07.2023 09:51:23</t>
  </si>
  <si>
    <t>08.07.2023 09:51:26</t>
  </si>
  <si>
    <t>08.07.2023 09:51:27</t>
  </si>
  <si>
    <t>08.07.2023 09:51:29</t>
  </si>
  <si>
    <t>08.07.2023 09:51:30</t>
  </si>
  <si>
    <t>08.07.2023 09:51:32</t>
  </si>
  <si>
    <t>08.07.2023 09:52:04</t>
  </si>
  <si>
    <t>08.07.2023 09:52:07</t>
  </si>
  <si>
    <t>08.07.2023 09:52:09</t>
  </si>
  <si>
    <t>08.07.2023 09:52:10</t>
  </si>
  <si>
    <t>08.07.2023 09:52:12</t>
  </si>
  <si>
    <t>08.07.2023 09:52:13</t>
  </si>
  <si>
    <t>08.07.2023 09:52:15</t>
  </si>
  <si>
    <t>08.07.2023 09:52:16</t>
  </si>
  <si>
    <t>08.07.2023 09:52:18</t>
  </si>
  <si>
    <t>08.07.2023 09:53:48</t>
  </si>
  <si>
    <t>08.07.2023 09:53:49</t>
  </si>
  <si>
    <t>08.07.2023 09:53:51</t>
  </si>
  <si>
    <t>08.07.2023 09:53:52</t>
  </si>
  <si>
    <t>08.07.2023 09:53:54</t>
  </si>
  <si>
    <t>08.07.2023 09:53:55</t>
  </si>
  <si>
    <t>08.07.2023 09:53:57</t>
  </si>
  <si>
    <t>08.07.2023 09:54:21</t>
  </si>
  <si>
    <t>08.07.2023 09:54:23</t>
  </si>
  <si>
    <t>08.07.2023 09:54:24</t>
  </si>
  <si>
    <t>08.07.2023 09:54:26</t>
  </si>
  <si>
    <t>08.07.2023 09:54:29</t>
  </si>
  <si>
    <t>08.07.2023 09:54:30</t>
  </si>
  <si>
    <t>08.07.2023 09:54:32</t>
  </si>
  <si>
    <t>08.07.2023 09:54:33</t>
  </si>
  <si>
    <t>08.07.2023 09:54:35</t>
  </si>
  <si>
    <t>08.07.2023 09:54:36</t>
  </si>
  <si>
    <t>08.07.2023 09:54:38</t>
  </si>
  <si>
    <t>08.07.2023 09:54:39</t>
  </si>
  <si>
    <t>08.07.2023 09:54:41</t>
  </si>
  <si>
    <t>08.07.2023 09:54:42</t>
  </si>
  <si>
    <t>08.07.2023 09:54:44</t>
  </si>
  <si>
    <t>08.07.2023 09:54:45</t>
  </si>
  <si>
    <t>08.07.2023 09:54:47</t>
  </si>
  <si>
    <t>08.07.2023 09:54:48</t>
  </si>
  <si>
    <t>08.07.2023 09:54:50</t>
  </si>
  <si>
    <t>08.07.2023 09:54:52</t>
  </si>
  <si>
    <t>08.07.2023 09:55:06</t>
  </si>
  <si>
    <t>08.07.2023 09:55:10</t>
  </si>
  <si>
    <t>08.07.2023 09:55:12</t>
  </si>
  <si>
    <t>08.07.2023 09:55:13</t>
  </si>
  <si>
    <t>08.07.2023 09:55:15</t>
  </si>
  <si>
    <t>08.07.2023 09:55:16</t>
  </si>
  <si>
    <t>08.07.2023 09:55:18</t>
  </si>
  <si>
    <t>08.07.2023 09:55:22</t>
  </si>
  <si>
    <t>08.07.2023 09:55:24</t>
  </si>
  <si>
    <t>08.07.2023 09:55:25</t>
  </si>
  <si>
    <t>08.07.2023 09:55:27</t>
  </si>
  <si>
    <t>08.07.2023 09:55:28</t>
  </si>
  <si>
    <t>08.07.2023 09:55:30</t>
  </si>
  <si>
    <t>08.07.2023 09:58:18</t>
  </si>
  <si>
    <t>08.07.2023 09:58:20</t>
  </si>
  <si>
    <t>08.07.2023 09:58:21</t>
  </si>
  <si>
    <t>08.07.2023 09:58:23</t>
  </si>
  <si>
    <t>08.07.2023 09:58:24</t>
  </si>
  <si>
    <t>08.07.2023 09:58:26</t>
  </si>
  <si>
    <t>08.07.2023 09:59:39</t>
  </si>
  <si>
    <t>08.07.2023 09:59:40</t>
  </si>
  <si>
    <t>08.07.2023 09:59:42</t>
  </si>
  <si>
    <t>08.07.2023 09:59:43</t>
  </si>
  <si>
    <t>08.07.2023 10:01:21</t>
  </si>
  <si>
    <t>08.07.2023 10:01:23</t>
  </si>
  <si>
    <t>08.07.2023 10:01:24</t>
  </si>
  <si>
    <t>08.07.2023 10:01:26</t>
  </si>
  <si>
    <t>08.07.2023 10:01:27</t>
  </si>
  <si>
    <t>08.07.2023 10:01:37</t>
  </si>
  <si>
    <t>08.07.2023 10:01:41</t>
  </si>
  <si>
    <t>08.07.2023 10:01:43</t>
  </si>
  <si>
    <t>08.07.2023 10:01:44</t>
  </si>
  <si>
    <t>08.07.2023 10:01:46</t>
  </si>
  <si>
    <t>08.07.2023 10:02:15</t>
  </si>
  <si>
    <t>08.07.2023 10:02:17</t>
  </si>
  <si>
    <t>08.07.2023 10:02:18</t>
  </si>
  <si>
    <t>08.07.2023 10:02:20</t>
  </si>
  <si>
    <t>08.07.2023 10:02:21</t>
  </si>
  <si>
    <t>08.07.2023 10:02:23</t>
  </si>
  <si>
    <t>08.07.2023 10:02:32</t>
  </si>
  <si>
    <t>08.07.2023 10:02:33</t>
  </si>
  <si>
    <t>08.07.2023 10:02:35</t>
  </si>
  <si>
    <t>08.07.2023 10:02:36</t>
  </si>
  <si>
    <t>08.07.2023 10:02:49</t>
  </si>
  <si>
    <t>08.07.2023 10:02:50</t>
  </si>
  <si>
    <t>08.07.2023 10:02:52</t>
  </si>
  <si>
    <t>08.07.2023 10:02:53</t>
  </si>
  <si>
    <t>08.07.2023 10:02:55</t>
  </si>
  <si>
    <t>08.07.2023 10:02:56</t>
  </si>
  <si>
    <t>08.07.2023 10:02:58</t>
  </si>
  <si>
    <t>08.07.2023 10:02:59</t>
  </si>
  <si>
    <t>08.07.2023 10:03:01</t>
  </si>
  <si>
    <t>08.07.2023 10:03:50</t>
  </si>
  <si>
    <t>08.07.2023 10:03:52</t>
  </si>
  <si>
    <t>08.07.2023 10:03:53</t>
  </si>
  <si>
    <t>08.07.2023 10:03:55</t>
  </si>
  <si>
    <t>08.07.2023 10:06:51</t>
  </si>
  <si>
    <t>08.07.2023 10:06:56</t>
  </si>
  <si>
    <t>08.07.2023 10:06:57</t>
  </si>
  <si>
    <t>08.07.2023 10:06:59</t>
  </si>
  <si>
    <t>08.07.2023 10:07:00</t>
  </si>
  <si>
    <t>08.07.2023 10:07:02</t>
  </si>
  <si>
    <t>08.07.2023 10:07:03</t>
  </si>
  <si>
    <t>08.07.2023 10:07:53</t>
  </si>
  <si>
    <t>08.07.2023 10:08:06</t>
  </si>
  <si>
    <t>08.07.2023 10:08:07</t>
  </si>
  <si>
    <t>08.07.2023 10:08:09</t>
  </si>
  <si>
    <t>08.07.2023 10:08:10</t>
  </si>
  <si>
    <t>08.07.2023 10:08:12</t>
  </si>
  <si>
    <t>08.07.2023 10:08:13</t>
  </si>
  <si>
    <t>08.07.2023 10:08:27</t>
  </si>
  <si>
    <t>08.07.2023 10:08:29</t>
  </si>
  <si>
    <t>08.07.2023 10:08:30</t>
  </si>
  <si>
    <t>08.07.2023 10:08:32</t>
  </si>
  <si>
    <t>08.07.2023 10:08:33</t>
  </si>
  <si>
    <t>08.07.2023 10:08:35</t>
  </si>
  <si>
    <t>08.07.2023 10:08:36</t>
  </si>
  <si>
    <t>08.07.2023 10:09:04</t>
  </si>
  <si>
    <t>08.07.2023 10:09:07</t>
  </si>
  <si>
    <t>08.07.2023 10:09:09</t>
  </si>
  <si>
    <t>08.07.2023 10:09:10</t>
  </si>
  <si>
    <t>08.07.2023 10:10:37</t>
  </si>
  <si>
    <t>08.07.2023 10:10:42</t>
  </si>
  <si>
    <t>08.07.2023 10:10:43</t>
  </si>
  <si>
    <t>08.07.2023 10:10:45</t>
  </si>
  <si>
    <t>08.07.2023 10:10:46</t>
  </si>
  <si>
    <t>08.07.2023 10:10:48</t>
  </si>
  <si>
    <t>08.07.2023 10:10:49</t>
  </si>
  <si>
    <t>08.07.2023 10:10:51</t>
  </si>
  <si>
    <t>08.07.2023 10:11:34</t>
  </si>
  <si>
    <t>08.07.2023 10:11:35</t>
  </si>
  <si>
    <t>08.07.2023 10:11:37</t>
  </si>
  <si>
    <t>08.07.2023 10:11:38</t>
  </si>
  <si>
    <t>08.07.2023 10:12:43</t>
  </si>
  <si>
    <t>08.07.2023 10:14:14</t>
  </si>
  <si>
    <t>08.07.2023 10:14:15</t>
  </si>
  <si>
    <t>08.07.2023 10:14:17</t>
  </si>
  <si>
    <t>08.07.2023 10:14:18</t>
  </si>
  <si>
    <t>08.07.2023 10:14:20</t>
  </si>
  <si>
    <t>08.07.2023 10:14:23</t>
  </si>
  <si>
    <t>08.07.2023 10:14:48</t>
  </si>
  <si>
    <t>08.07.2023 10:14:49</t>
  </si>
  <si>
    <t>08.07.2023 10:14:51</t>
  </si>
  <si>
    <t>08.07.2023 10:14:52</t>
  </si>
  <si>
    <t>08.07.2023 10:14:57</t>
  </si>
  <si>
    <t>08.07.2023 10:14:58</t>
  </si>
  <si>
    <t>08.07.2023 10:15:00</t>
  </si>
  <si>
    <t>08.07.2023 10:15:01</t>
  </si>
  <si>
    <t>08.07.2023 10:15:03</t>
  </si>
  <si>
    <t>08.07.2023 10:15:04</t>
  </si>
  <si>
    <t>08.07.2023 10:15:06</t>
  </si>
  <si>
    <t>08.07.2023 10:15:07</t>
  </si>
  <si>
    <t>08.07.2023 10:15:13</t>
  </si>
  <si>
    <t>08.07.2023 10:15:49</t>
  </si>
  <si>
    <t>08.07.2023 10:15:51</t>
  </si>
  <si>
    <t>08.07.2023 10:15:52</t>
  </si>
  <si>
    <t>08.07.2023 10:15:54</t>
  </si>
  <si>
    <t>08.07.2023 10:15:55</t>
  </si>
  <si>
    <t>08.07.2023 10:16:06</t>
  </si>
  <si>
    <t>08.07.2023 10:16:07</t>
  </si>
  <si>
    <t>08.07.2023 10:16:09</t>
  </si>
  <si>
    <t>08.07.2023 10:16:10</t>
  </si>
  <si>
    <t>08.07.2023 10:16:12</t>
  </si>
  <si>
    <t>08.07.2023 10:16:13</t>
  </si>
  <si>
    <t>08.07.2023 10:16:35</t>
  </si>
  <si>
    <t>08.07.2023 10:16:40</t>
  </si>
  <si>
    <t>08.07.2023 10:16:41</t>
  </si>
  <si>
    <t>08.07.2023 10:16:43</t>
  </si>
  <si>
    <t>08.07.2023 10:16:44</t>
  </si>
  <si>
    <t>08.07.2023 10:16:46</t>
  </si>
  <si>
    <t>08.07.2023 10:19:18</t>
  </si>
  <si>
    <t>08.07.2023 10:19:20</t>
  </si>
  <si>
    <t>08.07.2023 10:19:21</t>
  </si>
  <si>
    <t>08.07.2023 10:19:23</t>
  </si>
  <si>
    <t>08.07.2023 10:19:24</t>
  </si>
  <si>
    <t>08.07.2023 10:19:26</t>
  </si>
  <si>
    <t>08.07.2023 10:19:34</t>
  </si>
  <si>
    <t>08.07.2023 10:20:32</t>
  </si>
  <si>
    <t>08.07.2023 10:20:34</t>
  </si>
  <si>
    <t>08.07.2023 10:20:35</t>
  </si>
  <si>
    <t>08.07.2023 10:20:37</t>
  </si>
  <si>
    <t>08.07.2023 10:20:45</t>
  </si>
  <si>
    <t>08.07.2023 10:20:49</t>
  </si>
  <si>
    <t>08.07.2023 10:20:58</t>
  </si>
  <si>
    <t>08.07.2023 10:21:11</t>
  </si>
  <si>
    <t>08.07.2023 10:21:12</t>
  </si>
  <si>
    <t>08.07.2023 10:21:15</t>
  </si>
  <si>
    <t>08.07.2023 10:21:17</t>
  </si>
  <si>
    <t>08.07.2023 10:21:18</t>
  </si>
  <si>
    <t>08.07.2023 10:21:20</t>
  </si>
  <si>
    <t>08.07.2023 10:21:21</t>
  </si>
  <si>
    <t>08.07.2023 10:21:23</t>
  </si>
  <si>
    <t>08.07.2023 10:21:24</t>
  </si>
  <si>
    <t>08.07.2023 10:21:54</t>
  </si>
  <si>
    <t>08.07.2023 10:22:01</t>
  </si>
  <si>
    <t>08.07.2023 10:22:03</t>
  </si>
  <si>
    <t>08.07.2023 10:22:04</t>
  </si>
  <si>
    <t>08.07.2023 10:22:06</t>
  </si>
  <si>
    <t>08.07.2023 10:25:21</t>
  </si>
  <si>
    <t>08.07.2023 10:25:28</t>
  </si>
  <si>
    <t>08.07.2023 10:25:29</t>
  </si>
  <si>
    <t>08.07.2023 10:25:31</t>
  </si>
  <si>
    <t>08.07.2023 10:25:46</t>
  </si>
  <si>
    <t>08.07.2023 10:25:48</t>
  </si>
  <si>
    <t>08.07.2023 10:25:49</t>
  </si>
  <si>
    <t>08.07.2023 10:25:51</t>
  </si>
  <si>
    <t>08.07.2023 10:25:52</t>
  </si>
  <si>
    <t>08.07.2023 10:26:12</t>
  </si>
  <si>
    <t>08.07.2023 10:26:14</t>
  </si>
  <si>
    <t>08.07.2023 10:26:15</t>
  </si>
  <si>
    <t>08.07.2023 10:26:17</t>
  </si>
  <si>
    <t>08.07.2023 10:26:18</t>
  </si>
  <si>
    <t>08.07.2023 10:26:20</t>
  </si>
  <si>
    <t>08.07.2023 10:27:54</t>
  </si>
  <si>
    <t>08.07.2023 10:27:56</t>
  </si>
  <si>
    <t>08.07.2023 10:27:57</t>
  </si>
  <si>
    <t>08.07.2023 10:27:59</t>
  </si>
  <si>
    <t>08.07.2023 10:29:03</t>
  </si>
  <si>
    <t>08.07.2023 10:29:04</t>
  </si>
  <si>
    <t>08.07.2023 10:29:06</t>
  </si>
  <si>
    <t>08.07.2023 10:29:07</t>
  </si>
  <si>
    <t>08.07.2023 10:29:38</t>
  </si>
  <si>
    <t>08.07.2023 10:29:57</t>
  </si>
  <si>
    <t>08.07.2023 10:29:59</t>
  </si>
  <si>
    <t>08.07.2023 10:30:00</t>
  </si>
  <si>
    <t>08.07.2023 10:30:02</t>
  </si>
  <si>
    <t>08.07.2023 10:30:03</t>
  </si>
  <si>
    <t>08.07.2023 10:30:05</t>
  </si>
  <si>
    <t>08.07.2023 10:30:06</t>
  </si>
  <si>
    <t>08.07.2023 10:30:09</t>
  </si>
  <si>
    <t>08.07.2023 10:30:11</t>
  </si>
  <si>
    <t>08.07.2023 10:30:34</t>
  </si>
  <si>
    <t>08.07.2023 10:30:35</t>
  </si>
  <si>
    <t>08.07.2023 10:30:37</t>
  </si>
  <si>
    <t>08.07.2023 10:30:38</t>
  </si>
  <si>
    <t>08.07.2023 10:30:40</t>
  </si>
  <si>
    <t>08.07.2023 10:31:25</t>
  </si>
  <si>
    <t>08.07.2023 10:31:26</t>
  </si>
  <si>
    <t>08.07.2023 10:31:29</t>
  </si>
  <si>
    <t>08.07.2023 10:31:31</t>
  </si>
  <si>
    <t>08.07.2023 10:31:34</t>
  </si>
  <si>
    <t>08.07.2023 10:31:35</t>
  </si>
  <si>
    <t>08.07.2023 10:31:52</t>
  </si>
  <si>
    <t>08.07.2023 10:31:54</t>
  </si>
  <si>
    <t>08.07.2023 10:32:00</t>
  </si>
  <si>
    <t>08.07.2023 10:32:04</t>
  </si>
  <si>
    <t>08.07.2023 10:32:06</t>
  </si>
  <si>
    <t>08.07.2023 10:32:07</t>
  </si>
  <si>
    <t>08.07.2023 10:32:09</t>
  </si>
  <si>
    <t>08.07.2023 10:32:15</t>
  </si>
  <si>
    <t>08.07.2023 10:32:16</t>
  </si>
  <si>
    <t>08.07.2023 10:32:18</t>
  </si>
  <si>
    <t>08.07.2023 10:32:19</t>
  </si>
  <si>
    <t>08.07.2023 10:32:21</t>
  </si>
  <si>
    <t>08.07.2023 10:32:22</t>
  </si>
  <si>
    <t>08.07.2023 10:32:35</t>
  </si>
  <si>
    <t>08.07.2023 10:32:36</t>
  </si>
  <si>
    <t>08.07.2023 10:32:38</t>
  </si>
  <si>
    <t>08.07.2023 10:32:39</t>
  </si>
  <si>
    <t>08.07.2023 10:32:41</t>
  </si>
  <si>
    <t>08.07.2023 10:34:29</t>
  </si>
  <si>
    <t>08.07.2023 10:34:31</t>
  </si>
  <si>
    <t>08.07.2023 10:34:32</t>
  </si>
  <si>
    <t>08.07.2023 10:34:34</t>
  </si>
  <si>
    <t>08.07.2023 10:34:37</t>
  </si>
  <si>
    <t>08.07.2023 10:34:49</t>
  </si>
  <si>
    <t>08.07.2023 10:35:23</t>
  </si>
  <si>
    <t>08.07.2023 10:35:25</t>
  </si>
  <si>
    <t>08.07.2023 10:35:26</t>
  </si>
  <si>
    <t>08.07.2023 10:35:27</t>
  </si>
  <si>
    <t>08.07.2023 10:35:29</t>
  </si>
  <si>
    <t>08.07.2023 10:35:30</t>
  </si>
  <si>
    <t>08.07.2023 10:35:32</t>
  </si>
  <si>
    <t>08.07.2023 10:35:34</t>
  </si>
  <si>
    <t>08.07.2023 10:36:26</t>
  </si>
  <si>
    <t>08.07.2023 10:36:28</t>
  </si>
  <si>
    <t>08.07.2023 10:36:29</t>
  </si>
  <si>
    <t>08.07.2023 10:36:31</t>
  </si>
  <si>
    <t>08.07.2023 10:36:32</t>
  </si>
  <si>
    <t>08.07.2023 10:36:34</t>
  </si>
  <si>
    <t>08.07.2023 10:36:35</t>
  </si>
  <si>
    <t>08.07.2023 10:36:37</t>
  </si>
  <si>
    <t>08.07.2023 10:36:38</t>
  </si>
  <si>
    <t>08.07.2023 10:37:21</t>
  </si>
  <si>
    <t>08.07.2023 10:37:23</t>
  </si>
  <si>
    <t>08.07.2023 10:37:24</t>
  </si>
  <si>
    <t>08.07.2023 10:37:26</t>
  </si>
  <si>
    <t>08.07.2023 10:37:27</t>
  </si>
  <si>
    <t>08.07.2023 10:37:31</t>
  </si>
  <si>
    <t>08.07.2023 10:37:34</t>
  </si>
  <si>
    <t>08.07.2023 10:38:28</t>
  </si>
  <si>
    <t>08.07.2023 10:38:29</t>
  </si>
  <si>
    <t>08.07.2023 10:38:31</t>
  </si>
  <si>
    <t>08.07.2023 10:38:32</t>
  </si>
  <si>
    <t>08.07.2023 10:39:28</t>
  </si>
  <si>
    <t>08.07.2023 10:41:56</t>
  </si>
  <si>
    <t>08.07.2023 10:41:57</t>
  </si>
  <si>
    <t>08.07.2023 10:41:59</t>
  </si>
  <si>
    <t>08.07.2023 10:42:00</t>
  </si>
  <si>
    <t>08.07.2023 10:42:02</t>
  </si>
  <si>
    <t>08.07.2023 10:42:03</t>
  </si>
  <si>
    <t>08.07.2023 10:42:05</t>
  </si>
  <si>
    <t>08.07.2023 10:42:20</t>
  </si>
  <si>
    <t>08.07.2023 10:42:23</t>
  </si>
  <si>
    <t>08.07.2023 10:42:25</t>
  </si>
  <si>
    <t>08.07.2023 10:42:26</t>
  </si>
  <si>
    <t>08.07.2023 10:42:37</t>
  </si>
  <si>
    <t>08.07.2023 10:42:39</t>
  </si>
  <si>
    <t>08.07.2023 10:42:40</t>
  </si>
  <si>
    <t>08.07.2023 10:42:42</t>
  </si>
  <si>
    <t>08.07.2023 10:42:43</t>
  </si>
  <si>
    <t>08.07.2023 10:42:46</t>
  </si>
  <si>
    <t>08.07.2023 10:42:49</t>
  </si>
  <si>
    <t>08.07.2023 10:42:51</t>
  </si>
  <si>
    <t>08.07.2023 10:42:52</t>
  </si>
  <si>
    <t>08.07.2023 10:42:54</t>
  </si>
  <si>
    <t>08.07.2023 10:42:55</t>
  </si>
  <si>
    <t>08.07.2023 10:43:31</t>
  </si>
  <si>
    <t>08.07.2023 10:43:32</t>
  </si>
  <si>
    <t>08.07.2023 10:43:34</t>
  </si>
  <si>
    <t>08.07.2023 10:43:35</t>
  </si>
  <si>
    <t>08.07.2023 10:43:37</t>
  </si>
  <si>
    <t>08.07.2023 10:43:38</t>
  </si>
  <si>
    <t>08.07.2023 10:43:43</t>
  </si>
  <si>
    <t>08.07.2023 10:44:21</t>
  </si>
  <si>
    <t>08.07.2023 10:44:26</t>
  </si>
  <si>
    <t>08.07.2023 10:44:27</t>
  </si>
  <si>
    <t>08.07.2023 10:44:29</t>
  </si>
  <si>
    <t>08.07.2023 10:44:30</t>
  </si>
  <si>
    <t>08.07.2023 10:44:33</t>
  </si>
  <si>
    <t>08.07.2023 10:44:35</t>
  </si>
  <si>
    <t>08.07.2023 10:44:38</t>
  </si>
  <si>
    <t>08.07.2023 10:44:39</t>
  </si>
  <si>
    <t>08.07.2023 10:44:41</t>
  </si>
  <si>
    <t>08.07.2023 10:44:42</t>
  </si>
  <si>
    <t>08.07.2023 10:44:47</t>
  </si>
  <si>
    <t>08.07.2023 10:44:48</t>
  </si>
  <si>
    <t>08.07.2023 10:44:50</t>
  </si>
  <si>
    <t>08.07.2023 10:44:51</t>
  </si>
  <si>
    <t>08.07.2023 10:44:53</t>
  </si>
  <si>
    <t>08.07.2023 10:44:58</t>
  </si>
  <si>
    <t>08.07.2023 10:45:02</t>
  </si>
  <si>
    <t>08.07.2023 10:45:03</t>
  </si>
  <si>
    <t>08.07.2023 10:45:05</t>
  </si>
  <si>
    <t>08.07.2023 10:45:10</t>
  </si>
  <si>
    <t>08.07.2023 10:45:19</t>
  </si>
  <si>
    <t>08.07.2023 10:45:22</t>
  </si>
  <si>
    <t>08.07.2023 10:46:20</t>
  </si>
  <si>
    <t>08.07.2023 10:46:21</t>
  </si>
  <si>
    <t>08.07.2023 10:46:23</t>
  </si>
  <si>
    <t>08.07.2023 10:46:24</t>
  </si>
  <si>
    <t>08.07.2023 10:46:26</t>
  </si>
  <si>
    <t>08.07.2023 10:46:29</t>
  </si>
  <si>
    <t>08.07.2023 10:46:57</t>
  </si>
  <si>
    <t>08.07.2023 10:46:58</t>
  </si>
  <si>
    <t>08.07.2023 10:47:00</t>
  </si>
  <si>
    <t>08.07.2023 10:47:03</t>
  </si>
  <si>
    <t>08.07.2023 10:47:34</t>
  </si>
  <si>
    <t>08.07.2023 10:47:37</t>
  </si>
  <si>
    <t>08.07.2023 10:47:39</t>
  </si>
  <si>
    <t>08.07.2023 10:47:40</t>
  </si>
  <si>
    <t>08.07.2023 10:47:42</t>
  </si>
  <si>
    <t>08.07.2023 10:47:43</t>
  </si>
  <si>
    <t>08.07.2023 10:48:12</t>
  </si>
  <si>
    <t>08.07.2023 10:48:14</t>
  </si>
  <si>
    <t>08.07.2023 10:48:15</t>
  </si>
  <si>
    <t>08.07.2023 10:48:17</t>
  </si>
  <si>
    <t>08.07.2023 10:48:18</t>
  </si>
  <si>
    <t>08.07.2023 10:48:27</t>
  </si>
  <si>
    <t>08.07.2023 10:48:32</t>
  </si>
  <si>
    <t>08.07.2023 10:48:33</t>
  </si>
  <si>
    <t>08.07.2023 10:48:35</t>
  </si>
  <si>
    <t>08.07.2023 10:48:36</t>
  </si>
  <si>
    <t>08.07.2023 10:48:38</t>
  </si>
  <si>
    <t>08.07.2023 10:48:39</t>
  </si>
  <si>
    <t>08.07.2023 10:48:42</t>
  </si>
  <si>
    <t>08.07.2023 10:48:44</t>
  </si>
  <si>
    <t>08.07.2023 10:48:45</t>
  </si>
  <si>
    <t>08.07.2023 10:48:47</t>
  </si>
  <si>
    <t>08.07.2023 10:48:48</t>
  </si>
  <si>
    <t>08.07.2023 10:49:29</t>
  </si>
  <si>
    <t>08.07.2023 10:49:31</t>
  </si>
  <si>
    <t>08.07.2023 10:49:32</t>
  </si>
  <si>
    <t>08.07.2023 10:49:34</t>
  </si>
  <si>
    <t>08.07.2023 10:49:37</t>
  </si>
  <si>
    <t>08.07.2023 10:49:43</t>
  </si>
  <si>
    <t>08.07.2023 10:49:49</t>
  </si>
  <si>
    <t>08.07.2023 10:49:51</t>
  </si>
  <si>
    <t>08.07.2023 10:49:52</t>
  </si>
  <si>
    <t>08.07.2023 10:49:54</t>
  </si>
  <si>
    <t>08.07.2023 10:49:55</t>
  </si>
  <si>
    <t>08.07.2023 10:51:00</t>
  </si>
  <si>
    <t>08.07.2023 10:51:06</t>
  </si>
  <si>
    <t>08.07.2023 10:51:07</t>
  </si>
  <si>
    <t>08.07.2023 10:51:09</t>
  </si>
  <si>
    <t>08.07.2023 10:51:10</t>
  </si>
  <si>
    <t>08.07.2023 10:51:12</t>
  </si>
  <si>
    <t>08.07.2023 10:51:27</t>
  </si>
  <si>
    <t>08.07.2023 10:51:29</t>
  </si>
  <si>
    <t>08.07.2023 10:51:30</t>
  </si>
  <si>
    <t>08.07.2023 10:51:35</t>
  </si>
  <si>
    <t>08.07.2023 10:52:00</t>
  </si>
  <si>
    <t>08.07.2023 10:52:01</t>
  </si>
  <si>
    <t>08.07.2023 10:52:03</t>
  </si>
  <si>
    <t>08.07.2023 10:52:04</t>
  </si>
  <si>
    <t>08.07.2023 10:52:07</t>
  </si>
  <si>
    <t>08.07.2023 10:52:09</t>
  </si>
  <si>
    <t>08.07.2023 10:52:10</t>
  </si>
  <si>
    <t>08.07.2023 10:52:12</t>
  </si>
  <si>
    <t>08.07.2023 10:52:13</t>
  </si>
  <si>
    <t>08.07.2023 10:52:15</t>
  </si>
  <si>
    <t>08.07.2023 10:52:52</t>
  </si>
  <si>
    <t>08.07.2023 10:52:54</t>
  </si>
  <si>
    <t>08.07.2023 10:52:57</t>
  </si>
  <si>
    <t>08.07.2023 10:52:58</t>
  </si>
  <si>
    <t>08.07.2023 10:53:17</t>
  </si>
  <si>
    <t>08.07.2023 10:53:18</t>
  </si>
  <si>
    <t>08.07.2023 10:53:20</t>
  </si>
  <si>
    <t>08.07.2023 10:53:21</t>
  </si>
  <si>
    <t>08.07.2023 10:53:23</t>
  </si>
  <si>
    <t>08.07.2023 10:53:24</t>
  </si>
  <si>
    <t>08.07.2023 10:53:26</t>
  </si>
  <si>
    <t>08.07.2023 10:53:35</t>
  </si>
  <si>
    <t>08.07.2023 10:53:37</t>
  </si>
  <si>
    <t>08.07.2023 10:53:38</t>
  </si>
  <si>
    <t>08.07.2023 10:53:40</t>
  </si>
  <si>
    <t>08.07.2023 10:53:41</t>
  </si>
  <si>
    <t>08.07.2023 10:53:43</t>
  </si>
  <si>
    <t>08.07.2023 10:53:44</t>
  </si>
  <si>
    <t>08.07.2023 10:53:46</t>
  </si>
  <si>
    <t>08.07.2023 10:53:47</t>
  </si>
  <si>
    <t>08.07.2023 10:53:56</t>
  </si>
  <si>
    <t>08.07.2023 10:54:12</t>
  </si>
  <si>
    <t>08.07.2023 10:54:14</t>
  </si>
  <si>
    <t>08.07.2023 10:54:15</t>
  </si>
  <si>
    <t>08.07.2023 10:54:17</t>
  </si>
  <si>
    <t>08.07.2023 10:54:18</t>
  </si>
  <si>
    <t>08.07.2023 10:54:20</t>
  </si>
  <si>
    <t>08.07.2023 10:54:21</t>
  </si>
  <si>
    <t>08.07.2023 10:54:23</t>
  </si>
  <si>
    <t>08.07.2023 10:54:24</t>
  </si>
  <si>
    <t>08.07.2023 10:55:03</t>
  </si>
  <si>
    <t>08.07.2023 10:56:09</t>
  </si>
  <si>
    <t>08.07.2023 10:56:10</t>
  </si>
  <si>
    <t>08.07.2023 10:56:12</t>
  </si>
  <si>
    <t>08.07.2023 10:56:13</t>
  </si>
  <si>
    <t>08.07.2023 10:56:15</t>
  </si>
  <si>
    <t>08.07.2023 10:56:16</t>
  </si>
  <si>
    <t>08.07.2023 10:56:18</t>
  </si>
  <si>
    <t>08.07.2023 10:56:19</t>
  </si>
  <si>
    <t>08.07.2023 10:56:23</t>
  </si>
  <si>
    <t>08.07.2023 10:56:30</t>
  </si>
  <si>
    <t>08.07.2023 10:56:33</t>
  </si>
  <si>
    <t>08.07.2023 10:56:47</t>
  </si>
  <si>
    <t>08.07.2023 10:56:49</t>
  </si>
  <si>
    <t>08.07.2023 10:56:50</t>
  </si>
  <si>
    <t>08.07.2023 10:57:45</t>
  </si>
  <si>
    <t>08.07.2023 10:57:46</t>
  </si>
  <si>
    <t>08.07.2023 10:57:48</t>
  </si>
  <si>
    <t>08.07.2023 10:57:49</t>
  </si>
  <si>
    <t>08.07.2023 10:57:51</t>
  </si>
  <si>
    <t>08.07.2023 10:57:52</t>
  </si>
  <si>
    <t>08.07.2023 10:58:25</t>
  </si>
  <si>
    <t>08.07.2023 10:58:26</t>
  </si>
  <si>
    <t>08.07.2023 10:58:28</t>
  </si>
  <si>
    <t>08.07.2023 10:58:29</t>
  </si>
  <si>
    <t>08.07.2023 10:58:31</t>
  </si>
  <si>
    <t>08.07.2023 10:58:32</t>
  </si>
  <si>
    <t>08.07.2023 10:58:34</t>
  </si>
  <si>
    <t>08.07.2023 10:58:35</t>
  </si>
  <si>
    <t>08.07.2023 10:58:37</t>
  </si>
  <si>
    <t>08.07.2023 10:58:38</t>
  </si>
  <si>
    <t>08.07.2023 10:59:15</t>
  </si>
  <si>
    <t>08.07.2023 11:00:34</t>
  </si>
  <si>
    <t>08.07.2023 11:00:35</t>
  </si>
  <si>
    <t>08.07.2023 11:00:37</t>
  </si>
  <si>
    <t>08.07.2023 11:00:38</t>
  </si>
  <si>
    <t>08.07.2023 11:00:40</t>
  </si>
  <si>
    <t>08.07.2023 11:00:41</t>
  </si>
  <si>
    <t>08.07.2023 11:00:52</t>
  </si>
  <si>
    <t>08.07.2023 11:01:11</t>
  </si>
  <si>
    <t>08.07.2023 11:01:12</t>
  </si>
  <si>
    <t>08.07.2023 11:01:17</t>
  </si>
  <si>
    <t>08.07.2023 11:01:18</t>
  </si>
  <si>
    <t>08.07.2023 11:01:20</t>
  </si>
  <si>
    <t>08.07.2023 11:01:21</t>
  </si>
  <si>
    <t>08.07.2023 11:01:23</t>
  </si>
  <si>
    <t>08.07.2023 11:01:24</t>
  </si>
  <si>
    <t>08.07.2023 11:02:28</t>
  </si>
  <si>
    <t>08.07.2023 11:02:29</t>
  </si>
  <si>
    <t>08.07.2023 11:02:31</t>
  </si>
  <si>
    <t>08.07.2023 11:02:32</t>
  </si>
  <si>
    <t>08.07.2023 11:02:37</t>
  </si>
  <si>
    <t>08.07.2023 11:03:17</t>
  </si>
  <si>
    <t>08.07.2023 11:03:18</t>
  </si>
  <si>
    <t>08.07.2023 11:03:20</t>
  </si>
  <si>
    <t>08.07.2023 11:03:21</t>
  </si>
  <si>
    <t>08.07.2023 11:03:24</t>
  </si>
  <si>
    <t>08.07.2023 11:03:26</t>
  </si>
  <si>
    <t>08.07.2023 11:04:31</t>
  </si>
  <si>
    <t>08.07.2023 11:04:32</t>
  </si>
  <si>
    <t>08.07.2023 11:04:34</t>
  </si>
  <si>
    <t>08.07.2023 11:04:35</t>
  </si>
  <si>
    <t>08.07.2023 11:04:37</t>
  </si>
  <si>
    <t>08.07.2023 11:04:38</t>
  </si>
  <si>
    <t>08.07.2023 11:04:41</t>
  </si>
  <si>
    <t>08.07.2023 11:04:44</t>
  </si>
  <si>
    <t>08.07.2023 11:04:46</t>
  </si>
  <si>
    <t>08.07.2023 11:04:47</t>
  </si>
  <si>
    <t>08.07.2023 11:04:49</t>
  </si>
  <si>
    <t>08.07.2023 11:05:03</t>
  </si>
  <si>
    <t>08.07.2023 11:05:04</t>
  </si>
  <si>
    <t>08.07.2023 11:05:06</t>
  </si>
  <si>
    <t>08.07.2023 11:05:07</t>
  </si>
  <si>
    <t>08.07.2023 11:05:09</t>
  </si>
  <si>
    <t>08.07.2023 11:05:10</t>
  </si>
  <si>
    <t>08.07.2023 11:05:12</t>
  </si>
  <si>
    <t>08.07.2023 11:05:15</t>
  </si>
  <si>
    <t>08.07.2023 11:05:51</t>
  </si>
  <si>
    <t>08.07.2023 11:05:52</t>
  </si>
  <si>
    <t>08.07.2023 11:05:54</t>
  </si>
  <si>
    <t>08.07.2023 11:05:58</t>
  </si>
  <si>
    <t>08.07.2023 11:06:00</t>
  </si>
  <si>
    <t>08.07.2023 11:06:01</t>
  </si>
  <si>
    <t>08.07.2023 11:08:40</t>
  </si>
  <si>
    <t>08.07.2023 11:08:56</t>
  </si>
  <si>
    <t>08.07.2023 11:09:20</t>
  </si>
  <si>
    <t>08.07.2023 11:10:23</t>
  </si>
  <si>
    <t>08.07.2023 11:10:24</t>
  </si>
  <si>
    <t>08.07.2023 11:10:26</t>
  </si>
  <si>
    <t>08.07.2023 11:11:37</t>
  </si>
  <si>
    <t>08.07.2023 11:11:39</t>
  </si>
  <si>
    <t>08.07.2023 11:11:40</t>
  </si>
  <si>
    <t>08.07.2023 11:11:42</t>
  </si>
  <si>
    <t>08.07.2023 11:11:43</t>
  </si>
  <si>
    <t>08.07.2023 11:11:45</t>
  </si>
  <si>
    <t>08.07.2023 11:11:46</t>
  </si>
  <si>
    <t>08.07.2023 11:13:35</t>
  </si>
  <si>
    <t>08.07.2023 11:13:40</t>
  </si>
  <si>
    <t>08.07.2023 11:13:42</t>
  </si>
  <si>
    <t>08.07.2023 11:13:43</t>
  </si>
  <si>
    <t>08.07.2023 11:14:15</t>
  </si>
  <si>
    <t>08.07.2023 11:14:51</t>
  </si>
  <si>
    <t>08.07.2023 11:14:54</t>
  </si>
  <si>
    <t>08.07.2023 11:14:55</t>
  </si>
  <si>
    <t>08.07.2023 11:14:57</t>
  </si>
  <si>
    <t>08.07.2023 11:14:59</t>
  </si>
  <si>
    <t>08.07.2023 11:15:06</t>
  </si>
  <si>
    <t>08.07.2023 11:15:08</t>
  </si>
  <si>
    <t>08.07.2023 11:15:09</t>
  </si>
  <si>
    <t>08.07.2023 11:15:11</t>
  </si>
  <si>
    <t>08.07.2023 11:15:42</t>
  </si>
  <si>
    <t>08.07.2023 11:15:43</t>
  </si>
  <si>
    <t>08.07.2023 11:15:45</t>
  </si>
  <si>
    <t>08.07.2023 11:15:46</t>
  </si>
  <si>
    <t>08.07.2023 11:15:48</t>
  </si>
  <si>
    <t>08.07.2023 11:17:14</t>
  </si>
  <si>
    <t>08.07.2023 11:17:15</t>
  </si>
  <si>
    <t>08.07.2023 11:17:18</t>
  </si>
  <si>
    <t>08.07.2023 11:17:21</t>
  </si>
  <si>
    <t>08.07.2023 11:18:17</t>
  </si>
  <si>
    <t>08.07.2023 11:18:18</t>
  </si>
  <si>
    <t>08.07.2023 11:18:20</t>
  </si>
  <si>
    <t>08.07.2023 11:18:21</t>
  </si>
  <si>
    <t>08.07.2023 11:18:23</t>
  </si>
  <si>
    <t>08.07.2023 11:18:24</t>
  </si>
  <si>
    <t>08.07.2023 11:19:14</t>
  </si>
  <si>
    <t>08.07.2023 11:19:18</t>
  </si>
  <si>
    <t>08.07.2023 11:19:20</t>
  </si>
  <si>
    <t>08.07.2023 11:19:21</t>
  </si>
  <si>
    <t>08.07.2023 11:19:23</t>
  </si>
  <si>
    <t>08.07.2023 11:20:18</t>
  </si>
  <si>
    <t>08.07.2023 11:21:01</t>
  </si>
  <si>
    <t>08.07.2023 11:21:04</t>
  </si>
  <si>
    <t>08.07.2023 11:21:06</t>
  </si>
  <si>
    <t>08.07.2023 11:21:07</t>
  </si>
  <si>
    <t>08.07.2023 11:21:09</t>
  </si>
  <si>
    <t>08.07.2023 11:22:01</t>
  </si>
  <si>
    <t>08.07.2023 11:22:03</t>
  </si>
  <si>
    <t>08.07.2023 11:22:04</t>
  </si>
  <si>
    <t>08.07.2023 11:22:06</t>
  </si>
  <si>
    <t>08.07.2023 11:22:07</t>
  </si>
  <si>
    <t>08.07.2023 11:22:09</t>
  </si>
  <si>
    <t>08.07.2023 11:22:12</t>
  </si>
  <si>
    <t>08.07.2023 11:22:54</t>
  </si>
  <si>
    <t>08.07.2023 11:22:55</t>
  </si>
  <si>
    <t>08.07.2023 11:22:57</t>
  </si>
  <si>
    <t>08.07.2023 11:22:58</t>
  </si>
  <si>
    <t>08.07.2023 11:23:00</t>
  </si>
  <si>
    <t>08.07.2023 11:23:01</t>
  </si>
  <si>
    <t>08.07.2023 11:23:03</t>
  </si>
  <si>
    <t>08.07.2023 11:23:04</t>
  </si>
  <si>
    <t>08.07.2023 11:23:12</t>
  </si>
  <si>
    <t>08.07.2023 11:23:23</t>
  </si>
  <si>
    <t>08.07.2023 11:23:26</t>
  </si>
  <si>
    <t>08.07.2023 11:23:27</t>
  </si>
  <si>
    <t>08.07.2023 11:23:29</t>
  </si>
  <si>
    <t>08.07.2023 11:23:30</t>
  </si>
  <si>
    <t>08.07.2023 11:23:32</t>
  </si>
  <si>
    <t>08.07.2023 11:23:43</t>
  </si>
  <si>
    <t>08.07.2023 11:23:44</t>
  </si>
  <si>
    <t>08.07.2023 11:23:46</t>
  </si>
  <si>
    <t>08.07.2023 11:23:47</t>
  </si>
  <si>
    <t>08.07.2023 11:23:49</t>
  </si>
  <si>
    <t>08.07.2023 11:24:04</t>
  </si>
  <si>
    <t>08.07.2023 11:24:09</t>
  </si>
  <si>
    <t>08.07.2023 11:24:10</t>
  </si>
  <si>
    <t>08.07.2023 11:27:31</t>
  </si>
  <si>
    <t>08.07.2023 11:27:32</t>
  </si>
  <si>
    <t>08.07.2023 11:28:00</t>
  </si>
  <si>
    <t>08.07.2023 11:28:10</t>
  </si>
  <si>
    <t>08.07.2023 11:28:12</t>
  </si>
  <si>
    <t>08.07.2023 11:28:13</t>
  </si>
  <si>
    <t>08.07.2023 11:28:15</t>
  </si>
  <si>
    <t>08.07.2023 11:28:16</t>
  </si>
  <si>
    <t>08.07.2023 11:28:21</t>
  </si>
  <si>
    <t>08.07.2023 11:29:23</t>
  </si>
  <si>
    <t>08.07.2023 11:29:24</t>
  </si>
  <si>
    <t>08.07.2023 11:29:28</t>
  </si>
  <si>
    <t>08.07.2023 11:29:29</t>
  </si>
  <si>
    <t>08.07.2023 11:29:30</t>
  </si>
  <si>
    <t>08.07.2023 11:29:32</t>
  </si>
  <si>
    <t>08.07.2023 11:29:36</t>
  </si>
  <si>
    <t>08.07.2023 11:29:38</t>
  </si>
  <si>
    <t>08.07.2023 11:29:40</t>
  </si>
  <si>
    <t>08.07.2023 11:29:41</t>
  </si>
  <si>
    <t>08.07.2023 11:29:43</t>
  </si>
  <si>
    <t>08.07.2023 11:29:44</t>
  </si>
  <si>
    <t>08.07.2023 11:30:21</t>
  </si>
  <si>
    <t>08.07.2023 11:30:23</t>
  </si>
  <si>
    <t>08.07.2023 11:30:26</t>
  </si>
  <si>
    <t>08.07.2023 11:30:27</t>
  </si>
  <si>
    <t>08.07.2023 11:30:29</t>
  </si>
  <si>
    <t>08.07.2023 11:30:31</t>
  </si>
  <si>
    <t>08.07.2023 11:30:32</t>
  </si>
  <si>
    <t>08.07.2023 11:30:34</t>
  </si>
  <si>
    <t>08.07.2023 11:30:35</t>
  </si>
  <si>
    <t>08.07.2023 11:30:51</t>
  </si>
  <si>
    <t>08.07.2023 11:30:52</t>
  </si>
  <si>
    <t>08.07.2023 11:30:54</t>
  </si>
  <si>
    <t>08.07.2023 11:30:55</t>
  </si>
  <si>
    <t>08.07.2023 11:31:09</t>
  </si>
  <si>
    <t>08.07.2023 11:31:46</t>
  </si>
  <si>
    <t>08.07.2023 11:31:48</t>
  </si>
  <si>
    <t>08.07.2023 11:32:09</t>
  </si>
  <si>
    <t>08.07.2023 11:33:14</t>
  </si>
  <si>
    <t>08.07.2023 11:34:04</t>
  </si>
  <si>
    <t>08.07.2023 11:34:07</t>
  </si>
  <si>
    <t>08.07.2023 11:34:09</t>
  </si>
  <si>
    <t>08.07.2023 11:34:10</t>
  </si>
  <si>
    <t>08.07.2023 11:34:12</t>
  </si>
  <si>
    <t>08.07.2023 11:34:13</t>
  </si>
  <si>
    <t>08.07.2023 11:34:33</t>
  </si>
  <si>
    <t>08.07.2023 11:34:35</t>
  </si>
  <si>
    <t>08.07.2023 11:34:38</t>
  </si>
  <si>
    <t>08.07.2023 11:34:41</t>
  </si>
  <si>
    <t>08.07.2023 11:34:49</t>
  </si>
  <si>
    <t>08.07.2023 11:34:50</t>
  </si>
  <si>
    <t>08.07.2023 11:34:52</t>
  </si>
  <si>
    <t>08.07.2023 11:34:53</t>
  </si>
  <si>
    <t>08.07.2023 11:35:42</t>
  </si>
  <si>
    <t>08.07.2023 11:35:43</t>
  </si>
  <si>
    <t>08.07.2023 11:35:45</t>
  </si>
  <si>
    <t>08.07.2023 11:35:46</t>
  </si>
  <si>
    <t>08.07.2023 11:35:48</t>
  </si>
  <si>
    <t>08.07.2023 11:38:04</t>
  </si>
  <si>
    <t>08.07.2023 11:38:07</t>
  </si>
  <si>
    <t>08.07.2023 11:38:10</t>
  </si>
  <si>
    <t>08.07.2023 11:38:12</t>
  </si>
  <si>
    <t>08.07.2023 11:38:13</t>
  </si>
  <si>
    <t>08.07.2023 11:38:15</t>
  </si>
  <si>
    <t>08.07.2023 11:38:22</t>
  </si>
  <si>
    <t>08.07.2023 11:38:25</t>
  </si>
  <si>
    <t>08.07.2023 11:38:27</t>
  </si>
  <si>
    <t>08.07.2023 11:38:28</t>
  </si>
  <si>
    <t>08.07.2023 11:38:30</t>
  </si>
  <si>
    <t>08.07.2023 11:38:48</t>
  </si>
  <si>
    <t>08.07.2023 11:38:53</t>
  </si>
  <si>
    <t>08.07.2023 11:38:54</t>
  </si>
  <si>
    <t>08.07.2023 11:38:56</t>
  </si>
  <si>
    <t>08.07.2023 11:38:57</t>
  </si>
  <si>
    <t>08.07.2023 11:39:35</t>
  </si>
  <si>
    <t>08.07.2023 11:39:36</t>
  </si>
  <si>
    <t>08.07.2023 11:39:38</t>
  </si>
  <si>
    <t>08.07.2023 11:39:39</t>
  </si>
  <si>
    <t>08.07.2023 11:39:41</t>
  </si>
  <si>
    <t>08.07.2023 11:39:42</t>
  </si>
  <si>
    <t>08.07.2023 11:39:44</t>
  </si>
  <si>
    <t>08.07.2023 11:40:03</t>
  </si>
  <si>
    <t>08.07.2023 11:40:24</t>
  </si>
  <si>
    <t>08.07.2023 11:40:26</t>
  </si>
  <si>
    <t>08.07.2023 11:41:26</t>
  </si>
  <si>
    <t>08.07.2023 11:41:28</t>
  </si>
  <si>
    <t>08.07.2023 11:41:29</t>
  </si>
  <si>
    <t>08.07.2023 11:42:03</t>
  </si>
  <si>
    <t>08.07.2023 11:42:04</t>
  </si>
  <si>
    <t>08.07.2023 11:42:06</t>
  </si>
  <si>
    <t>08.07.2023 11:42:07</t>
  </si>
  <si>
    <t>08.07.2023 11:42:09</t>
  </si>
  <si>
    <t>08.07.2023 11:42:10</t>
  </si>
  <si>
    <t>08.07.2023 11:42:12</t>
  </si>
  <si>
    <t>08.07.2023 11:44:31</t>
  </si>
  <si>
    <t>08.07.2023 11:44:32</t>
  </si>
  <si>
    <t>08.07.2023 11:44:35</t>
  </si>
  <si>
    <t>08.07.2023 11:44:37</t>
  </si>
  <si>
    <t>08.07.2023 11:44:38</t>
  </si>
  <si>
    <t>08.07.2023 11:45:49</t>
  </si>
  <si>
    <t>08.07.2023 11:45:51</t>
  </si>
  <si>
    <t>08.07.2023 11:45:54</t>
  </si>
  <si>
    <t>08.07.2023 11:45:55</t>
  </si>
  <si>
    <t>08.07.2023 11:45:57</t>
  </si>
  <si>
    <t>08.07.2023 11:45:58</t>
  </si>
  <si>
    <t>08.07.2023 11:46:00</t>
  </si>
  <si>
    <t>08.07.2023 11:47:31</t>
  </si>
  <si>
    <t>08.07.2023 11:47:34</t>
  </si>
  <si>
    <t>08.07.2023 11:47:35</t>
  </si>
  <si>
    <t>08.07.2023 11:47:37</t>
  </si>
  <si>
    <t>08.07.2023 11:47:38</t>
  </si>
  <si>
    <t>08.07.2023 11:47:40</t>
  </si>
  <si>
    <t>08.07.2023 11:47:55</t>
  </si>
  <si>
    <t>08.07.2023 11:47:57</t>
  </si>
  <si>
    <t>08.07.2023 11:47:58</t>
  </si>
  <si>
    <t>08.07.2023 11:48:03</t>
  </si>
  <si>
    <t>08.07.2023 11:48:04</t>
  </si>
  <si>
    <t>08.07.2023 11:48:06</t>
  </si>
  <si>
    <t>08.07.2023 11:48:51</t>
  </si>
  <si>
    <t>08.07.2023 11:48:54</t>
  </si>
  <si>
    <t>08.07.2023 11:48:55</t>
  </si>
  <si>
    <t>08.07.2023 11:48:57</t>
  </si>
  <si>
    <t>08.07.2023 11:49:00</t>
  </si>
  <si>
    <t>08.07.2023 11:49:01</t>
  </si>
  <si>
    <t>08.07.2023 11:49:03</t>
  </si>
  <si>
    <t>08.07.2023 11:49:04</t>
  </si>
  <si>
    <t>08.07.2023 11:49:06</t>
  </si>
  <si>
    <t>08.07.2023 11:49:07</t>
  </si>
  <si>
    <t>08.07.2023 11:49:09</t>
  </si>
  <si>
    <t>08.07.2023 11:49:10</t>
  </si>
  <si>
    <t>08.07.2023 11:49:13</t>
  </si>
  <si>
    <t>08.07.2023 11:49:15</t>
  </si>
  <si>
    <t>08.07.2023 11:49:16</t>
  </si>
  <si>
    <t>08.07.2023 11:51:46</t>
  </si>
  <si>
    <t>08.07.2023 11:51:48</t>
  </si>
  <si>
    <t>08.07.2023 11:51:49</t>
  </si>
  <si>
    <t>08.07.2023 11:51:51</t>
  </si>
  <si>
    <t>08.07.2023 11:51:52</t>
  </si>
  <si>
    <t>08.07.2023 11:52:59</t>
  </si>
  <si>
    <t>08.07.2023 11:53:02</t>
  </si>
  <si>
    <t>08.07.2023 11:53:03</t>
  </si>
  <si>
    <t>08.07.2023 11:53:05</t>
  </si>
  <si>
    <t>08.07.2023 11:53:06</t>
  </si>
  <si>
    <t>08.07.2023 11:54:06</t>
  </si>
  <si>
    <t>08.07.2023 11:54:07</t>
  </si>
  <si>
    <t>08.07.2023 11:54:09</t>
  </si>
  <si>
    <t>08.07.2023 11:54:10</t>
  </si>
  <si>
    <t>08.07.2023 11:54:31</t>
  </si>
  <si>
    <t>08.07.2023 11:54:32</t>
  </si>
  <si>
    <t>08.07.2023 11:54:35</t>
  </si>
  <si>
    <t>08.07.2023 11:54:37</t>
  </si>
  <si>
    <t>08.07.2023 11:54:38</t>
  </si>
  <si>
    <t>08.07.2023 11:54:40</t>
  </si>
  <si>
    <t>08.07.2023 11:56:10</t>
  </si>
  <si>
    <t>08.07.2023 11:56:12</t>
  </si>
  <si>
    <t>08.07.2023 11:56:13</t>
  </si>
  <si>
    <t>08.07.2023 11:56:26</t>
  </si>
  <si>
    <t>08.07.2023 11:56:27</t>
  </si>
  <si>
    <t>08.07.2023 11:56:29</t>
  </si>
  <si>
    <t>08.07.2023 11:56:30</t>
  </si>
  <si>
    <t>08.07.2023 11:57:14</t>
  </si>
  <si>
    <t>08.07.2023 11:57:17</t>
  </si>
  <si>
    <t>08.07.2023 11:57:18</t>
  </si>
  <si>
    <t>08.07.2023 11:59:29</t>
  </si>
  <si>
    <t>08.07.2023 11:59:31</t>
  </si>
  <si>
    <t>08.07.2023 11:59:32</t>
  </si>
  <si>
    <t>08.07.2023 11:59:34</t>
  </si>
  <si>
    <t>08.07.2023 11:59:35</t>
  </si>
  <si>
    <t>08.07.2023 11:59:57</t>
  </si>
  <si>
    <t>08.07.2023 11:59:58</t>
  </si>
  <si>
    <t>08.07.2023 12:00:00</t>
  </si>
  <si>
    <t>08.07.2023 12:00:05</t>
  </si>
  <si>
    <t>08.07.2023 12:00:19</t>
  </si>
  <si>
    <t>08.07.2023 12:01:54</t>
  </si>
  <si>
    <t>08.07.2023 12:01:56</t>
  </si>
  <si>
    <t>08.07.2023 12:01:57</t>
  </si>
  <si>
    <t>08.07.2023 12:02:00</t>
  </si>
  <si>
    <t>08.07.2023 12:02:02</t>
  </si>
  <si>
    <t>08.07.2023 12:02:03</t>
  </si>
  <si>
    <t>08.07.2023 12:02:29</t>
  </si>
  <si>
    <t>08.07.2023 12:02:31</t>
  </si>
  <si>
    <t>08.07.2023 12:02:33</t>
  </si>
  <si>
    <t>08.07.2023 12:02:34</t>
  </si>
  <si>
    <t>08.07.2023 12:02:36</t>
  </si>
  <si>
    <t>08.07.2023 12:02:37</t>
  </si>
  <si>
    <t>08.07.2023 12:02:39</t>
  </si>
  <si>
    <t>08.07.2023 12:03:21</t>
  </si>
  <si>
    <t>08.07.2023 12:03:23</t>
  </si>
  <si>
    <t>08.07.2023 12:03:24</t>
  </si>
  <si>
    <t>08.07.2023 12:03:26</t>
  </si>
  <si>
    <t>08.07.2023 12:03:27</t>
  </si>
  <si>
    <t>08.07.2023 12:03:29</t>
  </si>
  <si>
    <t>08.07.2023 12:03:30</t>
  </si>
  <si>
    <t>08.07.2023 12:03:33</t>
  </si>
  <si>
    <t>08.07.2023 12:03:36</t>
  </si>
  <si>
    <t>08.07.2023 12:03:39</t>
  </si>
  <si>
    <t>08.07.2023 12:03:41</t>
  </si>
  <si>
    <t>08.07.2023 12:03:42</t>
  </si>
  <si>
    <t>08.07.2023 12:03:44</t>
  </si>
  <si>
    <t>08.07.2023 12:03:45</t>
  </si>
  <si>
    <t>08.07.2023 12:03:47</t>
  </si>
  <si>
    <t>08.07.2023 12:03:48</t>
  </si>
  <si>
    <t>08.07.2023 12:03:50</t>
  </si>
  <si>
    <t>08.07.2023 12:03:51</t>
  </si>
  <si>
    <t>08.07.2023 12:03:58</t>
  </si>
  <si>
    <t>08.07.2023 12:04:04</t>
  </si>
  <si>
    <t>08.07.2023 12:04:51</t>
  </si>
  <si>
    <t>08.07.2023 12:04:52</t>
  </si>
  <si>
    <t>08.07.2023 12:04:54</t>
  </si>
  <si>
    <t>08.07.2023 12:04:55</t>
  </si>
  <si>
    <t>08.07.2023 12:04:57</t>
  </si>
  <si>
    <t>08.07.2023 12:04:58</t>
  </si>
  <si>
    <t>08.07.2023 12:06:28</t>
  </si>
  <si>
    <t>08.07.2023 12:06:29</t>
  </si>
  <si>
    <t>08.07.2023 12:06:31</t>
  </si>
  <si>
    <t>08.07.2023 12:06:32</t>
  </si>
  <si>
    <t>08.07.2023 12:06:34</t>
  </si>
  <si>
    <t>08.07.2023 12:06:35</t>
  </si>
  <si>
    <t>08.07.2023 12:07:45</t>
  </si>
  <si>
    <t>08.07.2023 12:07:49</t>
  </si>
  <si>
    <t>08.07.2023 12:07:51</t>
  </si>
  <si>
    <t>08.07.2023 12:07:52</t>
  </si>
  <si>
    <t>08.07.2023 12:09:26</t>
  </si>
  <si>
    <t>08.07.2023 12:09:29</t>
  </si>
  <si>
    <t>08.07.2023 12:09:31</t>
  </si>
  <si>
    <t>08.07.2023 12:09:32</t>
  </si>
  <si>
    <t>08.07.2023 12:09:37</t>
  </si>
  <si>
    <t>08.07.2023 12:09:38</t>
  </si>
  <si>
    <t>08.07.2023 12:09:40</t>
  </si>
  <si>
    <t>08.07.2023 12:09:41</t>
  </si>
  <si>
    <t>08.07.2023 12:09:43</t>
  </si>
  <si>
    <t>08.07.2023 12:09:44</t>
  </si>
  <si>
    <t>08.07.2023 12:12:51</t>
  </si>
  <si>
    <t>08.07.2023 12:12:54</t>
  </si>
  <si>
    <t>08.07.2023 12:12:56</t>
  </si>
  <si>
    <t>08.07.2023 12:12:57</t>
  </si>
  <si>
    <t>08.07.2023 12:12:59</t>
  </si>
  <si>
    <t>08.07.2023 12:13:00</t>
  </si>
  <si>
    <t>08.07.2023 12:15:25</t>
  </si>
  <si>
    <t>08.07.2023 12:15:26</t>
  </si>
  <si>
    <t>08.07.2023 12:15:28</t>
  </si>
  <si>
    <t>08.07.2023 12:15:29</t>
  </si>
  <si>
    <t>08.07.2023 12:15:31</t>
  </si>
  <si>
    <t>08.07.2023 12:15:32</t>
  </si>
  <si>
    <t>08.07.2023 12:15:34</t>
  </si>
  <si>
    <t>08.07.2023 12:16:00</t>
  </si>
  <si>
    <t>08.07.2023 12:16:03</t>
  </si>
  <si>
    <t>08.07.2023 12:16:04</t>
  </si>
  <si>
    <t>08.07.2023 12:16:06</t>
  </si>
  <si>
    <t>08.07.2023 12:16:07</t>
  </si>
  <si>
    <t>08.07.2023 12:16:33</t>
  </si>
  <si>
    <t>08.07.2023 12:17:04</t>
  </si>
  <si>
    <t>08.07.2023 12:18:45</t>
  </si>
  <si>
    <t>08.07.2023 12:18:46</t>
  </si>
  <si>
    <t>08.07.2023 12:18:48</t>
  </si>
  <si>
    <t>08.07.2023 12:18:49</t>
  </si>
  <si>
    <t>08.07.2023 12:18:51</t>
  </si>
  <si>
    <t>08.07.2023 12:19:09</t>
  </si>
  <si>
    <t>08.07.2023 12:19:10</t>
  </si>
  <si>
    <t>08.07.2023 12:19:12</t>
  </si>
  <si>
    <t>08.07.2023 12:19:13</t>
  </si>
  <si>
    <t>08.07.2023 12:19:15</t>
  </si>
  <si>
    <t>08.07.2023 12:19:16</t>
  </si>
  <si>
    <t>08.07.2023 12:19:48</t>
  </si>
  <si>
    <t>08.07.2023 12:19:51</t>
  </si>
  <si>
    <t>08.07.2023 12:19:52</t>
  </si>
  <si>
    <t>08.07.2023 12:20:23</t>
  </si>
  <si>
    <t>08.07.2023 12:20:24</t>
  </si>
  <si>
    <t>08.07.2023 12:20:26</t>
  </si>
  <si>
    <t>08.07.2023 12:20:27</t>
  </si>
  <si>
    <t>08.07.2023 12:20:29</t>
  </si>
  <si>
    <t>08.07.2023 12:20:30</t>
  </si>
  <si>
    <t>08.07.2023 12:20:32</t>
  </si>
  <si>
    <t>08.07.2023 12:21:09</t>
  </si>
  <si>
    <t>08.07.2023 12:21:12</t>
  </si>
  <si>
    <t>08.07.2023 12:21:13</t>
  </si>
  <si>
    <t>08.07.2023 12:21:15</t>
  </si>
  <si>
    <t>08.07.2023 12:21:40</t>
  </si>
  <si>
    <t>08.07.2023 12:21:41</t>
  </si>
  <si>
    <t>08.07.2023 12:21:43</t>
  </si>
  <si>
    <t>08.07.2023 12:21:44</t>
  </si>
  <si>
    <t>08.07.2023 12:21:46</t>
  </si>
  <si>
    <t>08.07.2023 12:21:49</t>
  </si>
  <si>
    <t>08.07.2023 12:21:50</t>
  </si>
  <si>
    <t>08.07.2023 12:21:53</t>
  </si>
  <si>
    <t>08.07.2023 12:21:59</t>
  </si>
  <si>
    <t>08.07.2023 12:22:01</t>
  </si>
  <si>
    <t>08.07.2023 12:22:02</t>
  </si>
  <si>
    <t>08.07.2023 12:22:04</t>
  </si>
  <si>
    <t>08.07.2023 12:22:05</t>
  </si>
  <si>
    <t>08.07.2023 12:22:07</t>
  </si>
  <si>
    <t>08.07.2023 12:22:08</t>
  </si>
  <si>
    <t>08.07.2023 12:22:10</t>
  </si>
  <si>
    <t>08.07.2023 12:22:53</t>
  </si>
  <si>
    <t>08.07.2023 12:22:55</t>
  </si>
  <si>
    <t>08.07.2023 12:22:56</t>
  </si>
  <si>
    <t>08.07.2023 12:22:58</t>
  </si>
  <si>
    <t>08.07.2023 12:22:59</t>
  </si>
  <si>
    <t>08.07.2023 12:23:01</t>
  </si>
  <si>
    <t>08.07.2023 12:23:02</t>
  </si>
  <si>
    <t>08.07.2023 12:23:10</t>
  </si>
  <si>
    <t>08.07.2023 12:23:12</t>
  </si>
  <si>
    <t>08.07.2023 12:23:13</t>
  </si>
  <si>
    <t>08.07.2023 12:23:15</t>
  </si>
  <si>
    <t>08.07.2023 12:23:22</t>
  </si>
  <si>
    <t>08.07.2023 12:23:24</t>
  </si>
  <si>
    <t>08.07.2023 12:23:25</t>
  </si>
  <si>
    <t>08.07.2023 12:23:27</t>
  </si>
  <si>
    <t>08.07.2023 12:23:28</t>
  </si>
  <si>
    <t>08.07.2023 12:23:30</t>
  </si>
  <si>
    <t>08.07.2023 12:23:31</t>
  </si>
  <si>
    <t>08.07.2023 12:23:33</t>
  </si>
  <si>
    <t>08.07.2023 12:23:47</t>
  </si>
  <si>
    <t>08.07.2023 12:23:48</t>
  </si>
  <si>
    <t>08.07.2023 12:23:50</t>
  </si>
  <si>
    <t>08.07.2023 12:23:51</t>
  </si>
  <si>
    <t>08.07.2023 12:23:53</t>
  </si>
  <si>
    <t>08.07.2023 12:23:54</t>
  </si>
  <si>
    <t>08.07.2023 12:23:56</t>
  </si>
  <si>
    <t>08.07.2023 12:24:29</t>
  </si>
  <si>
    <t>08.07.2023 12:24:31</t>
  </si>
  <si>
    <t>08.07.2023 12:24:32</t>
  </si>
  <si>
    <t>08.07.2023 12:24:35</t>
  </si>
  <si>
    <t>08.07.2023 12:24:37</t>
  </si>
  <si>
    <t>08.07.2023 12:24:58</t>
  </si>
  <si>
    <t>08.07.2023 12:25:00</t>
  </si>
  <si>
    <t>08.07.2023 12:25:01</t>
  </si>
  <si>
    <t>08.07.2023 12:25:36</t>
  </si>
  <si>
    <t>08.07.2023 12:25:39</t>
  </si>
  <si>
    <t>08.07.2023 12:25:40</t>
  </si>
  <si>
    <t>08.07.2023 12:25:42</t>
  </si>
  <si>
    <t>08.07.2023 12:25:43</t>
  </si>
  <si>
    <t>08.07.2023 12:26:01</t>
  </si>
  <si>
    <t>08.07.2023 12:26:03</t>
  </si>
  <si>
    <t>08.07.2023 12:26:04</t>
  </si>
  <si>
    <t>08.07.2023 12:26:57</t>
  </si>
  <si>
    <t>08.07.2023 12:26:58</t>
  </si>
  <si>
    <t>08.07.2023 12:27:00</t>
  </si>
  <si>
    <t>08.07.2023 12:27:01</t>
  </si>
  <si>
    <t>08.07.2023 12:27:03</t>
  </si>
  <si>
    <t>08.07.2023 12:27:06</t>
  </si>
  <si>
    <t>08.07.2023 12:27:08</t>
  </si>
  <si>
    <t>08.07.2023 12:28:01</t>
  </si>
  <si>
    <t>08.07.2023 12:30:17</t>
  </si>
  <si>
    <t>08.07.2023 12:31:23</t>
  </si>
  <si>
    <t>08.07.2023 12:31:24</t>
  </si>
  <si>
    <t>08.07.2023 12:31:26</t>
  </si>
  <si>
    <t>08.07.2023 12:31:27</t>
  </si>
  <si>
    <t>08.07.2023 12:31:29</t>
  </si>
  <si>
    <t>08.07.2023 12:31:31</t>
  </si>
  <si>
    <t>08.07.2023 12:31:34</t>
  </si>
  <si>
    <t>08.07.2023 12:32:56</t>
  </si>
  <si>
    <t>08.07.2023 12:33:00</t>
  </si>
  <si>
    <t>08.07.2023 12:33:06</t>
  </si>
  <si>
    <t>08.07.2023 12:33:08</t>
  </si>
  <si>
    <t>08.07.2023 12:33:09</t>
  </si>
  <si>
    <t>08.07.2023 12:33:11</t>
  </si>
  <si>
    <t>08.07.2023 12:33:12</t>
  </si>
  <si>
    <t>08.07.2023 12:34:29</t>
  </si>
  <si>
    <t>08.07.2023 12:34:31</t>
  </si>
  <si>
    <t>08.07.2023 12:34:32</t>
  </si>
  <si>
    <t>08.07.2023 12:34:34</t>
  </si>
  <si>
    <t>08.07.2023 12:34:35</t>
  </si>
  <si>
    <t>08.07.2023 12:34:37</t>
  </si>
  <si>
    <t>08.07.2023 12:35:29</t>
  </si>
  <si>
    <t>08.07.2023 12:35:43</t>
  </si>
  <si>
    <t>08.07.2023 12:35:45</t>
  </si>
  <si>
    <t>08.07.2023 12:35:46</t>
  </si>
  <si>
    <t>08.07.2023 12:36:53</t>
  </si>
  <si>
    <t>08.07.2023 12:36:54</t>
  </si>
  <si>
    <t>08.07.2023 12:36:56</t>
  </si>
  <si>
    <t>08.07.2023 12:37:00</t>
  </si>
  <si>
    <t>08.07.2023 12:37:59</t>
  </si>
  <si>
    <t>08.07.2023 12:38:00</t>
  </si>
  <si>
    <t>08.07.2023 12:38:02</t>
  </si>
  <si>
    <t>08.07.2023 12:38:03</t>
  </si>
  <si>
    <t>08.07.2023 12:38:05</t>
  </si>
  <si>
    <t>08.07.2023 12:38:06</t>
  </si>
  <si>
    <t>08.07.2023 12:38:26</t>
  </si>
  <si>
    <t>08.07.2023 12:38:28</t>
  </si>
  <si>
    <t>08.07.2023 12:38:30</t>
  </si>
  <si>
    <t>08.07.2023 12:38:31</t>
  </si>
  <si>
    <t>08.07.2023 12:38:33</t>
  </si>
  <si>
    <t>08.07.2023 12:38:34</t>
  </si>
  <si>
    <t>08.07.2023 12:38:53</t>
  </si>
  <si>
    <t>08.07.2023 12:39:46</t>
  </si>
  <si>
    <t>08.07.2023 12:39:48</t>
  </si>
  <si>
    <t>08.07.2023 12:39:49</t>
  </si>
  <si>
    <t>08.07.2023 12:39:51</t>
  </si>
  <si>
    <t>08.07.2023 12:39:54</t>
  </si>
  <si>
    <t>08.07.2023 12:42:23</t>
  </si>
  <si>
    <t>08.07.2023 12:42:31</t>
  </si>
  <si>
    <t>08.07.2023 12:42:32</t>
  </si>
  <si>
    <t>08.07.2023 12:42:38</t>
  </si>
  <si>
    <t>08.07.2023 12:43:18</t>
  </si>
  <si>
    <t>08.07.2023 12:43:20</t>
  </si>
  <si>
    <t>08.07.2023 12:43:21</t>
  </si>
  <si>
    <t>08.07.2023 12:43:23</t>
  </si>
  <si>
    <t>08.07.2023 12:43:24</t>
  </si>
  <si>
    <t>08.07.2023 12:43:26</t>
  </si>
  <si>
    <t>08.07.2023 12:43:27</t>
  </si>
  <si>
    <t>08.07.2023 12:43:29</t>
  </si>
  <si>
    <t>08.07.2023 12:43:30</t>
  </si>
  <si>
    <t>08.07.2023 12:44:32</t>
  </si>
  <si>
    <t>08.07.2023 12:44:35</t>
  </si>
  <si>
    <t>08.07.2023 12:44:37</t>
  </si>
  <si>
    <t>08.07.2023 12:44:38</t>
  </si>
  <si>
    <t>08.07.2023 12:44:40</t>
  </si>
  <si>
    <t>08.07.2023 12:44:43</t>
  </si>
  <si>
    <t>08.07.2023 12:44:44</t>
  </si>
  <si>
    <t>08.07.2023 12:44:46</t>
  </si>
  <si>
    <t>08.07.2023 12:44:47</t>
  </si>
  <si>
    <t>08.07.2023 12:44:49</t>
  </si>
  <si>
    <t>08.07.2023 12:44:50</t>
  </si>
  <si>
    <t>08.07.2023 12:44:52</t>
  </si>
  <si>
    <t>08.07.2023 12:44:53</t>
  </si>
  <si>
    <t>08.07.2023 12:44:55</t>
  </si>
  <si>
    <t>08.07.2023 12:44:56</t>
  </si>
  <si>
    <t>08.07.2023 12:46:29</t>
  </si>
  <si>
    <t>08.07.2023 12:46:31</t>
  </si>
  <si>
    <t>08.07.2023 12:46:34</t>
  </si>
  <si>
    <t>08.07.2023 12:46:37</t>
  </si>
  <si>
    <t>08.07.2023 12:46:38</t>
  </si>
  <si>
    <t>08.07.2023 12:46:40</t>
  </si>
  <si>
    <t>08.07.2023 12:46:41</t>
  </si>
  <si>
    <t>08.07.2023 12:46:55</t>
  </si>
  <si>
    <t>08.07.2023 12:46:57</t>
  </si>
  <si>
    <t>08.07.2023 12:46:58</t>
  </si>
  <si>
    <t>08.07.2023 12:47:00</t>
  </si>
  <si>
    <t>08.07.2023 12:47:01</t>
  </si>
  <si>
    <t>08.07.2023 12:47:03</t>
  </si>
  <si>
    <t>08.07.2023 12:47:04</t>
  </si>
  <si>
    <t>08.07.2023 12:47:51</t>
  </si>
  <si>
    <t>08.07.2023 12:47:54</t>
  </si>
  <si>
    <t>08.07.2023 12:47:55</t>
  </si>
  <si>
    <t>08.07.2023 12:47:57</t>
  </si>
  <si>
    <t>08.07.2023 12:47:58</t>
  </si>
  <si>
    <t>08.07.2023 12:48:05</t>
  </si>
  <si>
    <t>08.07.2023 12:48:08</t>
  </si>
  <si>
    <t>08.07.2023 12:48:09</t>
  </si>
  <si>
    <t>08.07.2023 12:48:11</t>
  </si>
  <si>
    <t>08.07.2023 12:50:06</t>
  </si>
  <si>
    <t>08.07.2023 12:50:07</t>
  </si>
  <si>
    <t>08.07.2023 12:50:09</t>
  </si>
  <si>
    <t>08.07.2023 12:50:10</t>
  </si>
  <si>
    <t>08.07.2023 12:50:12</t>
  </si>
  <si>
    <t>08.07.2023 12:52:23</t>
  </si>
  <si>
    <t>08.07.2023 12:52:26</t>
  </si>
  <si>
    <t>08.07.2023 12:52:27</t>
  </si>
  <si>
    <t>08.07.2023 12:52:29</t>
  </si>
  <si>
    <t>08.07.2023 12:52:30</t>
  </si>
  <si>
    <t>08.07.2023 12:52:57</t>
  </si>
  <si>
    <t>08.07.2023 12:52:58</t>
  </si>
  <si>
    <t>08.07.2023 12:53:00</t>
  </si>
  <si>
    <t>08.07.2023 12:53:01</t>
  </si>
  <si>
    <t>08.07.2023 12:53:03</t>
  </si>
  <si>
    <t>08.07.2023 12:53:04</t>
  </si>
  <si>
    <t>08.07.2023 12:53:11</t>
  </si>
  <si>
    <t>08.07.2023 12:53:12</t>
  </si>
  <si>
    <t>08.07.2023 12:53:14</t>
  </si>
  <si>
    <t>08.07.2023 12:53:15</t>
  </si>
  <si>
    <t>08.07.2023 12:53:17</t>
  </si>
  <si>
    <t>08.07.2023 12:54:04</t>
  </si>
  <si>
    <t>08.07.2023 12:54:06</t>
  </si>
  <si>
    <t>08.07.2023 12:54:07</t>
  </si>
  <si>
    <t>08.07.2023 12:54:09</t>
  </si>
  <si>
    <t>08.07.2023 12:54:10</t>
  </si>
  <si>
    <t>08.07.2023 12:54:12</t>
  </si>
  <si>
    <t>08.07.2023 12:56:20</t>
  </si>
  <si>
    <t>08.07.2023 12:56:21</t>
  </si>
  <si>
    <t>08.07.2023 12:56:23</t>
  </si>
  <si>
    <t>08.07.2023 12:56:24</t>
  </si>
  <si>
    <t>08.07.2023 12:57:46</t>
  </si>
  <si>
    <t>08.07.2023 13:00:43</t>
  </si>
  <si>
    <t>08.07.2023 13:00:45</t>
  </si>
  <si>
    <t>08.07.2023 13:00:46</t>
  </si>
  <si>
    <t>08.07.2023 13:00:54</t>
  </si>
  <si>
    <t>08.07.2023 13:00:55</t>
  </si>
  <si>
    <t>08.07.2023 13:00:57</t>
  </si>
  <si>
    <t>08.07.2023 13:00:58</t>
  </si>
  <si>
    <t>08.07.2023 13:01:00</t>
  </si>
  <si>
    <t>08.07.2023 13:01:01</t>
  </si>
  <si>
    <t>08.07.2023 13:01:03</t>
  </si>
  <si>
    <t>08.07.2023 13:05:00</t>
  </si>
  <si>
    <t>08.07.2023 13:05:03</t>
  </si>
  <si>
    <t>08.07.2023 13:05:04</t>
  </si>
  <si>
    <t>08.07.2023 13:05:06</t>
  </si>
  <si>
    <t>08.07.2023 13:05:07</t>
  </si>
  <si>
    <t>08.07.2023 13:05:23</t>
  </si>
  <si>
    <t>08.07.2023 13:05:40</t>
  </si>
  <si>
    <t>08.07.2023 13:05:41</t>
  </si>
  <si>
    <t>08.07.2023 13:05:42</t>
  </si>
  <si>
    <t>08.07.2023 13:05:46</t>
  </si>
  <si>
    <t>08.07.2023 13:07:51</t>
  </si>
  <si>
    <t>08.07.2023 13:07:53</t>
  </si>
  <si>
    <t>08.07.2023 13:07:54</t>
  </si>
  <si>
    <t>08.07.2023 13:07:56</t>
  </si>
  <si>
    <t>08.07.2023 13:07:57</t>
  </si>
  <si>
    <t>08.07.2023 13:08:14</t>
  </si>
  <si>
    <t>08.07.2023 13:08:15</t>
  </si>
  <si>
    <t>08.07.2023 13:08:17</t>
  </si>
  <si>
    <t>08.07.2023 13:08:20</t>
  </si>
  <si>
    <t>08.07.2023 13:08:23</t>
  </si>
  <si>
    <t>08.07.2023 13:08:24</t>
  </si>
  <si>
    <t>08.07.2023 13:08:26</t>
  </si>
  <si>
    <t>08.07.2023 13:08:29</t>
  </si>
  <si>
    <t>08.07.2023 13:08:30</t>
  </si>
  <si>
    <t>08.07.2023 13:08:47</t>
  </si>
  <si>
    <t>08.07.2023 13:08:50</t>
  </si>
  <si>
    <t>08.07.2023 13:08:52</t>
  </si>
  <si>
    <t>08.07.2023 13:08:53</t>
  </si>
  <si>
    <t>08.07.2023 13:08:55</t>
  </si>
  <si>
    <t>08.07.2023 13:08:56</t>
  </si>
  <si>
    <t>08.07.2023 13:13:40</t>
  </si>
  <si>
    <t>08.07.2023 13:13:42</t>
  </si>
  <si>
    <t>08.07.2023 13:13:43</t>
  </si>
  <si>
    <t>08.07.2023 13:13:45</t>
  </si>
  <si>
    <t>08.07.2023 13:13:46</t>
  </si>
  <si>
    <t>08.07.2023 13:13:49</t>
  </si>
  <si>
    <t>08.07.2023 13:13:51</t>
  </si>
  <si>
    <t>08.07.2023 13:13:57</t>
  </si>
  <si>
    <t>08.07.2023 13:15:18</t>
  </si>
  <si>
    <t>08.07.2023 13:15:21</t>
  </si>
  <si>
    <t>08.07.2023 13:15:23</t>
  </si>
  <si>
    <t>08.07.2023 13:15:24</t>
  </si>
  <si>
    <t>08.07.2023 13:15:26</t>
  </si>
  <si>
    <t>08.07.2023 13:15:27</t>
  </si>
  <si>
    <t>08.07.2023 13:15:29</t>
  </si>
  <si>
    <t>08.07.2023 13:17:34</t>
  </si>
  <si>
    <t>08.07.2023 13:17:35</t>
  </si>
  <si>
    <t>08.07.2023 13:17:37</t>
  </si>
  <si>
    <t>08.07.2023 13:17:38</t>
  </si>
  <si>
    <t>08.07.2023 13:17:40</t>
  </si>
  <si>
    <t>08.07.2023 13:18:15</t>
  </si>
  <si>
    <t>08.07.2023 13:18:17</t>
  </si>
  <si>
    <t>08.07.2023 13:18:18</t>
  </si>
  <si>
    <t>08.07.2023 13:18:20</t>
  </si>
  <si>
    <t>08.07.2023 13:18:21</t>
  </si>
  <si>
    <t>08.07.2023 13:18:23</t>
  </si>
  <si>
    <t>08.07.2023 13:18:32</t>
  </si>
  <si>
    <t>08.07.2023 13:18:52</t>
  </si>
  <si>
    <t>08.07.2023 13:18:53</t>
  </si>
  <si>
    <t>08.07.2023 13:18:55</t>
  </si>
  <si>
    <t>08.07.2023 13:18:56</t>
  </si>
  <si>
    <t>08.07.2023 13:18:58</t>
  </si>
  <si>
    <t>08.07.2023 13:19:00</t>
  </si>
  <si>
    <t>08.07.2023 13:20:48</t>
  </si>
  <si>
    <t>08.07.2023 13:22:56</t>
  </si>
  <si>
    <t>08.07.2023 13:22:57</t>
  </si>
  <si>
    <t>08.07.2023 13:22:59</t>
  </si>
  <si>
    <t>08.07.2023 13:23:00</t>
  </si>
  <si>
    <t>08.07.2023 13:23:02</t>
  </si>
  <si>
    <t>08.07.2023 13:23:03</t>
  </si>
  <si>
    <t>08.07.2023 13:24:00</t>
  </si>
  <si>
    <t>08.07.2023 13:24:01</t>
  </si>
  <si>
    <t>08.07.2023 13:24:21</t>
  </si>
  <si>
    <t>08.07.2023 13:24:23</t>
  </si>
  <si>
    <t>08.07.2023 13:24:24</t>
  </si>
  <si>
    <t>08.07.2023 13:24:26</t>
  </si>
  <si>
    <t>08.07.2023 13:24:27</t>
  </si>
  <si>
    <t>08.07.2023 13:24:29</t>
  </si>
  <si>
    <t>08.07.2023 13:24:30</t>
  </si>
  <si>
    <t>08.07.2023 13:24:32</t>
  </si>
  <si>
    <t>08.07.2023 13:24:47</t>
  </si>
  <si>
    <t>08.07.2023 13:24:49</t>
  </si>
  <si>
    <t>08.07.2023 13:24:50</t>
  </si>
  <si>
    <t>08.07.2023 13:24:52</t>
  </si>
  <si>
    <t>08.07.2023 13:24:53</t>
  </si>
  <si>
    <t>08.07.2023 13:24:55</t>
  </si>
  <si>
    <t>08.07.2023 13:24:56</t>
  </si>
  <si>
    <t>08.07.2023 13:25:01</t>
  </si>
  <si>
    <t>08.07.2023 13:30:23</t>
  </si>
  <si>
    <t>08.07.2023 13:30:26</t>
  </si>
  <si>
    <t>08.07.2023 13:30:27</t>
  </si>
  <si>
    <t>08.07.2023 13:30:29</t>
  </si>
  <si>
    <t>08.07.2023 13:30:30</t>
  </si>
  <si>
    <t>08.07.2023 13:31:29</t>
  </si>
  <si>
    <t>08.07.2023 13:31:32</t>
  </si>
  <si>
    <t>08.07.2023 13:31:34</t>
  </si>
  <si>
    <t>08.07.2023 13:31:35</t>
  </si>
  <si>
    <t>08.07.2023 13:32:09</t>
  </si>
  <si>
    <t>08.07.2023 13:32:12</t>
  </si>
  <si>
    <t>08.07.2023 13:32:13</t>
  </si>
  <si>
    <t>08.07.2023 13:32:15</t>
  </si>
  <si>
    <t>08.07.2023 13:32:16</t>
  </si>
  <si>
    <t>08.07.2023 13:32:18</t>
  </si>
  <si>
    <t>08.07.2023 13:32:19</t>
  </si>
  <si>
    <t>08.07.2023 13:32:21</t>
  </si>
  <si>
    <t>08.07.2023 13:32:22</t>
  </si>
  <si>
    <t>08.07.2023 13:32:24</t>
  </si>
  <si>
    <t>08.07.2023 13:32:25</t>
  </si>
  <si>
    <t>08.07.2023 13:32:27</t>
  </si>
  <si>
    <t>08.07.2023 13:32:55</t>
  </si>
  <si>
    <t>08.07.2023 13:32:58</t>
  </si>
  <si>
    <t>08.07.2023 13:32:59</t>
  </si>
  <si>
    <t>08.07.2023 13:33:01</t>
  </si>
  <si>
    <t>08.07.2023 13:33:02</t>
  </si>
  <si>
    <t>08.07.2023 13:33:05</t>
  </si>
  <si>
    <t>08.07.2023 13:33:07</t>
  </si>
  <si>
    <t>08.07.2023 13:33:08</t>
  </si>
  <si>
    <t>08.07.2023 13:33:10</t>
  </si>
  <si>
    <t>08.07.2023 13:33:11</t>
  </si>
  <si>
    <t>08.07.2023 13:33:13</t>
  </si>
  <si>
    <t>08.07.2023 13:33:16</t>
  </si>
  <si>
    <t>08.07.2023 13:33:17</t>
  </si>
  <si>
    <t>08.07.2023 13:33:19</t>
  </si>
  <si>
    <t>08.07.2023 13:33:20</t>
  </si>
  <si>
    <t>08.07.2023 13:33:22</t>
  </si>
  <si>
    <t>08.07.2023 13:33:40</t>
  </si>
  <si>
    <t>08.07.2023 13:33:43</t>
  </si>
  <si>
    <t>08.07.2023 13:33:45</t>
  </si>
  <si>
    <t>08.07.2023 13:33:46</t>
  </si>
  <si>
    <t>08.07.2023 13:33:48</t>
  </si>
  <si>
    <t>08.07.2023 13:33:51</t>
  </si>
  <si>
    <t>08.07.2023 13:33:52</t>
  </si>
  <si>
    <t>08.07.2023 13:33:54</t>
  </si>
  <si>
    <t>08.07.2023 13:33:55</t>
  </si>
  <si>
    <t>08.07.2023 13:33:57</t>
  </si>
  <si>
    <t>08.07.2023 13:34:53</t>
  </si>
  <si>
    <t>08.07.2023 13:34:56</t>
  </si>
  <si>
    <t>08.07.2023 13:34:58</t>
  </si>
  <si>
    <t>08.07.2023 13:36:26</t>
  </si>
  <si>
    <t>08.07.2023 13:36:28</t>
  </si>
  <si>
    <t>08.07.2023 13:36:29</t>
  </si>
  <si>
    <t>08.07.2023 13:36:32</t>
  </si>
  <si>
    <t>08.07.2023 13:36:34</t>
  </si>
  <si>
    <t>08.07.2023 13:36:35</t>
  </si>
  <si>
    <t>08.07.2023 13:36:43</t>
  </si>
  <si>
    <t>08.07.2023 13:36:44</t>
  </si>
  <si>
    <t>08.07.2023 13:36:46</t>
  </si>
  <si>
    <t>08.07.2023 13:36:47</t>
  </si>
  <si>
    <t>08.07.2023 13:36:49</t>
  </si>
  <si>
    <t>08.07.2023 13:39:26</t>
  </si>
  <si>
    <t>08.07.2023 13:39:28</t>
  </si>
  <si>
    <t>08.07.2023 13:39:29</t>
  </si>
  <si>
    <t>08.07.2023 13:39:31</t>
  </si>
  <si>
    <t>08.07.2023 13:39:32</t>
  </si>
  <si>
    <t>08.07.2023 13:40:48</t>
  </si>
  <si>
    <t>08.07.2023 13:40:51</t>
  </si>
  <si>
    <t>08.07.2023 13:40:53</t>
  </si>
  <si>
    <t>08.07.2023 13:42:26</t>
  </si>
  <si>
    <t>08.07.2023 13:42:28</t>
  </si>
  <si>
    <t>08.07.2023 13:42:29</t>
  </si>
  <si>
    <t>08.07.2023 13:42:31</t>
  </si>
  <si>
    <t>08.07.2023 13:42:32</t>
  </si>
  <si>
    <t>08.07.2023 13:42:34</t>
  </si>
  <si>
    <t>08.07.2023 13:42:35</t>
  </si>
  <si>
    <t>08.07.2023 13:43:46</t>
  </si>
  <si>
    <t>08.07.2023 13:43:48</t>
  </si>
  <si>
    <t>08.07.2023 13:43:49</t>
  </si>
  <si>
    <t>08.07.2023 13:43:51</t>
  </si>
  <si>
    <t>08.07.2023 13:43:52</t>
  </si>
  <si>
    <t>08.07.2023 13:43:54</t>
  </si>
  <si>
    <t>08.07.2023 13:44:42</t>
  </si>
  <si>
    <t>08.07.2023 13:44:45</t>
  </si>
  <si>
    <t>08.07.2023 13:44:46</t>
  </si>
  <si>
    <t>08.07.2023 13:44:48</t>
  </si>
  <si>
    <t>08.07.2023 13:44:49</t>
  </si>
  <si>
    <t>08.07.2023 13:44:51</t>
  </si>
  <si>
    <t>08.07.2023 13:44:52</t>
  </si>
  <si>
    <t>08.07.2023 13:45:04</t>
  </si>
  <si>
    <t>08.07.2023 13:45:06</t>
  </si>
  <si>
    <t>08.07.2023 13:45:07</t>
  </si>
  <si>
    <t>08.07.2023 13:45:09</t>
  </si>
  <si>
    <t>08.07.2023 13:45:10</t>
  </si>
  <si>
    <t>08.07.2023 13:45:12</t>
  </si>
  <si>
    <t>08.07.2023 13:45:13</t>
  </si>
  <si>
    <t>08.07.2023 13:45:15</t>
  </si>
  <si>
    <t>08.07.2023 13:45:22</t>
  </si>
  <si>
    <t>08.07.2023 13:45:24</t>
  </si>
  <si>
    <t>08.07.2023 13:45:25</t>
  </si>
  <si>
    <t>08.07.2023 13:45:27</t>
  </si>
  <si>
    <t>08.07.2023 13:45:28</t>
  </si>
  <si>
    <t>08.07.2023 13:46:48</t>
  </si>
  <si>
    <t>08.07.2023 13:46:49</t>
  </si>
  <si>
    <t>08.07.2023 13:46:51</t>
  </si>
  <si>
    <t>08.07.2023 13:46:52</t>
  </si>
  <si>
    <t>08.07.2023 13:46:55</t>
  </si>
  <si>
    <t>08.07.2023 13:46:57</t>
  </si>
  <si>
    <t>08.07.2023 13:46:59</t>
  </si>
  <si>
    <t>08.07.2023 13:47:00</t>
  </si>
  <si>
    <t>08.07.2023 13:47:02</t>
  </si>
  <si>
    <t>08.07.2023 13:47:15</t>
  </si>
  <si>
    <t>08.07.2023 13:47:18</t>
  </si>
  <si>
    <t>08.07.2023 13:47:20</t>
  </si>
  <si>
    <t>08.07.2023 13:47:21</t>
  </si>
  <si>
    <t>08.07.2023 13:47:23</t>
  </si>
  <si>
    <t>08.07.2023 13:47:24</t>
  </si>
  <si>
    <t>08.07.2023 13:47:26</t>
  </si>
  <si>
    <t>08.07.2023 13:47:46</t>
  </si>
  <si>
    <t>08.07.2023 13:47:49</t>
  </si>
  <si>
    <t>08.07.2023 13:47:51</t>
  </si>
  <si>
    <t>08.07.2023 13:48:18</t>
  </si>
  <si>
    <t>08.07.2023 13:48:20</t>
  </si>
  <si>
    <t>08.07.2023 13:48:21</t>
  </si>
  <si>
    <t>08.07.2023 13:48:24</t>
  </si>
  <si>
    <t>08.07.2023 13:48:38</t>
  </si>
  <si>
    <t>08.07.2023 13:48:40</t>
  </si>
  <si>
    <t>08.07.2023 13:49:15</t>
  </si>
  <si>
    <t>08.07.2023 13:49:17</t>
  </si>
  <si>
    <t>08.07.2023 13:49:20</t>
  </si>
  <si>
    <t>08.07.2023 13:49:21</t>
  </si>
  <si>
    <t>08.07.2023 13:50:39</t>
  </si>
  <si>
    <t>08.07.2023 13:51:28</t>
  </si>
  <si>
    <t>08.07.2023 13:51:29</t>
  </si>
  <si>
    <t>08.07.2023 13:51:31</t>
  </si>
  <si>
    <t>08.07.2023 13:51:32</t>
  </si>
  <si>
    <t>08.07.2023 13:51:55</t>
  </si>
  <si>
    <t>08.07.2023 13:51:58</t>
  </si>
  <si>
    <t>08.07.2023 13:52:00</t>
  </si>
  <si>
    <t>08.07.2023 13:52:03</t>
  </si>
  <si>
    <t>08.07.2023 13:52:04</t>
  </si>
  <si>
    <t>08.07.2023 13:52:06</t>
  </si>
  <si>
    <t>08.07.2023 13:52:09</t>
  </si>
  <si>
    <t>08.07.2023 13:52:10</t>
  </si>
  <si>
    <t>08.07.2023 13:52:12</t>
  </si>
  <si>
    <t>08.07.2023 13:52:17</t>
  </si>
  <si>
    <t>08.07.2023 13:53:32</t>
  </si>
  <si>
    <t>08.07.2023 13:53:34</t>
  </si>
  <si>
    <t>08.07.2023 13:53:35</t>
  </si>
  <si>
    <t>08.07.2023 13:53:37</t>
  </si>
  <si>
    <t>08.07.2023 13:53:38</t>
  </si>
  <si>
    <t>08.07.2023 13:53:40</t>
  </si>
  <si>
    <t>08.07.2023 13:53:41</t>
  </si>
  <si>
    <t>08.07.2023 13:53:43</t>
  </si>
  <si>
    <t>08.07.2023 13:54:07</t>
  </si>
  <si>
    <t>08.07.2023 13:54:12</t>
  </si>
  <si>
    <t>08.07.2023 13:54:13</t>
  </si>
  <si>
    <t>08.07.2023 13:54:15</t>
  </si>
  <si>
    <t>08.07.2023 13:54:16</t>
  </si>
  <si>
    <t>08.07.2023 13:54:18</t>
  </si>
  <si>
    <t>08.07.2023 13:54:19</t>
  </si>
  <si>
    <t>08.07.2023 13:57:31</t>
  </si>
  <si>
    <t>08.07.2023 13:57:32</t>
  </si>
  <si>
    <t>08.07.2023 13:57:34</t>
  </si>
  <si>
    <t>08.07.2023 13:57:35</t>
  </si>
  <si>
    <t>08.07.2023 13:57:37</t>
  </si>
  <si>
    <t>08.07.2023 13:57:38</t>
  </si>
  <si>
    <t>08.07.2023 13:57:40</t>
  </si>
  <si>
    <t>08.07.2023 13:57:41</t>
  </si>
  <si>
    <t>08.07.2023 13:57:43</t>
  </si>
  <si>
    <t>08.07.2023 14:00:57</t>
  </si>
  <si>
    <t>08.07.2023 14:00:59</t>
  </si>
  <si>
    <t>08.07.2023 14:01:00</t>
  </si>
  <si>
    <t>08.07.2023 14:01:02</t>
  </si>
  <si>
    <t>08.07.2023 14:01:05</t>
  </si>
  <si>
    <t>08.07.2023 14:01:08</t>
  </si>
  <si>
    <t>08.07.2023 14:02:11</t>
  </si>
  <si>
    <t>08.07.2023 14:02:15</t>
  </si>
  <si>
    <t>08.07.2023 14:02:17</t>
  </si>
  <si>
    <t>08.07.2023 14:02:20</t>
  </si>
  <si>
    <t>08.07.2023 14:02:24</t>
  </si>
  <si>
    <t>08.07.2023 14:02:26</t>
  </si>
  <si>
    <t>08.07.2023 14:02:27</t>
  </si>
  <si>
    <t>08.07.2023 14:02:29</t>
  </si>
  <si>
    <t>08.07.2023 14:02:30</t>
  </si>
  <si>
    <t>08.07.2023 14:02:32</t>
  </si>
  <si>
    <t>08.07.2023 14:02:33</t>
  </si>
  <si>
    <t>08.07.2023 14:02:35</t>
  </si>
  <si>
    <t>08.07.2023 14:02:36</t>
  </si>
  <si>
    <t>08.07.2023 14:04:26</t>
  </si>
  <si>
    <t>08.07.2023 14:04:28</t>
  </si>
  <si>
    <t>08.07.2023 14:04:29</t>
  </si>
  <si>
    <t>08.07.2023 14:04:48</t>
  </si>
  <si>
    <t>08.07.2023 14:04:51</t>
  </si>
  <si>
    <t>08.07.2023 14:04:52</t>
  </si>
  <si>
    <t>08.07.2023 14:04:54</t>
  </si>
  <si>
    <t>08.07.2023 14:04:55</t>
  </si>
  <si>
    <t>08.07.2023 14:06:32</t>
  </si>
  <si>
    <t>08.07.2023 14:08:54</t>
  </si>
  <si>
    <t>08.07.2023 14:09:46</t>
  </si>
  <si>
    <t>08.07.2023 14:09:48</t>
  </si>
  <si>
    <t>08.07.2023 14:09:49</t>
  </si>
  <si>
    <t>08.07.2023 14:09:51</t>
  </si>
  <si>
    <t>08.07.2023 14:09:52</t>
  </si>
  <si>
    <t>08.07.2023 14:09:54</t>
  </si>
  <si>
    <t>08.07.2023 14:09:55</t>
  </si>
  <si>
    <t>08.07.2023 14:09:57</t>
  </si>
  <si>
    <t>08.07.2023 14:10:11</t>
  </si>
  <si>
    <t>08.07.2023 14:10:12</t>
  </si>
  <si>
    <t>08.07.2023 14:10:24</t>
  </si>
  <si>
    <t>08.07.2023 14:10:26</t>
  </si>
  <si>
    <t>08.07.2023 14:10:27</t>
  </si>
  <si>
    <t>08.07.2023 14:10:30</t>
  </si>
  <si>
    <t>08.07.2023 14:10:32</t>
  </si>
  <si>
    <t>08.07.2023 14:10:33</t>
  </si>
  <si>
    <t>08.07.2023 14:10:35</t>
  </si>
  <si>
    <t>08.07.2023 14:10:36</t>
  </si>
  <si>
    <t>08.07.2023 14:10:40</t>
  </si>
  <si>
    <t>08.07.2023 14:10:41</t>
  </si>
  <si>
    <t>08.07.2023 14:16:53</t>
  </si>
  <si>
    <t>08.07.2023 14:16:54</t>
  </si>
  <si>
    <t>08.07.2023 14:16:56</t>
  </si>
  <si>
    <t>08.07.2023 14:16:57</t>
  </si>
  <si>
    <t>08.07.2023 14:16:59</t>
  </si>
  <si>
    <t>08.07.2023 14:17:00</t>
  </si>
  <si>
    <t>08.07.2023 14:17:02</t>
  </si>
  <si>
    <t>08.07.2023 14:17:59</t>
  </si>
  <si>
    <t>08.07.2023 14:18:01</t>
  </si>
  <si>
    <t>08.07.2023 14:18:02</t>
  </si>
  <si>
    <t>08.07.2023 14:18:04</t>
  </si>
  <si>
    <t>08.07.2023 14:18:05</t>
  </si>
  <si>
    <t>08.07.2023 14:18:07</t>
  </si>
  <si>
    <t>08.07.2023 14:18:08</t>
  </si>
  <si>
    <t>08.07.2023 14:18:14</t>
  </si>
  <si>
    <t>08.07.2023 14:18:16</t>
  </si>
  <si>
    <t>08.07.2023 14:18:17</t>
  </si>
  <si>
    <t>08.07.2023 14:18:19</t>
  </si>
  <si>
    <t>08.07.2023 14:18:20</t>
  </si>
  <si>
    <t>08.07.2023 14:18:23</t>
  </si>
  <si>
    <t>08.07.2023 14:18:26</t>
  </si>
  <si>
    <t>08.07.2023 14:18:42</t>
  </si>
  <si>
    <t>08.07.2023 14:18:43</t>
  </si>
  <si>
    <t>08.07.2023 14:18:45</t>
  </si>
  <si>
    <t>08.07.2023 14:18:47</t>
  </si>
  <si>
    <t>08.07.2023 14:18:48</t>
  </si>
  <si>
    <t>08.07.2023 14:18:50</t>
  </si>
  <si>
    <t>08.07.2023 14:20:43</t>
  </si>
  <si>
    <t>08.07.2023 14:20:45</t>
  </si>
  <si>
    <t>08.07.2023 14:20:46</t>
  </si>
  <si>
    <t>08.07.2023 14:20:48</t>
  </si>
  <si>
    <t>08.07.2023 14:20:51</t>
  </si>
  <si>
    <t>08.07.2023 14:21:09</t>
  </si>
  <si>
    <t>08.07.2023 14:21:10</t>
  </si>
  <si>
    <t>08.07.2023 14:21:12</t>
  </si>
  <si>
    <t>08.07.2023 14:21:13</t>
  </si>
  <si>
    <t>08.07.2023 14:21:15</t>
  </si>
  <si>
    <t>08.07.2023 14:21:16</t>
  </si>
  <si>
    <t>08.07.2023 14:22:39</t>
  </si>
  <si>
    <t>08.07.2023 14:22:40</t>
  </si>
  <si>
    <t>08.07.2023 14:22:42</t>
  </si>
  <si>
    <t>08.07.2023 14:22:43</t>
  </si>
  <si>
    <t>08.07.2023 14:22:45</t>
  </si>
  <si>
    <t>08.07.2023 14:22:46</t>
  </si>
  <si>
    <t>08.07.2023 14:26:51</t>
  </si>
  <si>
    <t>08.07.2023 14:26:53</t>
  </si>
  <si>
    <t>08.07.2023 14:26:54</t>
  </si>
  <si>
    <t>08.07.2023 14:26:56</t>
  </si>
  <si>
    <t>08.07.2023 14:26:57</t>
  </si>
  <si>
    <t>08.07.2023 14:26:59</t>
  </si>
  <si>
    <t>08.07.2023 14:27:00</t>
  </si>
  <si>
    <t>08.07.2023 14:27:02</t>
  </si>
  <si>
    <t>08.07.2023 14:27:03</t>
  </si>
  <si>
    <t>08.07.2023 14:27:51</t>
  </si>
  <si>
    <t>08.07.2023 14:27:53</t>
  </si>
  <si>
    <t>08.07.2023 14:27:54</t>
  </si>
  <si>
    <t>08.07.2023 14:27:56</t>
  </si>
  <si>
    <t>08.07.2023 14:27:57</t>
  </si>
  <si>
    <t>08.07.2023 14:27:59</t>
  </si>
  <si>
    <t>08.07.2023 14:29:21</t>
  </si>
  <si>
    <t>08.07.2023 14:29:23</t>
  </si>
  <si>
    <t>08.07.2023 14:29:24</t>
  </si>
  <si>
    <t>08.07.2023 14:29:26</t>
  </si>
  <si>
    <t>08.07.2023 14:29:27</t>
  </si>
  <si>
    <t>08.07.2023 14:29:55</t>
  </si>
  <si>
    <t>08.07.2023 14:29:57</t>
  </si>
  <si>
    <t>08.07.2023 14:29:58</t>
  </si>
  <si>
    <t>08.07.2023 14:30:00</t>
  </si>
  <si>
    <t>08.07.2023 14:30:42</t>
  </si>
  <si>
    <t>08.07.2023 14:30:43</t>
  </si>
  <si>
    <t>08.07.2023 14:30:45</t>
  </si>
  <si>
    <t>08.07.2023 14:30:46</t>
  </si>
  <si>
    <t>08.07.2023 14:30:48</t>
  </si>
  <si>
    <t>08.07.2023 14:30:49</t>
  </si>
  <si>
    <t>08.07.2023 14:30:51</t>
  </si>
  <si>
    <t>08.07.2023 14:32:28</t>
  </si>
  <si>
    <t>08.07.2023 14:32:29</t>
  </si>
  <si>
    <t>08.07.2023 14:32:31</t>
  </si>
  <si>
    <t>08.07.2023 14:32:32</t>
  </si>
  <si>
    <t>08.07.2023 14:32:34</t>
  </si>
  <si>
    <t>08.07.2023 14:32:35</t>
  </si>
  <si>
    <t>08.07.2023 14:32:37</t>
  </si>
  <si>
    <t>08.07.2023 14:32:38</t>
  </si>
  <si>
    <t>08.07.2023 14:32:46</t>
  </si>
  <si>
    <t>08.07.2023 14:33:20</t>
  </si>
  <si>
    <t>08.07.2023 14:33:24</t>
  </si>
  <si>
    <t>08.07.2023 14:33:54</t>
  </si>
  <si>
    <t>08.07.2023 14:33:55</t>
  </si>
  <si>
    <t>08.07.2023 14:33:57</t>
  </si>
  <si>
    <t>08.07.2023 14:34:00</t>
  </si>
  <si>
    <t>08.07.2023 14:34:03</t>
  </si>
  <si>
    <t>08.07.2023 14:34:04</t>
  </si>
  <si>
    <t>08.07.2023 14:34:06</t>
  </si>
  <si>
    <t>08.07.2023 14:34:07</t>
  </si>
  <si>
    <t>08.07.2023 14:34:09</t>
  </si>
  <si>
    <t>08.07.2023 14:34:10</t>
  </si>
  <si>
    <t>08.07.2023 14:34:12</t>
  </si>
  <si>
    <t>08.07.2023 14:34:13</t>
  </si>
  <si>
    <t>08.07.2023 14:35:00</t>
  </si>
  <si>
    <t>08.07.2023 14:35:01</t>
  </si>
  <si>
    <t>08.07.2023 14:35:03</t>
  </si>
  <si>
    <t>08.07.2023 14:35:04</t>
  </si>
  <si>
    <t>08.07.2023 14:35:06</t>
  </si>
  <si>
    <t>08.07.2023 14:35:07</t>
  </si>
  <si>
    <t>08.07.2023 14:35:32</t>
  </si>
  <si>
    <t>08.07.2023 14:35:33</t>
  </si>
  <si>
    <t>08.07.2023 14:35:37</t>
  </si>
  <si>
    <t>08.07.2023 14:35:38</t>
  </si>
  <si>
    <t>08.07.2023 14:35:40</t>
  </si>
  <si>
    <t>08.07.2023 14:39:06</t>
  </si>
  <si>
    <t>08.07.2023 14:39:07</t>
  </si>
  <si>
    <t>08.07.2023 14:39:09</t>
  </si>
  <si>
    <t>08.07.2023 14:39:10</t>
  </si>
  <si>
    <t>08.07.2023 14:39:58</t>
  </si>
  <si>
    <t>08.07.2023 14:40:00</t>
  </si>
  <si>
    <t>08.07.2023 14:40:02</t>
  </si>
  <si>
    <t>08.07.2023 14:40:03</t>
  </si>
  <si>
    <t>08.07.2023 14:41:59</t>
  </si>
  <si>
    <t>08.07.2023 14:42:00</t>
  </si>
  <si>
    <t>08.07.2023 14:42:02</t>
  </si>
  <si>
    <t>08.07.2023 14:42:05</t>
  </si>
  <si>
    <t>08.07.2023 14:42:06</t>
  </si>
  <si>
    <t>08.07.2023 14:42:08</t>
  </si>
  <si>
    <t>08.07.2023 14:42:09</t>
  </si>
  <si>
    <t>08.07.2023 14:42:19</t>
  </si>
  <si>
    <t>08.07.2023 14:42:50</t>
  </si>
  <si>
    <t>08.07.2023 14:42:51</t>
  </si>
  <si>
    <t>08.07.2023 14:42:53</t>
  </si>
  <si>
    <t>08.07.2023 14:43:29</t>
  </si>
  <si>
    <t>08.07.2023 14:43:31</t>
  </si>
  <si>
    <t>08.07.2023 14:43:32</t>
  </si>
  <si>
    <t>08.07.2023 14:43:34</t>
  </si>
  <si>
    <t>08.07.2023 14:43:35</t>
  </si>
  <si>
    <t>08.07.2023 14:43:37</t>
  </si>
  <si>
    <t>08.07.2023 14:43:38</t>
  </si>
  <si>
    <t>08.07.2023 14:44:10</t>
  </si>
  <si>
    <t>08.07.2023 14:44:12</t>
  </si>
  <si>
    <t>08.07.2023 14:44:14</t>
  </si>
  <si>
    <t>08.07.2023 14:44:15</t>
  </si>
  <si>
    <t>08.07.2023 14:44:30</t>
  </si>
  <si>
    <t>08.07.2023 14:44:32</t>
  </si>
  <si>
    <t>08.07.2023 14:44:33</t>
  </si>
  <si>
    <t>08.07.2023 14:44:35</t>
  </si>
  <si>
    <t>08.07.2023 14:44:41</t>
  </si>
  <si>
    <t>08.07.2023 14:44:44</t>
  </si>
  <si>
    <t>08.07.2023 14:44:46</t>
  </si>
  <si>
    <t>08.07.2023 14:44:47</t>
  </si>
  <si>
    <t>08.07.2023 14:44:49</t>
  </si>
  <si>
    <t>08.07.2023 14:44:50</t>
  </si>
  <si>
    <t>08.07.2023 14:46:00</t>
  </si>
  <si>
    <t>08.07.2023 14:46:03</t>
  </si>
  <si>
    <t>08.07.2023 14:46:04</t>
  </si>
  <si>
    <t>08.07.2023 14:46:06</t>
  </si>
  <si>
    <t>08.07.2023 14:46:07</t>
  </si>
  <si>
    <t>08.07.2023 14:46:09</t>
  </si>
  <si>
    <t>08.07.2023 14:46:10</t>
  </si>
  <si>
    <t>08.07.2023 14:51:51</t>
  </si>
  <si>
    <t>08.07.2023 14:51:53</t>
  </si>
  <si>
    <t>08.07.2023 14:51:54</t>
  </si>
  <si>
    <t>08.07.2023 14:51:56</t>
  </si>
  <si>
    <t>08.07.2023 14:51:57</t>
  </si>
  <si>
    <t>08.07.2023 14:52:07</t>
  </si>
  <si>
    <t>08.07.2023 14:52:12</t>
  </si>
  <si>
    <t>08.07.2023 14:52:13</t>
  </si>
  <si>
    <t>08.07.2023 14:52:15</t>
  </si>
  <si>
    <t>08.07.2023 14:52:16</t>
  </si>
  <si>
    <t>08.07.2023 14:52:18</t>
  </si>
  <si>
    <t>08.07.2023 14:56:34</t>
  </si>
  <si>
    <t>08.07.2023 14:56:35</t>
  </si>
  <si>
    <t>08.07.2023 14:56:37</t>
  </si>
  <si>
    <t>08.07.2023 14:56:38</t>
  </si>
  <si>
    <t>08.07.2023 14:58:09</t>
  </si>
  <si>
    <t>08.07.2023 14:58:10</t>
  </si>
  <si>
    <t>08.07.2023 14:58:12</t>
  </si>
  <si>
    <t>08.07.2023 14:58:13</t>
  </si>
  <si>
    <t>08.07.2023 14:58:15</t>
  </si>
  <si>
    <t>08.07.2023 14:58:16</t>
  </si>
  <si>
    <t>08.07.2023 14:58:18</t>
  </si>
  <si>
    <t>08.07.2023 14:58:27</t>
  </si>
  <si>
    <t>08.07.2023 14:58:30</t>
  </si>
  <si>
    <t>08.07.2023 14:58:32</t>
  </si>
  <si>
    <t>08.07.2023 14:58:33</t>
  </si>
  <si>
    <t>08.07.2023 15:04:12</t>
  </si>
  <si>
    <t>08.07.2023 15:04:14</t>
  </si>
  <si>
    <t>08.07.2023 15:04:15</t>
  </si>
  <si>
    <t>08.07.2023 15:04:17</t>
  </si>
  <si>
    <t>08.07.2023 15:04:18</t>
  </si>
  <si>
    <t>08.07.2023 15:04:20</t>
  </si>
  <si>
    <t>08.07.2023 15:04:21</t>
  </si>
  <si>
    <t>08.07.2023 15:07:34</t>
  </si>
  <si>
    <t>08.07.2023 15:07:37</t>
  </si>
  <si>
    <t>08.07.2023 15:07:38</t>
  </si>
  <si>
    <t>08.07.2023 15:07:40</t>
  </si>
  <si>
    <t>08.07.2023 15:07:41</t>
  </si>
  <si>
    <t>08.07.2023 15:07:43</t>
  </si>
  <si>
    <t>08.07.2023 15:08:37</t>
  </si>
  <si>
    <t>08.07.2023 15:13:04</t>
  </si>
  <si>
    <t>08.07.2023 15:13:06</t>
  </si>
  <si>
    <t>08.07.2023 15:13:07</t>
  </si>
  <si>
    <t>08.07.2023 15:13:09</t>
  </si>
  <si>
    <t>08.07.2023 15:13:10</t>
  </si>
  <si>
    <t>08.07.2023 15:13:12</t>
  </si>
  <si>
    <t>08.07.2023 15:13:13</t>
  </si>
  <si>
    <t>08.07.2023 15:15:07</t>
  </si>
  <si>
    <t>08.07.2023 15:15:09</t>
  </si>
  <si>
    <t>08.07.2023 15:15:10</t>
  </si>
  <si>
    <t>08.07.2023 15:15:12</t>
  </si>
  <si>
    <t>08.07.2023 15:15:13</t>
  </si>
  <si>
    <t>08.07.2023 15:15:15</t>
  </si>
  <si>
    <t>08.07.2023 15:16:11</t>
  </si>
  <si>
    <t>08.07.2023 15:16:12</t>
  </si>
  <si>
    <t>08.07.2023 15:17:20</t>
  </si>
  <si>
    <t>08.07.2023 15:17:21</t>
  </si>
  <si>
    <t>08.07.2023 15:17:23</t>
  </si>
  <si>
    <t>08.07.2023 15:17:24</t>
  </si>
  <si>
    <t>08.07.2023 15:17:26</t>
  </si>
  <si>
    <t>08.07.2023 15:17:27</t>
  </si>
  <si>
    <t>08.07.2023 15:17:29</t>
  </si>
  <si>
    <t>08.07.2023 15:17:30</t>
  </si>
  <si>
    <t>08.07.2023 15:17:32</t>
  </si>
  <si>
    <t>08.07.2023 15:18:53</t>
  </si>
  <si>
    <t>08.07.2023 15:18:54</t>
  </si>
  <si>
    <t>08.07.2023 15:18:56</t>
  </si>
  <si>
    <t>08.07.2023 15:18:57</t>
  </si>
  <si>
    <t>08.07.2023 15:18:59</t>
  </si>
  <si>
    <t>08.07.2023 15:19:00</t>
  </si>
  <si>
    <t>08.07.2023 15:23:29</t>
  </si>
  <si>
    <t>08.07.2023 15:24:48</t>
  </si>
  <si>
    <t>08.07.2023 15:24:49</t>
  </si>
  <si>
    <t>08.07.2023 15:24:51</t>
  </si>
  <si>
    <t>08.07.2023 15:24:54</t>
  </si>
  <si>
    <t>08.07.2023 15:24:56</t>
  </si>
  <si>
    <t>08.07.2023 15:24:57</t>
  </si>
  <si>
    <t>08.07.2023 15:24:58</t>
  </si>
  <si>
    <t>08.07.2023 15:25:00</t>
  </si>
  <si>
    <t>08.07.2023 15:25:02</t>
  </si>
  <si>
    <t>08.07.2023 15:25:03</t>
  </si>
  <si>
    <t>08.07.2023 15:25:05</t>
  </si>
  <si>
    <t>08.07.2023 15:25:06</t>
  </si>
  <si>
    <t>08.07.2023 15:25:09</t>
  </si>
  <si>
    <t>08.07.2023 15:29:17</t>
  </si>
  <si>
    <t>08.07.2023 15:29:18</t>
  </si>
  <si>
    <t>08.07.2023 15:29:20</t>
  </si>
  <si>
    <t>08.07.2023 15:29:21</t>
  </si>
  <si>
    <t>08.07.2023 15:29:49</t>
  </si>
  <si>
    <t>08.07.2023 15:30:14</t>
  </si>
  <si>
    <t>08.07.2023 15:30:15</t>
  </si>
  <si>
    <t>08.07.2023 15:30:18</t>
  </si>
  <si>
    <t>08.07.2023 15:30:20</t>
  </si>
  <si>
    <t>08.07.2023 15:30:21</t>
  </si>
  <si>
    <t>08.07.2023 15:30:23</t>
  </si>
  <si>
    <t>08.07.2023 15:32:12</t>
  </si>
  <si>
    <t>08.07.2023 15:32:14</t>
  </si>
  <si>
    <t>08.07.2023 15:32:15</t>
  </si>
  <si>
    <t>08.07.2023 15:32:17</t>
  </si>
  <si>
    <t>08.07.2023 15:32:18</t>
  </si>
  <si>
    <t>08.07.2023 15:32:20</t>
  </si>
  <si>
    <t>08.07.2023 15:32:29</t>
  </si>
  <si>
    <t>08.07.2023 15:32:34</t>
  </si>
  <si>
    <t>08.07.2023 15:32:35</t>
  </si>
  <si>
    <t>08.07.2023 15:32:37</t>
  </si>
  <si>
    <t>08.07.2023 15:32:38</t>
  </si>
  <si>
    <t>08.07.2023 15:32:40</t>
  </si>
  <si>
    <t>08.07.2023 15:32:41</t>
  </si>
  <si>
    <t>08.07.2023 15:32:43</t>
  </si>
  <si>
    <t>08.07.2023 15:32:44</t>
  </si>
  <si>
    <t>08.07.2023 15:34:26</t>
  </si>
  <si>
    <t>08.07.2023 15:34:31</t>
  </si>
  <si>
    <t>08.07.2023 15:34:32</t>
  </si>
  <si>
    <t>08.07.2023 15:34:34</t>
  </si>
  <si>
    <t>08.07.2023 15:34:35</t>
  </si>
  <si>
    <t>08.07.2023 15:34:38</t>
  </si>
  <si>
    <t>08.07.2023 15:34:40</t>
  </si>
  <si>
    <t>08.07.2023 15:34:43</t>
  </si>
  <si>
    <t>08.07.2023 15:34:44</t>
  </si>
  <si>
    <t>08.07.2023 15:39:09</t>
  </si>
  <si>
    <t>08.07.2023 15:39:39</t>
  </si>
  <si>
    <t>08.07.2023 15:39:40</t>
  </si>
  <si>
    <t>08.07.2023 15:39:42</t>
  </si>
  <si>
    <t>08.07.2023 15:39:43</t>
  </si>
  <si>
    <t>08.07.2023 15:39:45</t>
  </si>
  <si>
    <t>08.07.2023 15:42:14</t>
  </si>
  <si>
    <t>08.07.2023 15:42:17</t>
  </si>
  <si>
    <t>08.07.2023 15:42:18</t>
  </si>
  <si>
    <t>08.07.2023 15:42:20</t>
  </si>
  <si>
    <t>08.07.2023 15:43:14</t>
  </si>
  <si>
    <t>08.07.2023 15:45:40</t>
  </si>
  <si>
    <t>08.07.2023 15:45:43</t>
  </si>
  <si>
    <t>08.07.2023 15:45:45</t>
  </si>
  <si>
    <t>08.07.2023 15:48:20</t>
  </si>
  <si>
    <t>08.07.2023 15:48:49</t>
  </si>
  <si>
    <t>08.07.2023 15:48:51</t>
  </si>
  <si>
    <t>08.07.2023 15:48:52</t>
  </si>
  <si>
    <t>08.07.2023 15:48:54</t>
  </si>
  <si>
    <t>08.07.2023 15:48:55</t>
  </si>
  <si>
    <t>08.07.2023 15:48:57</t>
  </si>
  <si>
    <t>08.07.2023 15:48:58</t>
  </si>
  <si>
    <t>08.07.2023 15:50:07</t>
  </si>
  <si>
    <t>08.07.2023 15:50:09</t>
  </si>
  <si>
    <t>08.07.2023 15:50:10</t>
  </si>
  <si>
    <t>08.07.2023 15:50:12</t>
  </si>
  <si>
    <t>08.07.2023 15:50:13</t>
  </si>
  <si>
    <t>08.07.2023 15:50:34</t>
  </si>
  <si>
    <t>08.07.2023 15:50:35</t>
  </si>
  <si>
    <t>08.07.2023 15:50:37</t>
  </si>
  <si>
    <t>08.07.2023 15:50:38</t>
  </si>
  <si>
    <t>08.07.2023 15:51:06</t>
  </si>
  <si>
    <t>08.07.2023 15:51:07</t>
  </si>
  <si>
    <t>08.07.2023 15:51:09</t>
  </si>
  <si>
    <t>08.07.2023 15:51:10</t>
  </si>
  <si>
    <t>08.07.2023 15:51:12</t>
  </si>
  <si>
    <t>08.07.2023 15:51:13</t>
  </si>
  <si>
    <t>08.07.2023 15:51:15</t>
  </si>
  <si>
    <t>08.07.2023 15:52:23</t>
  </si>
  <si>
    <t>08.07.2023 15:52:24</t>
  </si>
  <si>
    <t>08.07.2023 15:52:26</t>
  </si>
  <si>
    <t>08.07.2023 15:52:27</t>
  </si>
  <si>
    <t>08.07.2023 15:52:29</t>
  </si>
  <si>
    <t>08.07.2023 15:52:32</t>
  </si>
  <si>
    <t>08.07.2023 15:52:34</t>
  </si>
  <si>
    <t>08.07.2023 15:53:15</t>
  </si>
  <si>
    <t>08.07.2023 15:53:17</t>
  </si>
  <si>
    <t>08.07.2023 15:53:18</t>
  </si>
  <si>
    <t>08.07.2023 15:53:20</t>
  </si>
  <si>
    <t>08.07.2023 15:53:21</t>
  </si>
  <si>
    <t>08.07.2023 15:53:23</t>
  </si>
  <si>
    <t>08.07.2023 15:53:24</t>
  </si>
  <si>
    <t>08.07.2023 15:53:26</t>
  </si>
  <si>
    <t>08.07.2023 15:54:15</t>
  </si>
  <si>
    <t>08.07.2023 15:54:18</t>
  </si>
  <si>
    <t>08.07.2023 15:54:24</t>
  </si>
  <si>
    <t>08.07.2023 15:54:27</t>
  </si>
  <si>
    <t>08.07.2023 15:54:29</t>
  </si>
  <si>
    <t>08.07.2023 15:54:30</t>
  </si>
  <si>
    <t>08.07.2023 15:54:32</t>
  </si>
  <si>
    <t>08.07.2023 15:54:33</t>
  </si>
  <si>
    <t>08.07.2023 15:54:35</t>
  </si>
  <si>
    <t>08.07.2023 15:54:50</t>
  </si>
  <si>
    <t>08.07.2023 15:54:53</t>
  </si>
  <si>
    <t>08.07.2023 15:54:55</t>
  </si>
  <si>
    <t>08.07.2023 15:54:56</t>
  </si>
  <si>
    <t>08.07.2023 15:54:58</t>
  </si>
  <si>
    <t>08.07.2023 15:54:59</t>
  </si>
  <si>
    <t>08.07.2023 15:55:01</t>
  </si>
  <si>
    <t>08.07.2023 15:55:02</t>
  </si>
  <si>
    <t>08.07.2023 15:55:40</t>
  </si>
  <si>
    <t>08.07.2023 15:55:41</t>
  </si>
  <si>
    <t>08.07.2023 15:55:43</t>
  </si>
  <si>
    <t>08.07.2023 15:55:44</t>
  </si>
  <si>
    <t>08.07.2023 15:55:46</t>
  </si>
  <si>
    <t>08.07.2023 15:57:20</t>
  </si>
  <si>
    <t>08.07.2023 15:57:21</t>
  </si>
  <si>
    <t>08.07.2023 15:57:26</t>
  </si>
  <si>
    <t>08.07.2023 15:57:30</t>
  </si>
  <si>
    <t>08.07.2023 15:57:32</t>
  </si>
  <si>
    <t>08.07.2023 15:57:33</t>
  </si>
  <si>
    <t>08.07.2023 15:57:35</t>
  </si>
  <si>
    <t>08.07.2023 15:57:36</t>
  </si>
  <si>
    <t>08.07.2023 15:57:38</t>
  </si>
  <si>
    <t>08.07.2023 15:57:39</t>
  </si>
  <si>
    <t>08.07.2023 15:57:41</t>
  </si>
  <si>
    <t>08.07.2023 15:57:42</t>
  </si>
  <si>
    <t>08.07.2023 15:57:44</t>
  </si>
  <si>
    <t>08.07.2023 15:59:04</t>
  </si>
  <si>
    <t>08.07.2023 15:59:31</t>
  </si>
  <si>
    <t>08.07.2023 15:59:32</t>
  </si>
  <si>
    <t>08.07.2023 15:59:34</t>
  </si>
  <si>
    <t>08.07.2023 15:59:35</t>
  </si>
  <si>
    <t>08.07.2023 15:59:37</t>
  </si>
  <si>
    <t>08.07.2023 16:00:09</t>
  </si>
  <si>
    <t>08.07.2023 16:00:12</t>
  </si>
  <si>
    <t>08.07.2023 16:00:15</t>
  </si>
  <si>
    <t>08.07.2023 16:00:16</t>
  </si>
  <si>
    <t>08.07.2023 16:00:18</t>
  </si>
  <si>
    <t>08.07.2023 16:02:11</t>
  </si>
  <si>
    <t>08.07.2023 16:02:13</t>
  </si>
  <si>
    <t>08.07.2023 16:02:15</t>
  </si>
  <si>
    <t>08.07.2023 16:02:17</t>
  </si>
  <si>
    <t>08.07.2023 16:02:18</t>
  </si>
  <si>
    <t>08.07.2023 16:02:20</t>
  </si>
  <si>
    <t>08.07.2023 16:03:31</t>
  </si>
  <si>
    <t>08.07.2023 16:05:04</t>
  </si>
  <si>
    <t>08.07.2023 16:05:07</t>
  </si>
  <si>
    <t>08.07.2023 16:05:09</t>
  </si>
  <si>
    <t>08.07.2023 16:05:10</t>
  </si>
  <si>
    <t>08.07.2023 16:05:12</t>
  </si>
  <si>
    <t>08.07.2023 16:05:13</t>
  </si>
  <si>
    <t>08.07.2023 16:05:15</t>
  </si>
  <si>
    <t>08.07.2023 16:06:06</t>
  </si>
  <si>
    <t>08.07.2023 16:06:07</t>
  </si>
  <si>
    <t>08.07.2023 16:06:09</t>
  </si>
  <si>
    <t>08.07.2023 16:06:10</t>
  </si>
  <si>
    <t>08.07.2023 16:06:12</t>
  </si>
  <si>
    <t>08.07.2023 16:06:13</t>
  </si>
  <si>
    <t>08.07.2023 16:07:40</t>
  </si>
  <si>
    <t>08.07.2023 16:07:42</t>
  </si>
  <si>
    <t>08.07.2023 16:07:45</t>
  </si>
  <si>
    <t>08.07.2023 16:07:46</t>
  </si>
  <si>
    <t>08.07.2023 16:07:48</t>
  </si>
  <si>
    <t>08.07.2023 16:07:49</t>
  </si>
  <si>
    <t>08.07.2023 16:07:51</t>
  </si>
  <si>
    <t>08.07.2023 16:08:54</t>
  </si>
  <si>
    <t>08.07.2023 16:08:56</t>
  </si>
  <si>
    <t>08.07.2023 16:08:57</t>
  </si>
  <si>
    <t>08.07.2023 16:08:59</t>
  </si>
  <si>
    <t>08.07.2023 16:09:00</t>
  </si>
  <si>
    <t>08.07.2023 16:09:50</t>
  </si>
  <si>
    <t>08.07.2023 16:09:51</t>
  </si>
  <si>
    <t>08.07.2023 16:09:53</t>
  </si>
  <si>
    <t>08.07.2023 16:09:54</t>
  </si>
  <si>
    <t>08.07.2023 16:09:56</t>
  </si>
  <si>
    <t>08.07.2023 16:12:18</t>
  </si>
  <si>
    <t>08.07.2023 16:12:20</t>
  </si>
  <si>
    <t>08.07.2023 16:12:24</t>
  </si>
  <si>
    <t>08.07.2023 16:12:26</t>
  </si>
  <si>
    <t>08.07.2023 16:13:14</t>
  </si>
  <si>
    <t>08.07.2023 16:13:15</t>
  </si>
  <si>
    <t>08.07.2023 16:13:17</t>
  </si>
  <si>
    <t>08.07.2023 16:13:20</t>
  </si>
  <si>
    <t>08.07.2023 16:15:18</t>
  </si>
  <si>
    <t>08.07.2023 16:15:20</t>
  </si>
  <si>
    <t>08.07.2023 16:15:23</t>
  </si>
  <si>
    <t>08.07.2023 16:15:24</t>
  </si>
  <si>
    <t>08.07.2023 16:15:26</t>
  </si>
  <si>
    <t>08.07.2023 16:15:27</t>
  </si>
  <si>
    <t>08.07.2023 16:15:29</t>
  </si>
  <si>
    <t>08.07.2023 16:15:43</t>
  </si>
  <si>
    <t>08.07.2023 16:15:44</t>
  </si>
  <si>
    <t>08.07.2023 16:15:46</t>
  </si>
  <si>
    <t>08.07.2023 16:15:47</t>
  </si>
  <si>
    <t>08.07.2023 16:16:14</t>
  </si>
  <si>
    <t>08.07.2023 16:16:15</t>
  </si>
  <si>
    <t>08.07.2023 16:16:17</t>
  </si>
  <si>
    <t>08.07.2023 16:16:18</t>
  </si>
  <si>
    <t>08.07.2023 16:16:20</t>
  </si>
  <si>
    <t>08.07.2023 16:16:21</t>
  </si>
  <si>
    <t>08.07.2023 16:16:23</t>
  </si>
  <si>
    <t>08.07.2023 16:16:24</t>
  </si>
  <si>
    <t>08.07.2023 16:16:26</t>
  </si>
  <si>
    <t>08.07.2023 16:17:39</t>
  </si>
  <si>
    <t>08.07.2023 16:17:40</t>
  </si>
  <si>
    <t>08.07.2023 16:17:42</t>
  </si>
  <si>
    <t>08.07.2023 16:17:43</t>
  </si>
  <si>
    <t>08.07.2023 16:17:45</t>
  </si>
  <si>
    <t>08.07.2023 16:23:50</t>
  </si>
  <si>
    <t>08.07.2023 16:23:52</t>
  </si>
  <si>
    <t>08.07.2023 16:23:54</t>
  </si>
  <si>
    <t>08.07.2023 16:23:56</t>
  </si>
  <si>
    <t>08.07.2023 16:23:57</t>
  </si>
  <si>
    <t>08.07.2023 16:23:59</t>
  </si>
  <si>
    <t>08.07.2023 16:24:00</t>
  </si>
  <si>
    <t>08.07.2023 16:24:02</t>
  </si>
  <si>
    <t>08.07.2023 16:24:08</t>
  </si>
  <si>
    <t>08.07.2023 16:24:09</t>
  </si>
  <si>
    <t>08.07.2023 16:24:11</t>
  </si>
  <si>
    <t>08.07.2023 16:24:12</t>
  </si>
  <si>
    <t>08.07.2023 16:25:11</t>
  </si>
  <si>
    <t>08.07.2023 16:25:12</t>
  </si>
  <si>
    <t>08.07.2023 16:25:14</t>
  </si>
  <si>
    <t>08.07.2023 16:25:15</t>
  </si>
  <si>
    <t>08.07.2023 16:25:17</t>
  </si>
  <si>
    <t>08.07.2023 16:25:21</t>
  </si>
  <si>
    <t>08.07.2023 16:25:24</t>
  </si>
  <si>
    <t>08.07.2023 16:25:27</t>
  </si>
  <si>
    <t>08.07.2023 16:25:29</t>
  </si>
  <si>
    <t>08.07.2023 16:25:30</t>
  </si>
  <si>
    <t>08.07.2023 16:25:33</t>
  </si>
  <si>
    <t>08.07.2023 16:25:38</t>
  </si>
  <si>
    <t>08.07.2023 16:25:39</t>
  </si>
  <si>
    <t>08.07.2023 16:25:41</t>
  </si>
  <si>
    <t>08.07.2023 16:25:42</t>
  </si>
  <si>
    <t>08.07.2023 16:25:45</t>
  </si>
  <si>
    <t>08.07.2023 16:26:45</t>
  </si>
  <si>
    <t>08.07.2023 16:26:46</t>
  </si>
  <si>
    <t>08.07.2023 16:26:48</t>
  </si>
  <si>
    <t>08.07.2023 16:26:49</t>
  </si>
  <si>
    <t>08.07.2023 16:26:51</t>
  </si>
  <si>
    <t>08.07.2023 16:26:52</t>
  </si>
  <si>
    <t>08.07.2023 16:26:54</t>
  </si>
  <si>
    <t>08.07.2023 16:26:55</t>
  </si>
  <si>
    <t>08.07.2023 16:27:54</t>
  </si>
  <si>
    <t>08.07.2023 16:27:56</t>
  </si>
  <si>
    <t>08.07.2023 16:27:57</t>
  </si>
  <si>
    <t>08.07.2023 16:27:59</t>
  </si>
  <si>
    <t>08.07.2023 16:28:00</t>
  </si>
  <si>
    <t>08.07.2023 16:28:02</t>
  </si>
  <si>
    <t>08.07.2023 16:28:03</t>
  </si>
  <si>
    <t>08.07.2023 16:28:05</t>
  </si>
  <si>
    <t>08.07.2023 16:28:06</t>
  </si>
  <si>
    <t>08.07.2023 16:28:08</t>
  </si>
  <si>
    <t>08.07.2023 16:28:12</t>
  </si>
  <si>
    <t>08.07.2023 16:28:15</t>
  </si>
  <si>
    <t>08.07.2023 16:28:45</t>
  </si>
  <si>
    <t>08.07.2023 16:28:46</t>
  </si>
  <si>
    <t>08.07.2023 16:28:48</t>
  </si>
  <si>
    <t>08.07.2023 16:28:49</t>
  </si>
  <si>
    <t>08.07.2023 16:29:09</t>
  </si>
  <si>
    <t>08.07.2023 16:29:10</t>
  </si>
  <si>
    <t>08.07.2023 16:29:12</t>
  </si>
  <si>
    <t>08.07.2023 16:29:13</t>
  </si>
  <si>
    <t>08.07.2023 16:29:15</t>
  </si>
  <si>
    <t>08.07.2023 16:32:54</t>
  </si>
  <si>
    <t>08.07.2023 16:32:56</t>
  </si>
  <si>
    <t>08.07.2023 16:32:57</t>
  </si>
  <si>
    <t>08.07.2023 16:32:59</t>
  </si>
  <si>
    <t>08.07.2023 16:33:00</t>
  </si>
  <si>
    <t>08.07.2023 16:33:23</t>
  </si>
  <si>
    <t>08.07.2023 16:33:25</t>
  </si>
  <si>
    <t>08.07.2023 16:33:26</t>
  </si>
  <si>
    <t>08.07.2023 16:34:00</t>
  </si>
  <si>
    <t>08.07.2023 16:34:04</t>
  </si>
  <si>
    <t>08.07.2023 16:34:06</t>
  </si>
  <si>
    <t>08.07.2023 16:34:07</t>
  </si>
  <si>
    <t>08.07.2023 16:35:03</t>
  </si>
  <si>
    <t>08.07.2023 16:35:04</t>
  </si>
  <si>
    <t>08.07.2023 16:35:06</t>
  </si>
  <si>
    <t>08.07.2023 16:35:07</t>
  </si>
  <si>
    <t>08.07.2023 16:35:09</t>
  </si>
  <si>
    <t>08.07.2023 16:35:10</t>
  </si>
  <si>
    <t>08.07.2023 16:35:12</t>
  </si>
  <si>
    <t>08.07.2023 16:35:23</t>
  </si>
  <si>
    <t>08.07.2023 16:35:24</t>
  </si>
  <si>
    <t>08.07.2023 16:35:26</t>
  </si>
  <si>
    <t>08.07.2023 16:35:27</t>
  </si>
  <si>
    <t>08.07.2023 16:35:29</t>
  </si>
  <si>
    <t>08.07.2023 16:35:30</t>
  </si>
  <si>
    <t>08.07.2023 16:35:35</t>
  </si>
  <si>
    <t>08.07.2023 16:35:56</t>
  </si>
  <si>
    <t>08.07.2023 16:35:58</t>
  </si>
  <si>
    <t>08.07.2023 16:35:59</t>
  </si>
  <si>
    <t>08.07.2023 16:36:01</t>
  </si>
  <si>
    <t>08.07.2023 16:36:02</t>
  </si>
  <si>
    <t>08.07.2023 16:36:04</t>
  </si>
  <si>
    <t>08.07.2023 16:36:15</t>
  </si>
  <si>
    <t>08.07.2023 16:36:18</t>
  </si>
  <si>
    <t>08.07.2023 16:36:19</t>
  </si>
  <si>
    <t>08.07.2023 16:36:21</t>
  </si>
  <si>
    <t>08.07.2023 16:39:20</t>
  </si>
  <si>
    <t>08.07.2023 16:39:21</t>
  </si>
  <si>
    <t>08.07.2023 16:39:23</t>
  </si>
  <si>
    <t>08.07.2023 16:39:24</t>
  </si>
  <si>
    <t>08.07.2023 16:39:29</t>
  </si>
  <si>
    <t>08.07.2023 16:39:31</t>
  </si>
  <si>
    <t>08.07.2023 16:40:45</t>
  </si>
  <si>
    <t>08.07.2023 16:40:48</t>
  </si>
  <si>
    <t>08.07.2023 16:40:49</t>
  </si>
  <si>
    <t>08.07.2023 16:40:51</t>
  </si>
  <si>
    <t>08.07.2023 16:40:52</t>
  </si>
  <si>
    <t>08.07.2023 16:40:54</t>
  </si>
  <si>
    <t>08.07.2023 16:43:43</t>
  </si>
  <si>
    <t>08.07.2023 16:43:45</t>
  </si>
  <si>
    <t>08.07.2023 16:45:48</t>
  </si>
  <si>
    <t>08.07.2023 16:45:49</t>
  </si>
  <si>
    <t>08.07.2023 16:46:45</t>
  </si>
  <si>
    <t>08.07.2023 16:46:48</t>
  </si>
  <si>
    <t>08.07.2023 16:46:49</t>
  </si>
  <si>
    <t>08.07.2023 16:46:51</t>
  </si>
  <si>
    <t>08.07.2023 16:46:52</t>
  </si>
  <si>
    <t>08.07.2023 16:46:54</t>
  </si>
  <si>
    <t>08.07.2023 16:47:18</t>
  </si>
  <si>
    <t>08.07.2023 16:47:20</t>
  </si>
  <si>
    <t>08.07.2023 16:47:21</t>
  </si>
  <si>
    <t>08.07.2023 16:51:25</t>
  </si>
  <si>
    <t>08.07.2023 16:51:26</t>
  </si>
  <si>
    <t>08.07.2023 16:51:28</t>
  </si>
  <si>
    <t>08.07.2023 16:51:29</t>
  </si>
  <si>
    <t>08.07.2023 16:55:23</t>
  </si>
  <si>
    <t>08.07.2023 16:55:24</t>
  </si>
  <si>
    <t>08.07.2023 16:55:28</t>
  </si>
  <si>
    <t>08.07.2023 16:55:29</t>
  </si>
  <si>
    <t>08.07.2023 16:55:48</t>
  </si>
  <si>
    <t>08.07.2023 16:55:49</t>
  </si>
  <si>
    <t>08.07.2023 16:56:34</t>
  </si>
  <si>
    <t>08.07.2023 16:56:37</t>
  </si>
  <si>
    <t>08.07.2023 16:56:40</t>
  </si>
  <si>
    <t>08.07.2023 16:56:41</t>
  </si>
  <si>
    <t>08.07.2023 16:56:43</t>
  </si>
  <si>
    <t>08.07.2023 16:56:44</t>
  </si>
  <si>
    <t>08.07.2023 16:56:46</t>
  </si>
  <si>
    <t>08.07.2023 16:57:46</t>
  </si>
  <si>
    <t>08.07.2023 16:57:48</t>
  </si>
  <si>
    <t>08.07.2023 16:57:49</t>
  </si>
  <si>
    <t>08.07.2023 16:57:51</t>
  </si>
  <si>
    <t>08.07.2023 16:57:52</t>
  </si>
  <si>
    <t>08.07.2023 16:57:54</t>
  </si>
  <si>
    <t>08.07.2023 16:58:32</t>
  </si>
  <si>
    <t>08.07.2023 16:58:34</t>
  </si>
  <si>
    <t>08.07.2023 16:58:35</t>
  </si>
  <si>
    <t>08.07.2023 16:58:37</t>
  </si>
  <si>
    <t>08.07.2023 16:58:38</t>
  </si>
  <si>
    <t>08.07.2023 16:58:40</t>
  </si>
  <si>
    <t>08.07.2023 16:58:55</t>
  </si>
  <si>
    <t>08.07.2023 16:58:57</t>
  </si>
  <si>
    <t>08.07.2023 16:58:58</t>
  </si>
  <si>
    <t>08.07.2023 16:59:01</t>
  </si>
  <si>
    <t>08.07.2023 16:59:03</t>
  </si>
  <si>
    <t>08.07.2023 16:59:34</t>
  </si>
  <si>
    <t>08.07.2023 16:59:35</t>
  </si>
  <si>
    <t>08.07.2023 16:59:37</t>
  </si>
  <si>
    <t>08.07.2023 16:59:38</t>
  </si>
  <si>
    <t>08.07.2023 16:59:40</t>
  </si>
  <si>
    <t>08.07.2023 16:59:41</t>
  </si>
  <si>
    <t>08.07.2023 17:00:56</t>
  </si>
  <si>
    <t>08.07.2023 17:00:57</t>
  </si>
  <si>
    <t>08.07.2023 17:00:59</t>
  </si>
  <si>
    <t>08.07.2023 17:01:00</t>
  </si>
  <si>
    <t>08.07.2023 17:01:02</t>
  </si>
  <si>
    <t>08.07.2023 17:01:03</t>
  </si>
  <si>
    <t>08.07.2023 17:01:05</t>
  </si>
  <si>
    <t>08.07.2023 17:01:06</t>
  </si>
  <si>
    <t>08.07.2023 17:01:09</t>
  </si>
  <si>
    <t>08.07.2023 17:01:42</t>
  </si>
  <si>
    <t>08.07.2023 17:01:43</t>
  </si>
  <si>
    <t>08.07.2023 17:01:45</t>
  </si>
  <si>
    <t>08.07.2023 17:01:46</t>
  </si>
  <si>
    <t>08.07.2023 17:01:49</t>
  </si>
  <si>
    <t>08.07.2023 17:01:55</t>
  </si>
  <si>
    <t>08.07.2023 17:01:57</t>
  </si>
  <si>
    <t>08.07.2023 17:02:11</t>
  </si>
  <si>
    <t>08.07.2023 17:02:12</t>
  </si>
  <si>
    <t>08.07.2023 17:02:14</t>
  </si>
  <si>
    <t>08.07.2023 17:02:17</t>
  </si>
  <si>
    <t>08.07.2023 17:02:18</t>
  </si>
  <si>
    <t>08.07.2023 17:02:20</t>
  </si>
  <si>
    <t>08.07.2023 17:02:21</t>
  </si>
  <si>
    <t>08.07.2023 17:02:23</t>
  </si>
  <si>
    <t>08.07.2023 17:02:49</t>
  </si>
  <si>
    <t>08.07.2023 17:02:55</t>
  </si>
  <si>
    <t>08.07.2023 17:02:56</t>
  </si>
  <si>
    <t>08.07.2023 17:02:58</t>
  </si>
  <si>
    <t>08.07.2023 17:02:59</t>
  </si>
  <si>
    <t>08.07.2023 17:03:01</t>
  </si>
  <si>
    <t>08.07.2023 17:03:15</t>
  </si>
  <si>
    <t>08.07.2023 17:03:16</t>
  </si>
  <si>
    <t>08.07.2023 17:03:18</t>
  </si>
  <si>
    <t>08.07.2023 17:03:19</t>
  </si>
  <si>
    <t>08.07.2023 17:03:21</t>
  </si>
  <si>
    <t>08.07.2023 17:03:22</t>
  </si>
  <si>
    <t>08.07.2023 17:05:09</t>
  </si>
  <si>
    <t>08.07.2023 17:05:12</t>
  </si>
  <si>
    <t>08.07.2023 17:05:13</t>
  </si>
  <si>
    <t>08.07.2023 17:05:15</t>
  </si>
  <si>
    <t>08.07.2023 17:05:16</t>
  </si>
  <si>
    <t>08.07.2023 17:05:18</t>
  </si>
  <si>
    <t>08.07.2023 17:05:19</t>
  </si>
  <si>
    <t>08.07.2023 17:05:21</t>
  </si>
  <si>
    <t>08.07.2023 17:06:14</t>
  </si>
  <si>
    <t>08.07.2023 17:06:17</t>
  </si>
  <si>
    <t>08.07.2023 17:06:18</t>
  </si>
  <si>
    <t>08.07.2023 17:07:37</t>
  </si>
  <si>
    <t>08.07.2023 17:07:39</t>
  </si>
  <si>
    <t>08.07.2023 17:07:40</t>
  </si>
  <si>
    <t>08.07.2023 17:07:42</t>
  </si>
  <si>
    <t>08.07.2023 17:07:43</t>
  </si>
  <si>
    <t>08.07.2023 17:07:45</t>
  </si>
  <si>
    <t>08.07.2023 17:07:46</t>
  </si>
  <si>
    <t>08.07.2023 17:07:48</t>
  </si>
  <si>
    <t>08.07.2023 17:07:54</t>
  </si>
  <si>
    <t>08.07.2023 17:07:55</t>
  </si>
  <si>
    <t>08.07.2023 17:07:57</t>
  </si>
  <si>
    <t>08.07.2023 17:07:58</t>
  </si>
  <si>
    <t>08.07.2023 17:09:07</t>
  </si>
  <si>
    <t>08.07.2023 17:10:12</t>
  </si>
  <si>
    <t>08.07.2023 17:10:14</t>
  </si>
  <si>
    <t>08.07.2023 17:10:15</t>
  </si>
  <si>
    <t>08.07.2023 17:10:17</t>
  </si>
  <si>
    <t>08.07.2023 17:10:18</t>
  </si>
  <si>
    <t>08.07.2023 17:10:20</t>
  </si>
  <si>
    <t>08.07.2023 17:10:21</t>
  </si>
  <si>
    <t>08.07.2023 17:11:09</t>
  </si>
  <si>
    <t>08.07.2023 17:11:10</t>
  </si>
  <si>
    <t>08.07.2023 17:11:12</t>
  </si>
  <si>
    <t>08.07.2023 17:11:13</t>
  </si>
  <si>
    <t>08.07.2023 17:11:15</t>
  </si>
  <si>
    <t>08.07.2023 17:11:16</t>
  </si>
  <si>
    <t>08.07.2023 17:11:18</t>
  </si>
  <si>
    <t>08.07.2023 17:11:19</t>
  </si>
  <si>
    <t>08.07.2023 17:11:23</t>
  </si>
  <si>
    <t>08.07.2023 17:11:24</t>
  </si>
  <si>
    <t>08.07.2023 17:11:26</t>
  </si>
  <si>
    <t>08.07.2023 17:12:42</t>
  </si>
  <si>
    <t>08.07.2023 17:12:43</t>
  </si>
  <si>
    <t>08.07.2023 17:12:45</t>
  </si>
  <si>
    <t>08.07.2023 17:12:48</t>
  </si>
  <si>
    <t>08.07.2023 17:12:51</t>
  </si>
  <si>
    <t>08.07.2023 17:13:40</t>
  </si>
  <si>
    <t>08.07.2023 17:13:42</t>
  </si>
  <si>
    <t>08.07.2023 17:13:43</t>
  </si>
  <si>
    <t>08.07.2023 17:13:45</t>
  </si>
  <si>
    <t>08.07.2023 17:13:46</t>
  </si>
  <si>
    <t>08.07.2023 17:13:48</t>
  </si>
  <si>
    <t>08.07.2023 17:13:49</t>
  </si>
  <si>
    <t>08.07.2023 17:13:51</t>
  </si>
  <si>
    <t>08.07.2023 17:13:52</t>
  </si>
  <si>
    <t>08.07.2023 17:14:01</t>
  </si>
  <si>
    <t>08.07.2023 17:14:03</t>
  </si>
  <si>
    <t>08.07.2023 17:14:04</t>
  </si>
  <si>
    <t>08.07.2023 17:14:06</t>
  </si>
  <si>
    <t>08.07.2023 17:14:07</t>
  </si>
  <si>
    <t>08.07.2023 17:14:09</t>
  </si>
  <si>
    <t>08.07.2023 17:15:11</t>
  </si>
  <si>
    <t>08.07.2023 17:15:12</t>
  </si>
  <si>
    <t>08.07.2023 17:15:14</t>
  </si>
  <si>
    <t>08.07.2023 17:15:15</t>
  </si>
  <si>
    <t>08.07.2023 17:15:18</t>
  </si>
  <si>
    <t>08.07.2023 17:15:21</t>
  </si>
  <si>
    <t>08.07.2023 17:15:24</t>
  </si>
  <si>
    <t>08.07.2023 17:15:27</t>
  </si>
  <si>
    <t>08.07.2023 17:16:06</t>
  </si>
  <si>
    <t>08.07.2023 17:16:09</t>
  </si>
  <si>
    <t>08.07.2023 17:16:10</t>
  </si>
  <si>
    <t>08.07.2023 17:16:12</t>
  </si>
  <si>
    <t>08.07.2023 17:16:13</t>
  </si>
  <si>
    <t>08.07.2023 17:16:15</t>
  </si>
  <si>
    <t>08.07.2023 17:16:16</t>
  </si>
  <si>
    <t>08.07.2023 17:16:18</t>
  </si>
  <si>
    <t>08.07.2023 17:17:10</t>
  </si>
  <si>
    <t>08.07.2023 17:17:12</t>
  </si>
  <si>
    <t>08.07.2023 17:17:13</t>
  </si>
  <si>
    <t>08.07.2023 17:17:15</t>
  </si>
  <si>
    <t>08.07.2023 17:17:20</t>
  </si>
  <si>
    <t>08.07.2023 17:17:23</t>
  </si>
  <si>
    <t>08.07.2023 17:17:24</t>
  </si>
  <si>
    <t>08.07.2023 17:17:26</t>
  </si>
  <si>
    <t>08.07.2023 17:17:27</t>
  </si>
  <si>
    <t>08.07.2023 17:17:29</t>
  </si>
  <si>
    <t>08.07.2023 17:17:30</t>
  </si>
  <si>
    <t>08.07.2023 17:17:32</t>
  </si>
  <si>
    <t>08.07.2023 17:17:33</t>
  </si>
  <si>
    <t>08.07.2023 17:21:01</t>
  </si>
  <si>
    <t>08.07.2023 17:21:03</t>
  </si>
  <si>
    <t>08.07.2023 17:21:04</t>
  </si>
  <si>
    <t>08.07.2023 17:21:06</t>
  </si>
  <si>
    <t>08.07.2023 17:21:07</t>
  </si>
  <si>
    <t>08.07.2023 17:21:12</t>
  </si>
  <si>
    <t>08.07.2023 17:21:16</t>
  </si>
  <si>
    <t>08.07.2023 17:21:21</t>
  </si>
  <si>
    <t>08.07.2023 17:21:24</t>
  </si>
  <si>
    <t>08.07.2023 17:21:35</t>
  </si>
  <si>
    <t>08.07.2023 17:21:36</t>
  </si>
  <si>
    <t>08.07.2023 17:21:38</t>
  </si>
  <si>
    <t>08.07.2023 17:21:39</t>
  </si>
  <si>
    <t>08.07.2023 17:21:42</t>
  </si>
  <si>
    <t>08.07.2023 17:23:15</t>
  </si>
  <si>
    <t>08.07.2023 17:23:17</t>
  </si>
  <si>
    <t>08.07.2023 17:23:18</t>
  </si>
  <si>
    <t>08.07.2023 17:23:20</t>
  </si>
  <si>
    <t>08.07.2023 17:26:51</t>
  </si>
  <si>
    <t>08.07.2023 17:26:53</t>
  </si>
  <si>
    <t>08.07.2023 17:26:54</t>
  </si>
  <si>
    <t>08.07.2023 17:26:56</t>
  </si>
  <si>
    <t>08.07.2023 17:26:57</t>
  </si>
  <si>
    <t>08.07.2023 17:27:02</t>
  </si>
  <si>
    <t>08.07.2023 17:27:03</t>
  </si>
  <si>
    <t>08.07.2023 17:27:05</t>
  </si>
  <si>
    <t>08.07.2023 17:27:39</t>
  </si>
  <si>
    <t>08.07.2023 17:27:42</t>
  </si>
  <si>
    <t>08.07.2023 17:27:43</t>
  </si>
  <si>
    <t>08.07.2023 17:28:49</t>
  </si>
  <si>
    <t>08.07.2023 17:28:52</t>
  </si>
  <si>
    <t>08.07.2023 17:28:54</t>
  </si>
  <si>
    <t>08.07.2023 17:28:55</t>
  </si>
  <si>
    <t>08.07.2023 17:28:57</t>
  </si>
  <si>
    <t>08.07.2023 17:28:59</t>
  </si>
  <si>
    <t>08.07.2023 17:29:08</t>
  </si>
  <si>
    <t>08.07.2023 17:29:09</t>
  </si>
  <si>
    <t>08.07.2023 17:29:11</t>
  </si>
  <si>
    <t>08.07.2023 17:29:12</t>
  </si>
  <si>
    <t>08.07.2023 17:29:14</t>
  </si>
  <si>
    <t>08.07.2023 17:29:15</t>
  </si>
  <si>
    <t>08.07.2023 17:29:17</t>
  </si>
  <si>
    <t>08.07.2023 17:29:51</t>
  </si>
  <si>
    <t>08.07.2023 17:29:57</t>
  </si>
  <si>
    <t>08.07.2023 17:29:59</t>
  </si>
  <si>
    <t>08.07.2023 17:30:00</t>
  </si>
  <si>
    <t>08.07.2023 17:30:02</t>
  </si>
  <si>
    <t>08.07.2023 17:30:03</t>
  </si>
  <si>
    <t>08.07.2023 17:30:05</t>
  </si>
  <si>
    <t>08.07.2023 17:34:51</t>
  </si>
  <si>
    <t>08.07.2023 17:34:53</t>
  </si>
  <si>
    <t>08.07.2023 17:34:54</t>
  </si>
  <si>
    <t>08.07.2023 17:34:56</t>
  </si>
  <si>
    <t>08.07.2023 17:36:35</t>
  </si>
  <si>
    <t>08.07.2023 17:36:38</t>
  </si>
  <si>
    <t>08.07.2023 17:36:40</t>
  </si>
  <si>
    <t>08.07.2023 17:36:41</t>
  </si>
  <si>
    <t>08.07.2023 17:37:43</t>
  </si>
  <si>
    <t>08.07.2023 17:37:45</t>
  </si>
  <si>
    <t>08.07.2023 17:40:20</t>
  </si>
  <si>
    <t>08.07.2023 17:43:48</t>
  </si>
  <si>
    <t>08.07.2023 17:43:49</t>
  </si>
  <si>
    <t>08.07.2023 17:43:51</t>
  </si>
  <si>
    <t>08.07.2023 17:43:52</t>
  </si>
  <si>
    <t>08.07.2023 17:43:54</t>
  </si>
  <si>
    <t>08.07.2023 17:43:55</t>
  </si>
  <si>
    <t>08.07.2023 17:43:59</t>
  </si>
  <si>
    <t>08.07.2023 17:44:11</t>
  </si>
  <si>
    <t>08.07.2023 17:46:04</t>
  </si>
  <si>
    <t>08.07.2023 17:46:07</t>
  </si>
  <si>
    <t>08.07.2023 17:46:10</t>
  </si>
  <si>
    <t>08.07.2023 17:46:12</t>
  </si>
  <si>
    <t>08.07.2023 17:46:15</t>
  </si>
  <si>
    <t>08.07.2023 17:46:16</t>
  </si>
  <si>
    <t>08.07.2023 17:46:55</t>
  </si>
  <si>
    <t>08.07.2023 17:46:57</t>
  </si>
  <si>
    <t>08.07.2023 17:46:58</t>
  </si>
  <si>
    <t>08.07.2023 17:47:00</t>
  </si>
  <si>
    <t>08.07.2023 17:47:01</t>
  </si>
  <si>
    <t>08.07.2023 17:47:07</t>
  </si>
  <si>
    <t>08.07.2023 17:47:09</t>
  </si>
  <si>
    <t>08.07.2023 17:47:10</t>
  </si>
  <si>
    <t>08.07.2023 17:47:35</t>
  </si>
  <si>
    <t>08.07.2023 17:47:37</t>
  </si>
  <si>
    <t>08.07.2023 17:47:38</t>
  </si>
  <si>
    <t>08.07.2023 17:48:26</t>
  </si>
  <si>
    <t>08.07.2023 17:48:28</t>
  </si>
  <si>
    <t>08.07.2023 17:48:29</t>
  </si>
  <si>
    <t>08.07.2023 17:48:31</t>
  </si>
  <si>
    <t>08.07.2023 17:48:32</t>
  </si>
  <si>
    <t>08.07.2023 17:48:34</t>
  </si>
  <si>
    <t>08.07.2023 17:49:14</t>
  </si>
  <si>
    <t>08.07.2023 17:50:31</t>
  </si>
  <si>
    <t>08.07.2023 17:50:34</t>
  </si>
  <si>
    <t>08.07.2023 17:50:35</t>
  </si>
  <si>
    <t>08.07.2023 17:50:37</t>
  </si>
  <si>
    <t>08.07.2023 17:50:38</t>
  </si>
  <si>
    <t>08.07.2023 17:50:40</t>
  </si>
  <si>
    <t>08.07.2023 17:51:59</t>
  </si>
  <si>
    <t>08.07.2023 17:52:00</t>
  </si>
  <si>
    <t>08.07.2023 17:52:02</t>
  </si>
  <si>
    <t>08.07.2023 17:55:54</t>
  </si>
  <si>
    <t>08.07.2023 17:55:56</t>
  </si>
  <si>
    <t>08.07.2023 17:55:57</t>
  </si>
  <si>
    <t>08.07.2023 17:55:59</t>
  </si>
  <si>
    <t>08.07.2023 17:56:00</t>
  </si>
  <si>
    <t>08.07.2023 17:56:02</t>
  </si>
  <si>
    <t>08.07.2023 17:56:28</t>
  </si>
  <si>
    <t>08.07.2023 17:56:30</t>
  </si>
  <si>
    <t>08.07.2023 17:56:31</t>
  </si>
  <si>
    <t>08.07.2023 17:56:33</t>
  </si>
  <si>
    <t>08.07.2023 17:56:34</t>
  </si>
  <si>
    <t>08.07.2023 17:57:01</t>
  </si>
  <si>
    <t>08.07.2023 17:57:06</t>
  </si>
  <si>
    <t>08.07.2023 17:57:07</t>
  </si>
  <si>
    <t>08.07.2023 17:57:09</t>
  </si>
  <si>
    <t>08.07.2023 17:57:10</t>
  </si>
  <si>
    <t>08.07.2023 18:03:14</t>
  </si>
  <si>
    <t>08.07.2023 18:03:15</t>
  </si>
  <si>
    <t>08.07.2023 18:03:17</t>
  </si>
  <si>
    <t>08.07.2023 18:03:18</t>
  </si>
  <si>
    <t>08.07.2023 18:03:20</t>
  </si>
  <si>
    <t>08.07.2023 18:03:21</t>
  </si>
  <si>
    <t>08.07.2023 18:03:23</t>
  </si>
  <si>
    <t>08.07.2023 18:03:26</t>
  </si>
  <si>
    <t>08.07.2023 18:03:27</t>
  </si>
  <si>
    <t>08.07.2023 18:08:12</t>
  </si>
  <si>
    <t>08.07.2023 18:08:14</t>
  </si>
  <si>
    <t>08.07.2023 18:08:15</t>
  </si>
  <si>
    <t>08.07.2023 18:08:17</t>
  </si>
  <si>
    <t>08.07.2023 18:08:18</t>
  </si>
  <si>
    <t>08.07.2023 18:08:20</t>
  </si>
  <si>
    <t>08.07.2023 18:08:21</t>
  </si>
  <si>
    <t>08.07.2023 18:10:32</t>
  </si>
  <si>
    <t>08.07.2023 18:10:35</t>
  </si>
  <si>
    <t>08.07.2023 18:10:37</t>
  </si>
  <si>
    <t>08.07.2023 18:10:38</t>
  </si>
  <si>
    <t>08.07.2023 18:10:40</t>
  </si>
  <si>
    <t>08.07.2023 18:10:41</t>
  </si>
  <si>
    <t>08.07.2023 18:12:03</t>
  </si>
  <si>
    <t>08.07.2023 18:12:07</t>
  </si>
  <si>
    <t>08.07.2023 18:12:09</t>
  </si>
  <si>
    <t>08.07.2023 18:12:10</t>
  </si>
  <si>
    <t>08.07.2023 18:12:13</t>
  </si>
  <si>
    <t>08.07.2023 18:12:15</t>
  </si>
  <si>
    <t>08.07.2023 18:12:27</t>
  </si>
  <si>
    <t>08.07.2023 18:12:29</t>
  </si>
  <si>
    <t>08.07.2023 18:12:30</t>
  </si>
  <si>
    <t>08.07.2023 18:12:32</t>
  </si>
  <si>
    <t>08.07.2023 18:12:33</t>
  </si>
  <si>
    <t>08.07.2023 18:12:35</t>
  </si>
  <si>
    <t>08.07.2023 18:12:36</t>
  </si>
  <si>
    <t>08.07.2023 18:12:38</t>
  </si>
  <si>
    <t>08.07.2023 18:12:39</t>
  </si>
  <si>
    <t>08.07.2023 18:13:17</t>
  </si>
  <si>
    <t>08.07.2023 18:13:20</t>
  </si>
  <si>
    <t>08.07.2023 18:13:26</t>
  </si>
  <si>
    <t>08.07.2023 18:13:27</t>
  </si>
  <si>
    <t>08.07.2023 18:13:32</t>
  </si>
  <si>
    <t>08.07.2023 18:13:34</t>
  </si>
  <si>
    <t>08.07.2023 18:14:17</t>
  </si>
  <si>
    <t>08.07.2023 18:14:18</t>
  </si>
  <si>
    <t>08.07.2023 18:14:20</t>
  </si>
  <si>
    <t>08.07.2023 18:14:21</t>
  </si>
  <si>
    <t>08.07.2023 18:14:23</t>
  </si>
  <si>
    <t>08.07.2023 18:14:24</t>
  </si>
  <si>
    <t>08.07.2023 18:14:26</t>
  </si>
  <si>
    <t>08.07.2023 18:18:43</t>
  </si>
  <si>
    <t>08.07.2023 18:18:45</t>
  </si>
  <si>
    <t>08.07.2023 18:18:46</t>
  </si>
  <si>
    <t>08.07.2023 18:18:48</t>
  </si>
  <si>
    <t>08.07.2023 18:18:49</t>
  </si>
  <si>
    <t>08.07.2023 18:18:51</t>
  </si>
  <si>
    <t>08.07.2023 18:18:57</t>
  </si>
  <si>
    <t>08.07.2023 18:18:58</t>
  </si>
  <si>
    <t>08.07.2023 18:19:00</t>
  </si>
  <si>
    <t>08.07.2023 18:19:01</t>
  </si>
  <si>
    <t>08.07.2023 18:19:03</t>
  </si>
  <si>
    <t>08.07.2023 18:19:04</t>
  </si>
  <si>
    <t>08.07.2023 18:19:12</t>
  </si>
  <si>
    <t>08.07.2023 18:19:59</t>
  </si>
  <si>
    <t>08.07.2023 18:20:00</t>
  </si>
  <si>
    <t>08.07.2023 18:20:02</t>
  </si>
  <si>
    <t>08.07.2023 18:20:03</t>
  </si>
  <si>
    <t>08.07.2023 18:20:05</t>
  </si>
  <si>
    <t>08.07.2023 18:20:06</t>
  </si>
  <si>
    <t>08.07.2023 18:20:08</t>
  </si>
  <si>
    <t>08.07.2023 18:21:04</t>
  </si>
  <si>
    <t>08.07.2023 18:21:21</t>
  </si>
  <si>
    <t>08.07.2023 18:21:23</t>
  </si>
  <si>
    <t>08.07.2023 18:21:24</t>
  </si>
  <si>
    <t>08.07.2023 18:21:26</t>
  </si>
  <si>
    <t>08.07.2023 18:21:27</t>
  </si>
  <si>
    <t>08.07.2023 18:22:50</t>
  </si>
  <si>
    <t>08.07.2023 18:22:51</t>
  </si>
  <si>
    <t>08.07.2023 18:22:56</t>
  </si>
  <si>
    <t>08.07.2023 18:24:20</t>
  </si>
  <si>
    <t>08.07.2023 18:24:24</t>
  </si>
  <si>
    <t>08.07.2023 18:24:26</t>
  </si>
  <si>
    <t>08.07.2023 18:24:27</t>
  </si>
  <si>
    <t>08.07.2023 18:24:29</t>
  </si>
  <si>
    <t>08.07.2023 18:26:43</t>
  </si>
  <si>
    <t>08.07.2023 18:26:45</t>
  </si>
  <si>
    <t>08.07.2023 18:26:46</t>
  </si>
  <si>
    <t>08.07.2023 18:26:48</t>
  </si>
  <si>
    <t>08.07.2023 18:26:49</t>
  </si>
  <si>
    <t>08.07.2023 18:26:51</t>
  </si>
  <si>
    <t>08.07.2023 18:29:01</t>
  </si>
  <si>
    <t>08.07.2023 18:29:03</t>
  </si>
  <si>
    <t>08.07.2023 18:29:04</t>
  </si>
  <si>
    <t>08.07.2023 18:29:06</t>
  </si>
  <si>
    <t>08.07.2023 18:29:07</t>
  </si>
  <si>
    <t>08.07.2023 18:29:09</t>
  </si>
  <si>
    <t>08.07.2023 18:29:12</t>
  </si>
  <si>
    <t>08.07.2023 18:29:16</t>
  </si>
  <si>
    <t>08.07.2023 18:29:46</t>
  </si>
  <si>
    <t>08.07.2023 18:29:47</t>
  </si>
  <si>
    <t>08.07.2023 18:29:49</t>
  </si>
  <si>
    <t>08.07.2023 18:29:50</t>
  </si>
  <si>
    <t>08.07.2023 18:30:20</t>
  </si>
  <si>
    <t>08.07.2023 18:30:23</t>
  </si>
  <si>
    <t>08.07.2023 18:30:24</t>
  </si>
  <si>
    <t>08.07.2023 18:30:26</t>
  </si>
  <si>
    <t>08.07.2023 18:30:27</t>
  </si>
  <si>
    <t>08.07.2023 18:30:37</t>
  </si>
  <si>
    <t>08.07.2023 18:32:07</t>
  </si>
  <si>
    <t>08.07.2023 18:32:09</t>
  </si>
  <si>
    <t>08.07.2023 18:32:12</t>
  </si>
  <si>
    <t>08.07.2023 18:32:15</t>
  </si>
  <si>
    <t>08.07.2023 18:32:16</t>
  </si>
  <si>
    <t>08.07.2023 18:32:18</t>
  </si>
  <si>
    <t>08.07.2023 18:32:19</t>
  </si>
  <si>
    <t>08.07.2023 18:32:21</t>
  </si>
  <si>
    <t>08.07.2023 18:33:31</t>
  </si>
  <si>
    <t>08.07.2023 18:33:32</t>
  </si>
  <si>
    <t>08.07.2023 18:33:34</t>
  </si>
  <si>
    <t>08.07.2023 18:33:35</t>
  </si>
  <si>
    <t>08.07.2023 18:33:37</t>
  </si>
  <si>
    <t>08.07.2023 18:33:40</t>
  </si>
  <si>
    <t>08.07.2023 18:35:09</t>
  </si>
  <si>
    <t>08.07.2023 18:35:10</t>
  </si>
  <si>
    <t>08.07.2023 18:35:12</t>
  </si>
  <si>
    <t>08.07.2023 18:35:13</t>
  </si>
  <si>
    <t>08.07.2023 18:35:15</t>
  </si>
  <si>
    <t>08.07.2023 18:36:28</t>
  </si>
  <si>
    <t>08.07.2023 18:36:29</t>
  </si>
  <si>
    <t>08.07.2023 18:36:31</t>
  </si>
  <si>
    <t>08.07.2023 18:36:32</t>
  </si>
  <si>
    <t>08.07.2023 18:36:35</t>
  </si>
  <si>
    <t>08.07.2023 18:36:41</t>
  </si>
  <si>
    <t>08.07.2023 18:37:21</t>
  </si>
  <si>
    <t>08.07.2023 18:37:23</t>
  </si>
  <si>
    <t>08.07.2023 18:37:24</t>
  </si>
  <si>
    <t>08.07.2023 18:37:26</t>
  </si>
  <si>
    <t>08.07.2023 18:37:27</t>
  </si>
  <si>
    <t>08.07.2023 18:37:29</t>
  </si>
  <si>
    <t>08.07.2023 18:37:30</t>
  </si>
  <si>
    <t>08.07.2023 18:37:32</t>
  </si>
  <si>
    <t>08.07.2023 18:37:33</t>
  </si>
  <si>
    <t>08.07.2023 18:39:15</t>
  </si>
  <si>
    <t>08.07.2023 18:39:17</t>
  </si>
  <si>
    <t>08.07.2023 18:39:20</t>
  </si>
  <si>
    <t>08.07.2023 18:39:21</t>
  </si>
  <si>
    <t>08.07.2023 18:39:23</t>
  </si>
  <si>
    <t>08.07.2023 18:39:24</t>
  </si>
  <si>
    <t>08.07.2023 18:41:01</t>
  </si>
  <si>
    <t>08.07.2023 18:41:03</t>
  </si>
  <si>
    <t>08.07.2023 18:41:04</t>
  </si>
  <si>
    <t>08.07.2023 18:41:06</t>
  </si>
  <si>
    <t>08.07.2023 18:41:07</t>
  </si>
  <si>
    <t>08.07.2023 18:41:09</t>
  </si>
  <si>
    <t>08.07.2023 18:41:12</t>
  </si>
  <si>
    <t>08.07.2023 18:42:32</t>
  </si>
  <si>
    <t>08.07.2023 18:42:34</t>
  </si>
  <si>
    <t>08.07.2023 18:42:35</t>
  </si>
  <si>
    <t>08.07.2023 18:42:37</t>
  </si>
  <si>
    <t>08.07.2023 18:45:23</t>
  </si>
  <si>
    <t>08.07.2023 18:45:24</t>
  </si>
  <si>
    <t>08.07.2023 18:45:26</t>
  </si>
  <si>
    <t>08.07.2023 18:45:27</t>
  </si>
  <si>
    <t>08.07.2023 18:45:32</t>
  </si>
  <si>
    <t>08.07.2023 18:45:33</t>
  </si>
  <si>
    <t>08.07.2023 18:45:35</t>
  </si>
  <si>
    <t>08.07.2023 18:45:36</t>
  </si>
  <si>
    <t>08.07.2023 18:45:38</t>
  </si>
  <si>
    <t>08.07.2023 18:45:40</t>
  </si>
  <si>
    <t>08.07.2023 18:45:41</t>
  </si>
  <si>
    <t>08.07.2023 18:47:31</t>
  </si>
  <si>
    <t>08.07.2023 18:47:32</t>
  </si>
  <si>
    <t>08.07.2023 18:47:34</t>
  </si>
  <si>
    <t>08.07.2023 18:47:35</t>
  </si>
  <si>
    <t>08.07.2023 18:47:37</t>
  </si>
  <si>
    <t>08.07.2023 18:49:23</t>
  </si>
  <si>
    <t>08.07.2023 18:49:24</t>
  </si>
  <si>
    <t>08.07.2023 18:49:26</t>
  </si>
  <si>
    <t>08.07.2023 18:49:27</t>
  </si>
  <si>
    <t>08.07.2023 18:49:31</t>
  </si>
  <si>
    <t>08.07.2023 18:49:37</t>
  </si>
  <si>
    <t>08.07.2023 18:49:38</t>
  </si>
  <si>
    <t>08.07.2023 18:49:40</t>
  </si>
  <si>
    <t>08.07.2023 18:49:41</t>
  </si>
  <si>
    <t>08.07.2023 18:49:43</t>
  </si>
  <si>
    <t>08.07.2023 18:49:57</t>
  </si>
  <si>
    <t>08.07.2023 18:49:58</t>
  </si>
  <si>
    <t>08.07.2023 18:50:00</t>
  </si>
  <si>
    <t>08.07.2023 18:50:01</t>
  </si>
  <si>
    <t>08.07.2023 18:50:15</t>
  </si>
  <si>
    <t>08.07.2023 18:50:17</t>
  </si>
  <si>
    <t>08.07.2023 18:50:20</t>
  </si>
  <si>
    <t>08.07.2023 18:51:31</t>
  </si>
  <si>
    <t>08.07.2023 18:51:32</t>
  </si>
  <si>
    <t>08.07.2023 18:51:40</t>
  </si>
  <si>
    <t>08.07.2023 18:51:42</t>
  </si>
  <si>
    <t>08.07.2023 18:51:45</t>
  </si>
  <si>
    <t>08.07.2023 18:51:46</t>
  </si>
  <si>
    <t>08.07.2023 18:51:48</t>
  </si>
  <si>
    <t>08.07.2023 18:51:49</t>
  </si>
  <si>
    <t>08.07.2023 18:51:51</t>
  </si>
  <si>
    <t>08.07.2023 18:52:12</t>
  </si>
  <si>
    <t>08.07.2023 18:55:31</t>
  </si>
  <si>
    <t>08.07.2023 18:55:32</t>
  </si>
  <si>
    <t>08.07.2023 18:55:34</t>
  </si>
  <si>
    <t>08.07.2023 18:55:49</t>
  </si>
  <si>
    <t>08.07.2023 18:55:51</t>
  </si>
  <si>
    <t>08.07.2023 18:55:52</t>
  </si>
  <si>
    <t>08.07.2023 18:55:54</t>
  </si>
  <si>
    <t>08.07.2023 18:55:55</t>
  </si>
  <si>
    <t>08.07.2023 18:55:57</t>
  </si>
  <si>
    <t>08.07.2023 18:56:36</t>
  </si>
  <si>
    <t>08.07.2023 18:56:37</t>
  </si>
  <si>
    <t>08.07.2023 18:56:39</t>
  </si>
  <si>
    <t>08.07.2023 18:56:40</t>
  </si>
  <si>
    <t>08.07.2023 18:56:56</t>
  </si>
  <si>
    <t>08.07.2023 18:56:57</t>
  </si>
  <si>
    <t>08.07.2023 18:56:59</t>
  </si>
  <si>
    <t>08.07.2023 18:57:00</t>
  </si>
  <si>
    <t>08.07.2023 18:57:02</t>
  </si>
  <si>
    <t>08.07.2023 18:57:03</t>
  </si>
  <si>
    <t>08.07.2023 18:57:05</t>
  </si>
  <si>
    <t>08.07.2023 18:57:06</t>
  </si>
  <si>
    <t>08.07.2023 18:57:08</t>
  </si>
  <si>
    <t>08.07.2023 18:57:09</t>
  </si>
  <si>
    <t>08.07.2023 18:57:11</t>
  </si>
  <si>
    <t>08.07.2023 18:57:12</t>
  </si>
  <si>
    <t>08.07.2023 18:59:53</t>
  </si>
  <si>
    <t>08.07.2023 18:59:54</t>
  </si>
  <si>
    <t>08.07.2023 18:59:56</t>
  </si>
  <si>
    <t>08.07.2023 18:59:57</t>
  </si>
  <si>
    <t>08.07.2023 18:59:59</t>
  </si>
  <si>
    <t>08.07.2023 19:00:00</t>
  </si>
  <si>
    <t>08.07.2023 19:00:02</t>
  </si>
  <si>
    <t>08.07.2023 19:00:03</t>
  </si>
  <si>
    <t>08.07.2023 19:00:05</t>
  </si>
  <si>
    <t>08.07.2023 19:00:06</t>
  </si>
  <si>
    <t>08.07.2023 19:01:54</t>
  </si>
  <si>
    <t>08.07.2023 19:01:56</t>
  </si>
  <si>
    <t>08.07.2023 19:01:57</t>
  </si>
  <si>
    <t>08.07.2023 19:01:59</t>
  </si>
  <si>
    <t>08.07.2023 19:02:00</t>
  </si>
  <si>
    <t>08.07.2023 19:02:14</t>
  </si>
  <si>
    <t>08.07.2023 19:02:19</t>
  </si>
  <si>
    <t>08.07.2023 19:02:20</t>
  </si>
  <si>
    <t>08.07.2023 19:02:22</t>
  </si>
  <si>
    <t>08.07.2023 19:04:25</t>
  </si>
  <si>
    <t>08.07.2023 19:04:26</t>
  </si>
  <si>
    <t>08.07.2023 19:04:28</t>
  </si>
  <si>
    <t>08.07.2023 19:04:29</t>
  </si>
  <si>
    <t>08.07.2023 19:04:35</t>
  </si>
  <si>
    <t>08.07.2023 19:04:59</t>
  </si>
  <si>
    <t>08.07.2023 19:05:00</t>
  </si>
  <si>
    <t>08.07.2023 19:05:02</t>
  </si>
  <si>
    <t>08.07.2023 19:07:59</t>
  </si>
  <si>
    <t>08.07.2023 19:08:00</t>
  </si>
  <si>
    <t>08.07.2023 19:08:03</t>
  </si>
  <si>
    <t>08.07.2023 19:08:05</t>
  </si>
  <si>
    <t>08.07.2023 19:08:06</t>
  </si>
  <si>
    <t>08.07.2023 19:08:08</t>
  </si>
  <si>
    <t>08.07.2023 19:08:19</t>
  </si>
  <si>
    <t>08.07.2023 19:08:20</t>
  </si>
  <si>
    <t>08.07.2023 19:08:23</t>
  </si>
  <si>
    <t>08.07.2023 19:08:48</t>
  </si>
  <si>
    <t>08.07.2023 19:08:50</t>
  </si>
  <si>
    <t>08.07.2023 19:08:51</t>
  </si>
  <si>
    <t>08.07.2023 19:08:53</t>
  </si>
  <si>
    <t>08.07.2023 19:08:54</t>
  </si>
  <si>
    <t>08.07.2023 19:10:09</t>
  </si>
  <si>
    <t>08.07.2023 19:11:51</t>
  </si>
  <si>
    <t>08.07.2023 19:11:53</t>
  </si>
  <si>
    <t>08.07.2023 19:11:54</t>
  </si>
  <si>
    <t>08.07.2023 19:11:56</t>
  </si>
  <si>
    <t>08.07.2023 19:11:57</t>
  </si>
  <si>
    <t>08.07.2023 19:11:59</t>
  </si>
  <si>
    <t>08.07.2023 19:12:00</t>
  </si>
  <si>
    <t>08.07.2023 19:14:37</t>
  </si>
  <si>
    <t>08.07.2023 19:14:39</t>
  </si>
  <si>
    <t>08.07.2023 19:14:40</t>
  </si>
  <si>
    <t>08.07.2023 19:14:42</t>
  </si>
  <si>
    <t>08.07.2023 19:16:07</t>
  </si>
  <si>
    <t>08.07.2023 19:16:09</t>
  </si>
  <si>
    <t>08.07.2023 19:16:10</t>
  </si>
  <si>
    <t>08.07.2023 19:16:12</t>
  </si>
  <si>
    <t>08.07.2023 19:16:35</t>
  </si>
  <si>
    <t>08.07.2023 19:16:37</t>
  </si>
  <si>
    <t>08.07.2023 19:16:38</t>
  </si>
  <si>
    <t>08.07.2023 19:16:40</t>
  </si>
  <si>
    <t>08.07.2023 19:16:41</t>
  </si>
  <si>
    <t>08.07.2023 19:19:20</t>
  </si>
  <si>
    <t>08.07.2023 19:19:21</t>
  </si>
  <si>
    <t>08.07.2023 19:19:23</t>
  </si>
  <si>
    <t>08.07.2023 19:19:24</t>
  </si>
  <si>
    <t>08.07.2023 19:19:26</t>
  </si>
  <si>
    <t>08.07.2023 19:19:27</t>
  </si>
  <si>
    <t>08.07.2023 19:20:18</t>
  </si>
  <si>
    <t>08.07.2023 19:20:21</t>
  </si>
  <si>
    <t>08.07.2023 19:21:06</t>
  </si>
  <si>
    <t>08.07.2023 19:21:07</t>
  </si>
  <si>
    <t>08.07.2023 19:21:09</t>
  </si>
  <si>
    <t>08.07.2023 19:21:10</t>
  </si>
  <si>
    <t>08.07.2023 19:21:12</t>
  </si>
  <si>
    <t>08.07.2023 19:21:13</t>
  </si>
  <si>
    <t>08.07.2023 19:21:15</t>
  </si>
  <si>
    <t>08.07.2023 19:26:43</t>
  </si>
  <si>
    <t>08.07.2023 19:26:45</t>
  </si>
  <si>
    <t>08.07.2023 19:26:46</t>
  </si>
  <si>
    <t>08.07.2023 19:26:48</t>
  </si>
  <si>
    <t>08.07.2023 19:26:49</t>
  </si>
  <si>
    <t>08.07.2023 19:26:51</t>
  </si>
  <si>
    <t>08.07.2023 19:26:52</t>
  </si>
  <si>
    <t>08.07.2023 19:26:55</t>
  </si>
  <si>
    <t>08.07.2023 19:27:09</t>
  </si>
  <si>
    <t>08.07.2023 19:27:39</t>
  </si>
  <si>
    <t>08.07.2023 19:27:43</t>
  </si>
  <si>
    <t>08.07.2023 19:27:46</t>
  </si>
  <si>
    <t>08.07.2023 19:27:48</t>
  </si>
  <si>
    <t>08.07.2023 19:27:49</t>
  </si>
  <si>
    <t>08.07.2023 19:27:51</t>
  </si>
  <si>
    <t>08.07.2023 19:27:52</t>
  </si>
  <si>
    <t>08.07.2023 19:34:29</t>
  </si>
  <si>
    <t>08.07.2023 19:34:32</t>
  </si>
  <si>
    <t>08.07.2023 19:34:34</t>
  </si>
  <si>
    <t>08.07.2023 19:36:39</t>
  </si>
  <si>
    <t>08.07.2023 19:36:40</t>
  </si>
  <si>
    <t>08.07.2023 19:36:42</t>
  </si>
  <si>
    <t>08.07.2023 19:36:43</t>
  </si>
  <si>
    <t>08.07.2023 19:36:45</t>
  </si>
  <si>
    <t>08.07.2023 19:36:46</t>
  </si>
  <si>
    <t>08.07.2023 19:43:25</t>
  </si>
  <si>
    <t>08.07.2023 19:43:26</t>
  </si>
  <si>
    <t>08.07.2023 19:43:48</t>
  </si>
  <si>
    <t>08.07.2023 19:43:49</t>
  </si>
  <si>
    <t>08.07.2023 19:43:51</t>
  </si>
  <si>
    <t>08.07.2023 19:43:52</t>
  </si>
  <si>
    <t>08.07.2023 19:43:54</t>
  </si>
  <si>
    <t>08.07.2023 19:44:29</t>
  </si>
  <si>
    <t>08.07.2023 19:50:01</t>
  </si>
  <si>
    <t>08.07.2023 19:50:03</t>
  </si>
  <si>
    <t>08.07.2023 19:50:04</t>
  </si>
  <si>
    <t>08.07.2023 19:50:06</t>
  </si>
  <si>
    <t>08.07.2023 19:50:09</t>
  </si>
  <si>
    <t>08.07.2023 19:50:38</t>
  </si>
  <si>
    <t>08.07.2023 19:50:40</t>
  </si>
  <si>
    <t>08.07.2023 19:50:41</t>
  </si>
  <si>
    <t>08.07.2023 19:50:49</t>
  </si>
  <si>
    <t>08.07.2023 19:50:53</t>
  </si>
  <si>
    <t>08.07.2023 19:50:55</t>
  </si>
  <si>
    <t>08.07.2023 19:50:56</t>
  </si>
  <si>
    <t>08.07.2023 19:50:58</t>
  </si>
  <si>
    <t>08.07.2023 19:50:59</t>
  </si>
  <si>
    <t>08.07.2023 19:53:56</t>
  </si>
  <si>
    <t>08.07.2023 19:54:01</t>
  </si>
  <si>
    <t>08.07.2023 19:54:03</t>
  </si>
  <si>
    <t>08.07.2023 19:56:39</t>
  </si>
  <si>
    <t>08.07.2023 19:56:40</t>
  </si>
  <si>
    <t>08.07.2023 19:56:42</t>
  </si>
  <si>
    <t>08.07.2023 19:56:43</t>
  </si>
  <si>
    <t>08.07.2023 19:56:45</t>
  </si>
  <si>
    <t>08.07.2023 19:56:48</t>
  </si>
  <si>
    <t>08.07.2023 19:57:50</t>
  </si>
  <si>
    <t>08.07.2023 19:57:51</t>
  </si>
  <si>
    <t>08.07.2023 19:57:53</t>
  </si>
  <si>
    <t>08.07.2023 19:57:54</t>
  </si>
  <si>
    <t>08.07.2023 19:59:17</t>
  </si>
  <si>
    <t>08.07.2023 19:59:18</t>
  </si>
  <si>
    <t>08.07.2023 19:59:20</t>
  </si>
  <si>
    <t>08.07.2023 19:59:21</t>
  </si>
  <si>
    <t>08.07.2023 19:59:23</t>
  </si>
  <si>
    <t>08.07.2023 19:59:24</t>
  </si>
  <si>
    <t>08.07.2023 19:59:26</t>
  </si>
  <si>
    <t>08.07.2023 19:59:32</t>
  </si>
  <si>
    <t>08.07.2023 20:01:37</t>
  </si>
  <si>
    <t>08.07.2023 20:01:39</t>
  </si>
  <si>
    <t>08.07.2023 20:01:40</t>
  </si>
  <si>
    <t>08.07.2023 20:01:42</t>
  </si>
  <si>
    <t>08.07.2023 20:01:45</t>
  </si>
  <si>
    <t>08.07.2023 20:01:46</t>
  </si>
  <si>
    <t>08.07.2023 20:01:48</t>
  </si>
  <si>
    <t>08.07.2023 20:01:49</t>
  </si>
  <si>
    <t>08.07.2023 20:05:15</t>
  </si>
  <si>
    <t>08.07.2023 20:05:17</t>
  </si>
  <si>
    <t>08.07.2023 20:05:18</t>
  </si>
  <si>
    <t>08.07.2023 20:05:20</t>
  </si>
  <si>
    <t>08.07.2023 20:05:21</t>
  </si>
  <si>
    <t>08.07.2023 20:05:23</t>
  </si>
  <si>
    <t>08.07.2023 20:07:39</t>
  </si>
  <si>
    <t>08.07.2023 20:08:29</t>
  </si>
  <si>
    <t>08.07.2023 20:08:46</t>
  </si>
  <si>
    <t>08.07.2023 20:08:48</t>
  </si>
  <si>
    <t>08.07.2023 20:08:49</t>
  </si>
  <si>
    <t>08.07.2023 20:08:51</t>
  </si>
  <si>
    <t>08.07.2023 20:08:52</t>
  </si>
  <si>
    <t>08.07.2023 20:08:54</t>
  </si>
  <si>
    <t>08.07.2023 20:10:56</t>
  </si>
  <si>
    <t>08.07.2023 20:10:57</t>
  </si>
  <si>
    <t>08.07.2023 20:10:59</t>
  </si>
  <si>
    <t>08.07.2023 20:11:00</t>
  </si>
  <si>
    <t>08.07.2023 20:11:02</t>
  </si>
  <si>
    <t>08.07.2023 20:15:04</t>
  </si>
  <si>
    <t>08.07.2023 20:15:06</t>
  </si>
  <si>
    <t>08.07.2023 20:15:07</t>
  </si>
  <si>
    <t>08.07.2023 20:15:09</t>
  </si>
  <si>
    <t>08.07.2023 20:15:10</t>
  </si>
  <si>
    <t>08.07.2023 20:16:34</t>
  </si>
  <si>
    <t>08.07.2023 20:16:35</t>
  </si>
  <si>
    <t>08.07.2023 20:16:37</t>
  </si>
  <si>
    <t>08.07.2023 20:16:38</t>
  </si>
  <si>
    <t>08.07.2023 20:16:40</t>
  </si>
  <si>
    <t>08.07.2023 20:16:41</t>
  </si>
  <si>
    <t>08.07.2023 20:16:43</t>
  </si>
  <si>
    <t>08.07.2023 20:16:44</t>
  </si>
  <si>
    <t>08.07.2023 20:16:47</t>
  </si>
  <si>
    <t>08.07.2023 20:16:51</t>
  </si>
  <si>
    <t>08.07.2023 20:16:54</t>
  </si>
  <si>
    <t>08.07.2023 20:17:09</t>
  </si>
  <si>
    <t>08.07.2023 20:17:10</t>
  </si>
  <si>
    <t>08.07.2023 20:17:12</t>
  </si>
  <si>
    <t>08.07.2023 20:17:13</t>
  </si>
  <si>
    <t>08.07.2023 20:17:15</t>
  </si>
  <si>
    <t>08.07.2023 20:17:20</t>
  </si>
  <si>
    <t>08.07.2023 20:18:54</t>
  </si>
  <si>
    <t>08.07.2023 20:18:56</t>
  </si>
  <si>
    <t>08.07.2023 20:18:57</t>
  </si>
  <si>
    <t>08.07.2023 20:18:59</t>
  </si>
  <si>
    <t>08.07.2023 20:19:00</t>
  </si>
  <si>
    <t>08.07.2023 20:19:02</t>
  </si>
  <si>
    <t>08.07.2023 20:19:03</t>
  </si>
  <si>
    <t>08.07.2023 20:22:15</t>
  </si>
  <si>
    <t>08.07.2023 20:22:17</t>
  </si>
  <si>
    <t>08.07.2023 20:22:18</t>
  </si>
  <si>
    <t>08.07.2023 20:22:21</t>
  </si>
  <si>
    <t>08.07.2023 20:22:23</t>
  </si>
  <si>
    <t>08.07.2023 20:23:45</t>
  </si>
  <si>
    <t>08.07.2023 20:23:46</t>
  </si>
  <si>
    <t>08.07.2023 20:23:48</t>
  </si>
  <si>
    <t>08.07.2023 20:23:49</t>
  </si>
  <si>
    <t>08.07.2023 20:23:51</t>
  </si>
  <si>
    <t>08.07.2023 20:24:23</t>
  </si>
  <si>
    <t>08.07.2023 20:24:24</t>
  </si>
  <si>
    <t>08.07.2023 20:24:26</t>
  </si>
  <si>
    <t>08.07.2023 20:24:27</t>
  </si>
  <si>
    <t>08.07.2023 20:24:29</t>
  </si>
  <si>
    <t>08.07.2023 20:25:12</t>
  </si>
  <si>
    <t>08.07.2023 20:25:17</t>
  </si>
  <si>
    <t>08.07.2023 20:25:40</t>
  </si>
  <si>
    <t>08.07.2023 20:28:59</t>
  </si>
  <si>
    <t>08.07.2023 20:29:00</t>
  </si>
  <si>
    <t>08.07.2023 20:29:02</t>
  </si>
  <si>
    <t>08.07.2023 20:29:03</t>
  </si>
  <si>
    <t>08.07.2023 20:29:05</t>
  </si>
  <si>
    <t>08.07.2023 20:36:26</t>
  </si>
  <si>
    <t>08.07.2023 20:36:28</t>
  </si>
  <si>
    <t>08.07.2023 20:36:29</t>
  </si>
  <si>
    <t>08.07.2023 20:36:31</t>
  </si>
  <si>
    <t>08.07.2023 20:36:32</t>
  </si>
  <si>
    <t>08.07.2023 20:36:34</t>
  </si>
  <si>
    <t>08.07.2023 20:43:04</t>
  </si>
  <si>
    <t>08.07.2023 20:43:06</t>
  </si>
  <si>
    <t>08.07.2023 20:43:07</t>
  </si>
  <si>
    <t>08.07.2023 20:43:09</t>
  </si>
  <si>
    <t>08.07.2023 20:43:10</t>
  </si>
  <si>
    <t>08.07.2023 20:43:12</t>
  </si>
  <si>
    <t>08.07.2023 20:43:13</t>
  </si>
  <si>
    <t>08.07.2023 20:47:37</t>
  </si>
  <si>
    <t>08.07.2023 20:47:40</t>
  </si>
  <si>
    <t>08.07.2023 20:47:42</t>
  </si>
  <si>
    <t>08.07.2023 20:47:49</t>
  </si>
  <si>
    <t>08.07.2023 20:49:39</t>
  </si>
  <si>
    <t>08.07.2023 20:49:40</t>
  </si>
  <si>
    <t>08.07.2023 20:49:42</t>
  </si>
  <si>
    <t>08.07.2023 20:49:43</t>
  </si>
  <si>
    <t>08.07.2023 20:49:46</t>
  </si>
  <si>
    <t>08.07.2023 20:49:48</t>
  </si>
  <si>
    <t>08.07.2023 20:49:49</t>
  </si>
  <si>
    <t>08.07.2023 20:49:51</t>
  </si>
  <si>
    <t>08.07.2023 20:50:40</t>
  </si>
  <si>
    <t>08.07.2023 20:55:32</t>
  </si>
  <si>
    <t>08.07.2023 20:55:34</t>
  </si>
  <si>
    <t>08.07.2023 20:55:37</t>
  </si>
  <si>
    <t>08.07.2023 20:55:40</t>
  </si>
  <si>
    <t>08.07.2023 20:56:25</t>
  </si>
  <si>
    <t>08.07.2023 20:56:26</t>
  </si>
  <si>
    <t>08.07.2023 20:57:50</t>
  </si>
  <si>
    <t>08.07.2023 20:57:53</t>
  </si>
  <si>
    <t>08.07.2023 20:57:57</t>
  </si>
  <si>
    <t>08.07.2023 20:57:59</t>
  </si>
  <si>
    <t>08.07.2023 20:58:00</t>
  </si>
  <si>
    <t>08.07.2023 20:58:02</t>
  </si>
  <si>
    <t>08.07.2023 20:59:35</t>
  </si>
  <si>
    <t>08.07.2023 20:59:39</t>
  </si>
  <si>
    <t>08.07.2023 20:59:40</t>
  </si>
  <si>
    <t>08.07.2023 20:59:42</t>
  </si>
  <si>
    <t>08.07.2023 20:59:43</t>
  </si>
  <si>
    <t>08.07.2023 20:59:46</t>
  </si>
  <si>
    <t>08.07.2023 20:59:49</t>
  </si>
  <si>
    <t>08.07.2023 20:59:51</t>
  </si>
  <si>
    <t>08.07.2023 20:59:52</t>
  </si>
  <si>
    <t>08.07.2023 20:59:54</t>
  </si>
  <si>
    <t>08.07.2023 21:00:28</t>
  </si>
  <si>
    <t>08.07.2023 21:00:29</t>
  </si>
  <si>
    <t>08.07.2023 21:01:25</t>
  </si>
  <si>
    <t>08.07.2023 21:02:17</t>
  </si>
  <si>
    <t>08.07.2023 21:02:20</t>
  </si>
  <si>
    <t>08.07.2023 21:02:21</t>
  </si>
  <si>
    <t>08.07.2023 21:02:23</t>
  </si>
  <si>
    <t>08.07.2023 21:02:24</t>
  </si>
  <si>
    <t>08.07.2023 21:06:14</t>
  </si>
  <si>
    <t>08.07.2023 21:06:15</t>
  </si>
  <si>
    <t>08.07.2023 21:06:17</t>
  </si>
  <si>
    <t>08.07.2023 21:06:18</t>
  </si>
  <si>
    <t>08.07.2023 21:06:46</t>
  </si>
  <si>
    <t>08.07.2023 21:06:48</t>
  </si>
  <si>
    <t>08.07.2023 21:06:49</t>
  </si>
  <si>
    <t>08.07.2023 21:06:51</t>
  </si>
  <si>
    <t>08.07.2023 21:06:52</t>
  </si>
  <si>
    <t>08.07.2023 21:06:54</t>
  </si>
  <si>
    <t>08.07.2023 21:06:55</t>
  </si>
  <si>
    <t>08.07.2023 21:06:58</t>
  </si>
  <si>
    <t>08.07.2023 21:16:48</t>
  </si>
  <si>
    <t>08.07.2023 21:16:49</t>
  </si>
  <si>
    <t>08.07.2023 21:16:51</t>
  </si>
  <si>
    <t>08.07.2023 21:16:52</t>
  </si>
  <si>
    <t>08.07.2023 21:25:25</t>
  </si>
  <si>
    <t>08.07.2023 21:25:26</t>
  </si>
  <si>
    <t>08.07.2023 21:25:28</t>
  </si>
  <si>
    <t>08.07.2023 21:25:29</t>
  </si>
  <si>
    <t>08.07.2023 21:25:31</t>
  </si>
  <si>
    <t>08.07.2023 21:25:32</t>
  </si>
  <si>
    <t>08.07.2023 21:25:34</t>
  </si>
  <si>
    <t>08.07.2023 21:28:46</t>
  </si>
  <si>
    <t>08.07.2023 21:28:48</t>
  </si>
  <si>
    <t>08.07.2023 21:28:49</t>
  </si>
  <si>
    <t>08.07.2023 21:28:51</t>
  </si>
  <si>
    <t>08.07.2023 21:28:52</t>
  </si>
  <si>
    <t>08.07.2023 21:28:54</t>
  </si>
  <si>
    <t>08.07.2023 21:28:55</t>
  </si>
  <si>
    <t>08.07.2023 21:33:15</t>
  </si>
  <si>
    <t>08.07.2023 21:33:17</t>
  </si>
  <si>
    <t>08.07.2023 21:33:18</t>
  </si>
  <si>
    <t>08.07.2023 21:33:20</t>
  </si>
  <si>
    <t>08.07.2023 21:33:21</t>
  </si>
  <si>
    <t>08.07.2023 21:33:23</t>
  </si>
  <si>
    <t>08.07.2023 21:41:11</t>
  </si>
  <si>
    <t>08.07.2023 21:47:39</t>
  </si>
  <si>
    <t>08.07.2023 21:47:42</t>
  </si>
  <si>
    <t>08.07.2023 21:47:43</t>
  </si>
  <si>
    <t>08.07.2023 21:47:45</t>
  </si>
  <si>
    <t>08.07.2023 21:47:46</t>
  </si>
  <si>
    <t>08.07.2023 21:50:20</t>
  </si>
  <si>
    <t>08.07.2023 21:50:21</t>
  </si>
  <si>
    <t>08.07.2023 21:50:23</t>
  </si>
  <si>
    <t>08.07.2023 21:50:24</t>
  </si>
  <si>
    <t>08.07.2023 21:50:26</t>
  </si>
  <si>
    <t>08.07.2023 21:50:27</t>
  </si>
  <si>
    <t>08.07.2023 21:54:18</t>
  </si>
  <si>
    <t>08.07.2023 21:54:34</t>
  </si>
  <si>
    <t>08.07.2023 22:05:00</t>
  </si>
  <si>
    <t>08.07.2023 22:05:43</t>
  </si>
  <si>
    <t>08.07.2023 22:08:21</t>
  </si>
  <si>
    <t>08.07.2023 22:08:23</t>
  </si>
  <si>
    <t>08.07.2023 22:08:24</t>
  </si>
  <si>
    <t>08.07.2023 22:08:26</t>
  </si>
  <si>
    <t>08.07.2023 22:13:20</t>
  </si>
  <si>
    <t>08.07.2023 22:13:21</t>
  </si>
  <si>
    <t>08.07.2023 22:13:23</t>
  </si>
  <si>
    <t>08.07.2023 22:13:24</t>
  </si>
  <si>
    <t>08.07.2023 22:13:26</t>
  </si>
  <si>
    <t>08.07.2023 22:13:27</t>
  </si>
  <si>
    <t>08.07.2023 22:13:55</t>
  </si>
  <si>
    <t>08.07.2023 22:13:57</t>
  </si>
  <si>
    <t>08.07.2023 22:13:58</t>
  </si>
  <si>
    <t>08.07.2023 22:14:00</t>
  </si>
  <si>
    <t>08.07.2023 22:14:01</t>
  </si>
  <si>
    <t>08.07.2023 22:40:31</t>
  </si>
  <si>
    <t>08.07.2023 22:40:32</t>
  </si>
  <si>
    <t>08.07.2023 22:40:34</t>
  </si>
  <si>
    <t>08.07.2023 22:40:35</t>
  </si>
  <si>
    <t>08.07.2023 22:40:37</t>
  </si>
  <si>
    <t>08.07.2023 22:40:38</t>
  </si>
  <si>
    <t>08.07.2023 22:40:40</t>
  </si>
  <si>
    <t>08.07.2023 22:40:41</t>
  </si>
  <si>
    <t>08.07.2023 22:40:44</t>
  </si>
  <si>
    <t>08.07.2023 22:40:46</t>
  </si>
  <si>
    <t>08.07.2023 22:40:47</t>
  </si>
  <si>
    <t>08.07.2023 22:43:03</t>
  </si>
  <si>
    <t>08.07.2023 22:46:28</t>
  </si>
  <si>
    <t>08.07.2023 22:47:11</t>
  </si>
  <si>
    <t>08.07.2023 22:47:15</t>
  </si>
  <si>
    <t>08.07.2023 22:47:18</t>
  </si>
  <si>
    <t>08.07.2023 22:47:20</t>
  </si>
  <si>
    <t>08.07.2023 22:47:21</t>
  </si>
  <si>
    <t>08.07.2023 22:47:23</t>
  </si>
  <si>
    <t>08.07.2023 22:47:24</t>
  </si>
  <si>
    <t>08.07.2023 22:47:26</t>
  </si>
  <si>
    <t>08.07.2023 23:06:31</t>
  </si>
  <si>
    <t>08.07.2023 23:06:32</t>
  </si>
  <si>
    <t>08.07.2023 23:06:34</t>
  </si>
  <si>
    <t>08.07.2023 23:06:37</t>
  </si>
  <si>
    <t>08.07.2023 23:06:38</t>
  </si>
  <si>
    <t>08.07.2023 23:06:40</t>
  </si>
  <si>
    <t>08.07.2023 23:20:12</t>
  </si>
  <si>
    <t>08.07.2023 23:20:14</t>
  </si>
  <si>
    <t>08.07.2023 23:20:15</t>
  </si>
  <si>
    <t>08.07.2023 23:20:17</t>
  </si>
  <si>
    <t>08.07.2023 23:20:18</t>
  </si>
  <si>
    <t>08.07.2023 23:20:20</t>
  </si>
  <si>
    <t>08.07.2023 23:20:21</t>
  </si>
  <si>
    <t>08.07.2023 23:20:23</t>
  </si>
  <si>
    <t>08.07.2023 23:20:24</t>
  </si>
  <si>
    <t>08.07.2023 23:38:11</t>
  </si>
  <si>
    <t>08.07.2023 23:38:12</t>
  </si>
  <si>
    <t>08.07.2023 23:46:12</t>
  </si>
  <si>
    <t>08.07.2023 23:46:14</t>
  </si>
  <si>
    <t>08.07.2023 23:46:15</t>
  </si>
  <si>
    <t>08.07.2023 23:46:17</t>
  </si>
  <si>
    <t>08.07.2023 23:46:18</t>
  </si>
  <si>
    <t>08.07.2023 23:57:06</t>
  </si>
  <si>
    <t>08.07.2023 23:57:07</t>
  </si>
  <si>
    <t>08.07.2023 23:57:09</t>
  </si>
  <si>
    <t>08.07.2023 23:57:10</t>
  </si>
  <si>
    <t>08.07.2023 23:57:12</t>
  </si>
  <si>
    <t>09.07.2023 00:47:06</t>
  </si>
  <si>
    <t>09.07.2023 00:47:07</t>
  </si>
  <si>
    <t>09.07.2023 01:05:18</t>
  </si>
  <si>
    <t>09.07.2023 01:05:20</t>
  </si>
  <si>
    <t>09.07.2023 01:05:21</t>
  </si>
  <si>
    <t>09.07.2023 01:05:23</t>
  </si>
  <si>
    <t>09.07.2023 01:05:24</t>
  </si>
  <si>
    <t>09.07.2023 01:05:26</t>
  </si>
  <si>
    <t>09.07.2023 01:05:27</t>
  </si>
  <si>
    <t>09.07.2023 01:05:30</t>
  </si>
  <si>
    <t>09.07.2023 01:16:50</t>
  </si>
  <si>
    <t>09.07.2023 01:16:51</t>
  </si>
  <si>
    <t>09.07.2023 01:16:53</t>
  </si>
  <si>
    <t>09.07.2023 01:16:54</t>
  </si>
  <si>
    <t>09.07.2023 01:16:56</t>
  </si>
  <si>
    <t>09.07.2023 01:16:57</t>
  </si>
  <si>
    <t>09.07.2023 01:16:59</t>
  </si>
  <si>
    <t>09.07.2023 01:18:31</t>
  </si>
  <si>
    <t>09.07.2023 01:18:34</t>
  </si>
  <si>
    <t>09.07.2023 01:18:37</t>
  </si>
  <si>
    <t>09.07.2023 01:18:38</t>
  </si>
  <si>
    <t>09.07.2023 01:18:40</t>
  </si>
  <si>
    <t>09.07.2023 01:18:41</t>
  </si>
  <si>
    <t>09.07.2023 01:18:43</t>
  </si>
  <si>
    <t>09.07.2023 01:22:09</t>
  </si>
  <si>
    <t>09.07.2023 01:22:15</t>
  </si>
  <si>
    <t>09.07.2023 01:22:17</t>
  </si>
  <si>
    <t>09.07.2023 01:22:18</t>
  </si>
  <si>
    <t>09.07.2023 01:22:20</t>
  </si>
  <si>
    <t>09.07.2023 01:22:21</t>
  </si>
  <si>
    <t>09.07.2023 01:53:39</t>
  </si>
  <si>
    <t>09.07.2023 02:05:45</t>
  </si>
  <si>
    <t>09.07.2023 02:05:46</t>
  </si>
  <si>
    <t>09.07.2023 02:05:48</t>
  </si>
  <si>
    <t>09.07.2023 02:05:49</t>
  </si>
  <si>
    <t>09.07.2023 02:05:51</t>
  </si>
  <si>
    <t>09.07.2023 02:05:52</t>
  </si>
  <si>
    <t>09.07.2023 02:28:48</t>
  </si>
  <si>
    <t>09.07.2023 02:28:49</t>
  </si>
  <si>
    <t>09.07.2023 02:28:51</t>
  </si>
  <si>
    <t>09.07.2023 02:28:52</t>
  </si>
  <si>
    <t>09.07.2023 02:28:54</t>
  </si>
  <si>
    <t>09.07.2023 02:28:55</t>
  </si>
  <si>
    <t>09.07.2023 02:28:59</t>
  </si>
  <si>
    <t>09.07.2023 02:37:15</t>
  </si>
  <si>
    <t>09.07.2023 02:37:17</t>
  </si>
  <si>
    <t>09.07.2023 02:37:18</t>
  </si>
  <si>
    <t>09.07.2023 02:37:20</t>
  </si>
  <si>
    <t>09.07.2023 02:37:21</t>
  </si>
  <si>
    <t>09.07.2023 02:37:24</t>
  </si>
  <si>
    <t>09.07.2023 03:28:42</t>
  </si>
  <si>
    <t>09.07.2023 03:28:43</t>
  </si>
  <si>
    <t>09.07.2023 03:28:45</t>
  </si>
  <si>
    <t>09.07.2023 03:28:46</t>
  </si>
  <si>
    <t>09.07.2023 03:28:48</t>
  </si>
  <si>
    <t>09.07.2023 03:28:49</t>
  </si>
  <si>
    <t>09.07.2023 03:28:51</t>
  </si>
  <si>
    <t>09.07.2023 04:01:01</t>
  </si>
  <si>
    <t>09.07.2023 04:22:21</t>
  </si>
  <si>
    <t>09.07.2023 04:22:23</t>
  </si>
  <si>
    <t>09.07.2023 04:22:24</t>
  </si>
  <si>
    <t>09.07.2023 04:22:26</t>
  </si>
  <si>
    <t>09.07.2023 04:22:27</t>
  </si>
  <si>
    <t>09.07.2023 04:22:40</t>
  </si>
  <si>
    <t>09.07.2023 04:22:41</t>
  </si>
  <si>
    <t>09.07.2023 04:22:43</t>
  </si>
  <si>
    <t>09.07.2023 04:22:44</t>
  </si>
  <si>
    <t>09.07.2023 04:22:46</t>
  </si>
  <si>
    <t>09.07.2023 04:22:49</t>
  </si>
  <si>
    <t>09.07.2023 04:22:50</t>
  </si>
  <si>
    <t>09.07.2023 04:39:59</t>
  </si>
  <si>
    <t>09.07.2023 04:40:00</t>
  </si>
  <si>
    <t>09.07.2023 04:40:02</t>
  </si>
  <si>
    <t>09.07.2023 04:40:03</t>
  </si>
  <si>
    <t>09.07.2023 04:40:05</t>
  </si>
  <si>
    <t>09.07.2023 04:58:07</t>
  </si>
  <si>
    <t>09.07.2023 04:58:09</t>
  </si>
  <si>
    <t>09.07.2023 04:58:10</t>
  </si>
  <si>
    <t>09.07.2023 04:58:24</t>
  </si>
  <si>
    <t>09.07.2023 04:58:26</t>
  </si>
  <si>
    <t>09.07.2023 04:58:27</t>
  </si>
  <si>
    <t>09.07.2023 04:58:29</t>
  </si>
  <si>
    <t>09.07.2023 04:58:30</t>
  </si>
  <si>
    <t>09.07.2023 05:23:39</t>
  </si>
  <si>
    <t>09.07.2023 05:23:42</t>
  </si>
  <si>
    <t>09.07.2023 05:23:43</t>
  </si>
  <si>
    <t>09.07.2023 05:23:45</t>
  </si>
  <si>
    <t>09.07.2023 05:24:42</t>
  </si>
  <si>
    <t>09.07.2023 05:24:43</t>
  </si>
  <si>
    <t>09.07.2023 05:24:45</t>
  </si>
  <si>
    <t>09.07.2023 05:24:46</t>
  </si>
  <si>
    <t>09.07.2023 05:24:48</t>
  </si>
  <si>
    <t>09.07.2023 05:24:49</t>
  </si>
  <si>
    <t>09.07.2023 05:24:51</t>
  </si>
  <si>
    <t>09.07.2023 05:24:52</t>
  </si>
  <si>
    <t>09.07.2023 05:26:32</t>
  </si>
  <si>
    <t>09.07.2023 05:26:34</t>
  </si>
  <si>
    <t>09.07.2023 05:26:35</t>
  </si>
  <si>
    <t>09.07.2023 05:26:37</t>
  </si>
  <si>
    <t>09.07.2023 05:26:38</t>
  </si>
  <si>
    <t>09.07.2023 05:26:40</t>
  </si>
  <si>
    <t>09.07.2023 05:46:03</t>
  </si>
  <si>
    <t>09.07.2023 05:46:04</t>
  </si>
  <si>
    <t>09.07.2023 05:46:06</t>
  </si>
  <si>
    <t>09.07.2023 05:46:07</t>
  </si>
  <si>
    <t>09.07.2023 05:46:09</t>
  </si>
  <si>
    <t>09.07.2023 05:46:10</t>
  </si>
  <si>
    <t>09.07.2023 05:48:54</t>
  </si>
  <si>
    <t>09.07.2023 05:48:56</t>
  </si>
  <si>
    <t>09.07.2023 05:48:57</t>
  </si>
  <si>
    <t>09.07.2023 05:48:59</t>
  </si>
  <si>
    <t>09.07.2023 05:49:00</t>
  </si>
  <si>
    <t>09.07.2023 05:49:02</t>
  </si>
  <si>
    <t>09.07.2023 05:49:03</t>
  </si>
  <si>
    <t>09.07.2023 05:49:05</t>
  </si>
  <si>
    <t>09.07.2023 05:49:06</t>
  </si>
  <si>
    <t>09.07.2023 05:49:08</t>
  </si>
  <si>
    <t>09.07.2023 05:49:09</t>
  </si>
  <si>
    <t>09.07.2023 05:49:11</t>
  </si>
  <si>
    <t>09.07.2023 05:49:12</t>
  </si>
  <si>
    <t>09.07.2023 05:49:14</t>
  </si>
  <si>
    <t>09.07.2023 05:49:15</t>
  </si>
  <si>
    <t>09.07.2023 06:03:56</t>
  </si>
  <si>
    <t>09.07.2023 06:03:57</t>
  </si>
  <si>
    <t>09.07.2023 06:03:59</t>
  </si>
  <si>
    <t>09.07.2023 06:04:00</t>
  </si>
  <si>
    <t>09.07.2023 06:04:02</t>
  </si>
  <si>
    <t>09.07.2023 06:04:03</t>
  </si>
  <si>
    <t>09.07.2023 06:04:05</t>
  </si>
  <si>
    <t>09.07.2023 06:04:06</t>
  </si>
  <si>
    <t>09.07.2023 06:04:08</t>
  </si>
  <si>
    <t>09.07.2023 06:04:09</t>
  </si>
  <si>
    <t>09.07.2023 06:23:54</t>
  </si>
  <si>
    <t>09.07.2023 06:27:11</t>
  </si>
  <si>
    <t>09.07.2023 06:30:42</t>
  </si>
  <si>
    <t>09.07.2023 06:30:46</t>
  </si>
  <si>
    <t>09.07.2023 06:38:26</t>
  </si>
  <si>
    <t>09.07.2023 06:38:28</t>
  </si>
  <si>
    <t>09.07.2023 06:38:29</t>
  </si>
  <si>
    <t>09.07.2023 06:38:31</t>
  </si>
  <si>
    <t>09.07.2023 06:38:32</t>
  </si>
  <si>
    <t>09.07.2023 06:38:34</t>
  </si>
  <si>
    <t>09.07.2023 06:49:28</t>
  </si>
  <si>
    <t>09.07.2023 06:49:31</t>
  </si>
  <si>
    <t>09.07.2023 06:49:32</t>
  </si>
  <si>
    <t>09.07.2023 06:49:34</t>
  </si>
  <si>
    <t>09.07.2023 06:49:35</t>
  </si>
  <si>
    <t>09.07.2023 06:49:37</t>
  </si>
  <si>
    <t>09.07.2023 06:49:38</t>
  </si>
  <si>
    <t>09.07.2023 06:49:40</t>
  </si>
  <si>
    <t>09.07.2023 06:49:41</t>
  </si>
  <si>
    <t>09.07.2023 06:57:37</t>
  </si>
  <si>
    <t>09.07.2023 06:57:39</t>
  </si>
  <si>
    <t>09.07.2023 06:57:40</t>
  </si>
  <si>
    <t>09.07.2023 06:57:42</t>
  </si>
  <si>
    <t>09.07.2023 06:57:43</t>
  </si>
  <si>
    <t>09.07.2023 06:57:45</t>
  </si>
  <si>
    <t>09.07.2023 06:57:46</t>
  </si>
  <si>
    <t>09.07.2023 07:09:28</t>
  </si>
  <si>
    <t>09.07.2023 07:09:29</t>
  </si>
  <si>
    <t>09.07.2023 07:09:31</t>
  </si>
  <si>
    <t>09.07.2023 07:09:32</t>
  </si>
  <si>
    <t>09.07.2023 07:09:34</t>
  </si>
  <si>
    <t>09.07.2023 07:09:35</t>
  </si>
  <si>
    <t>09.07.2023 07:09:37</t>
  </si>
  <si>
    <t>09.07.2023 07:11:20</t>
  </si>
  <si>
    <t>09.07.2023 07:12:34</t>
  </si>
  <si>
    <t>09.07.2023 07:12:35</t>
  </si>
  <si>
    <t>09.07.2023 07:12:37</t>
  </si>
  <si>
    <t>09.07.2023 07:12:38</t>
  </si>
  <si>
    <t>09.07.2023 07:12:40</t>
  </si>
  <si>
    <t>09.07.2023 07:12:41</t>
  </si>
  <si>
    <t>09.07.2023 07:12:43</t>
  </si>
  <si>
    <t>09.07.2023 07:13:15</t>
  </si>
  <si>
    <t>09.07.2023 07:13:17</t>
  </si>
  <si>
    <t>09.07.2023 07:23:20</t>
  </si>
  <si>
    <t>09.07.2023 07:23:21</t>
  </si>
  <si>
    <t>09.07.2023 07:23:23</t>
  </si>
  <si>
    <t>09.07.2023 07:23:24</t>
  </si>
  <si>
    <t>09.07.2023 07:23:26</t>
  </si>
  <si>
    <t>09.07.2023 07:23:27</t>
  </si>
  <si>
    <t>09.07.2023 07:23:30</t>
  </si>
  <si>
    <t>09.07.2023 07:32:04</t>
  </si>
  <si>
    <t>09.07.2023 07:32:06</t>
  </si>
  <si>
    <t>09.07.2023 07:32:07</t>
  </si>
  <si>
    <t>09.07.2023 07:32:09</t>
  </si>
  <si>
    <t>09.07.2023 07:32:10</t>
  </si>
  <si>
    <t>09.07.2023 07:32:12</t>
  </si>
  <si>
    <t>09.07.2023 07:32:13</t>
  </si>
  <si>
    <t>09.07.2023 07:35:39</t>
  </si>
  <si>
    <t>09.07.2023 07:35:40</t>
  </si>
  <si>
    <t>09.07.2023 07:35:42</t>
  </si>
  <si>
    <t>09.07.2023 07:35:43</t>
  </si>
  <si>
    <t>09.07.2023 07:35:45</t>
  </si>
  <si>
    <t>09.07.2023 07:35:46</t>
  </si>
  <si>
    <t>09.07.2023 07:35:52</t>
  </si>
  <si>
    <t>09.07.2023 07:35:54</t>
  </si>
  <si>
    <t>09.07.2023 07:35:55</t>
  </si>
  <si>
    <t>09.07.2023 07:43:42</t>
  </si>
  <si>
    <t>09.07.2023 07:43:43</t>
  </si>
  <si>
    <t>09.07.2023 07:43:45</t>
  </si>
  <si>
    <t>09.07.2023 07:43:46</t>
  </si>
  <si>
    <t>09.07.2023 07:43:48</t>
  </si>
  <si>
    <t>09.07.2023 07:47:03</t>
  </si>
  <si>
    <t>09.07.2023 07:47:21</t>
  </si>
  <si>
    <t>09.07.2023 07:47:23</t>
  </si>
  <si>
    <t>09.07.2023 07:47:24</t>
  </si>
  <si>
    <t>09.07.2023 07:47:26</t>
  </si>
  <si>
    <t>09.07.2023 07:47:27</t>
  </si>
  <si>
    <t>09.07.2023 07:47:29</t>
  </si>
  <si>
    <t>09.07.2023 07:47:32</t>
  </si>
  <si>
    <t>09.07.2023 07:47:33</t>
  </si>
  <si>
    <t>09.07.2023 07:51:12</t>
  </si>
  <si>
    <t>09.07.2023 07:51:15</t>
  </si>
  <si>
    <t>09.07.2023 07:51:17</t>
  </si>
  <si>
    <t>09.07.2023 07:51:18</t>
  </si>
  <si>
    <t>09.07.2023 07:51:20</t>
  </si>
  <si>
    <t>09.07.2023 07:51:21</t>
  </si>
  <si>
    <t>09.07.2023 07:55:59</t>
  </si>
  <si>
    <t>09.07.2023 07:56:02</t>
  </si>
  <si>
    <t>09.07.2023 07:56:03</t>
  </si>
  <si>
    <t>09.07.2023 07:56:05</t>
  </si>
  <si>
    <t>09.07.2023 07:56:06</t>
  </si>
  <si>
    <t>09.07.2023 07:57:40</t>
  </si>
  <si>
    <t>09.07.2023 07:58:11</t>
  </si>
  <si>
    <t>09.07.2023 07:58:17</t>
  </si>
  <si>
    <t>09.07.2023 07:58:18</t>
  </si>
  <si>
    <t>09.07.2023 07:58:20</t>
  </si>
  <si>
    <t>09.07.2023 07:58:21</t>
  </si>
  <si>
    <t>09.07.2023 07:58:23</t>
  </si>
  <si>
    <t>09.07.2023 07:58:24</t>
  </si>
  <si>
    <t>09.07.2023 07:59:56</t>
  </si>
  <si>
    <t>09.07.2023 08:00:00</t>
  </si>
  <si>
    <t>09.07.2023 08:00:02</t>
  </si>
  <si>
    <t>09.07.2023 08:00:03</t>
  </si>
  <si>
    <t>09.07.2023 08:00:06</t>
  </si>
  <si>
    <t>09.07.2023 08:00:08</t>
  </si>
  <si>
    <t>09.07.2023 08:00:09</t>
  </si>
  <si>
    <t>09.07.2023 08:00:11</t>
  </si>
  <si>
    <t>09.07.2023 08:02:56</t>
  </si>
  <si>
    <t>09.07.2023 08:02:57</t>
  </si>
  <si>
    <t>09.07.2023 08:02:59</t>
  </si>
  <si>
    <t>09.07.2023 08:03:00</t>
  </si>
  <si>
    <t>09.07.2023 08:03:02</t>
  </si>
  <si>
    <t>09.07.2023 08:03:03</t>
  </si>
  <si>
    <t>09.07.2023 08:03:59</t>
  </si>
  <si>
    <t>09.07.2023 08:08:15</t>
  </si>
  <si>
    <t>09.07.2023 08:08:17</t>
  </si>
  <si>
    <t>09.07.2023 08:08:18</t>
  </si>
  <si>
    <t>09.07.2023 08:08:20</t>
  </si>
  <si>
    <t>09.07.2023 08:08:21</t>
  </si>
  <si>
    <t>09.07.2023 08:08:23</t>
  </si>
  <si>
    <t>09.07.2023 08:08:24</t>
  </si>
  <si>
    <t>09.07.2023 08:08:47</t>
  </si>
  <si>
    <t>09.07.2023 08:08:49</t>
  </si>
  <si>
    <t>09.07.2023 08:08:50</t>
  </si>
  <si>
    <t>09.07.2023 08:08:52</t>
  </si>
  <si>
    <t>09.07.2023 08:08:53</t>
  </si>
  <si>
    <t>09.07.2023 08:17:26</t>
  </si>
  <si>
    <t>09.07.2023 08:27:35</t>
  </si>
  <si>
    <t>09.07.2023 08:27:37</t>
  </si>
  <si>
    <t>09.07.2023 08:27:38</t>
  </si>
  <si>
    <t>09.07.2023 08:27:40</t>
  </si>
  <si>
    <t>09.07.2023 08:27:41</t>
  </si>
  <si>
    <t>09.07.2023 08:29:00</t>
  </si>
  <si>
    <t>09.07.2023 08:29:01</t>
  </si>
  <si>
    <t>09.07.2023 08:29:03</t>
  </si>
  <si>
    <t>09.07.2023 08:29:04</t>
  </si>
  <si>
    <t>09.07.2023 08:29:06</t>
  </si>
  <si>
    <t>09.07.2023 08:29:07</t>
  </si>
  <si>
    <t>09.07.2023 08:29:09</t>
  </si>
  <si>
    <t>09.07.2023 08:29:32</t>
  </si>
  <si>
    <t>09.07.2023 08:29:33</t>
  </si>
  <si>
    <t>09.07.2023 08:29:35</t>
  </si>
  <si>
    <t>09.07.2023 08:29:36</t>
  </si>
  <si>
    <t>09.07.2023 08:29:38</t>
  </si>
  <si>
    <t>09.07.2023 08:29:39</t>
  </si>
  <si>
    <t>09.07.2023 08:30:06</t>
  </si>
  <si>
    <t>09.07.2023 08:30:09</t>
  </si>
  <si>
    <t>09.07.2023 08:30:12</t>
  </si>
  <si>
    <t>09.07.2023 08:30:14</t>
  </si>
  <si>
    <t>09.07.2023 08:30:59</t>
  </si>
  <si>
    <t>09.07.2023 08:31:00</t>
  </si>
  <si>
    <t>09.07.2023 08:31:03</t>
  </si>
  <si>
    <t>09.07.2023 08:31:05</t>
  </si>
  <si>
    <t>09.07.2023 08:31:06</t>
  </si>
  <si>
    <t>09.07.2023 08:31:08</t>
  </si>
  <si>
    <t>09.07.2023 08:33:40</t>
  </si>
  <si>
    <t>09.07.2023 08:37:18</t>
  </si>
  <si>
    <t>09.07.2023 08:37:20</t>
  </si>
  <si>
    <t>09.07.2023 08:37:23</t>
  </si>
  <si>
    <t>09.07.2023 08:37:56</t>
  </si>
  <si>
    <t>09.07.2023 08:37:57</t>
  </si>
  <si>
    <t>09.07.2023 08:39:53</t>
  </si>
  <si>
    <t>09.07.2023 08:40:04</t>
  </si>
  <si>
    <t>09.07.2023 08:40:25</t>
  </si>
  <si>
    <t>09.07.2023 08:40:26</t>
  </si>
  <si>
    <t>09.07.2023 08:44:12</t>
  </si>
  <si>
    <t>09.07.2023 08:44:14</t>
  </si>
  <si>
    <t>09.07.2023 08:44:15</t>
  </si>
  <si>
    <t>09.07.2023 08:44:17</t>
  </si>
  <si>
    <t>09.07.2023 08:44:18</t>
  </si>
  <si>
    <t>09.07.2023 08:44:20</t>
  </si>
  <si>
    <t>09.07.2023 08:44:41</t>
  </si>
  <si>
    <t>09.07.2023 08:44:43</t>
  </si>
  <si>
    <t>09.07.2023 08:44:47</t>
  </si>
  <si>
    <t>09.07.2023 08:44:50</t>
  </si>
  <si>
    <t>09.07.2023 08:44:53</t>
  </si>
  <si>
    <t>09.07.2023 08:51:39</t>
  </si>
  <si>
    <t>09.07.2023 08:51:42</t>
  </si>
  <si>
    <t>09.07.2023 08:51:45</t>
  </si>
  <si>
    <t>09.07.2023 08:51:46</t>
  </si>
  <si>
    <t>09.07.2023 08:51:48</t>
  </si>
  <si>
    <t>09.07.2023 08:51:49</t>
  </si>
  <si>
    <t>09.07.2023 08:51:51</t>
  </si>
  <si>
    <t>09.07.2023 08:52:06</t>
  </si>
  <si>
    <t>09.07.2023 08:52:07</t>
  </si>
  <si>
    <t>09.07.2023 08:54:42</t>
  </si>
  <si>
    <t>09.07.2023 08:54:45</t>
  </si>
  <si>
    <t>09.07.2023 08:54:48</t>
  </si>
  <si>
    <t>09.07.2023 08:54:49</t>
  </si>
  <si>
    <t>09.07.2023 08:54:51</t>
  </si>
  <si>
    <t>09.07.2023 08:54:52</t>
  </si>
  <si>
    <t>09.07.2023 08:54:54</t>
  </si>
  <si>
    <t>09.07.2023 08:54:57</t>
  </si>
  <si>
    <t>09.07.2023 08:55:25</t>
  </si>
  <si>
    <t>09.07.2023 08:55:26</t>
  </si>
  <si>
    <t>09.07.2023 08:55:28</t>
  </si>
  <si>
    <t>09.07.2023 08:55:29</t>
  </si>
  <si>
    <t>09.07.2023 08:55:31</t>
  </si>
  <si>
    <t>09.07.2023 08:55:32</t>
  </si>
  <si>
    <t>09.07.2023 08:55:34</t>
  </si>
  <si>
    <t>09.07.2023 08:58:51</t>
  </si>
  <si>
    <t>09.07.2023 08:58:54</t>
  </si>
  <si>
    <t>09.07.2023 08:58:56</t>
  </si>
  <si>
    <t>09.07.2023 08:58:57</t>
  </si>
  <si>
    <t>09.07.2023 08:58:59</t>
  </si>
  <si>
    <t>09.07.2023 08:59:00</t>
  </si>
  <si>
    <t>09.07.2023 09:07:51</t>
  </si>
  <si>
    <t>09.07.2023 09:07:53</t>
  </si>
  <si>
    <t>09.07.2023 09:07:54</t>
  </si>
  <si>
    <t>09.07.2023 09:07:56</t>
  </si>
  <si>
    <t>09.07.2023 09:07:57</t>
  </si>
  <si>
    <t>09.07.2023 09:08:27</t>
  </si>
  <si>
    <t>09.07.2023 09:09:23</t>
  </si>
  <si>
    <t>09.07.2023 09:09:24</t>
  </si>
  <si>
    <t>09.07.2023 09:09:26</t>
  </si>
  <si>
    <t>09.07.2023 09:09:27</t>
  </si>
  <si>
    <t>09.07.2023 09:09:29</t>
  </si>
  <si>
    <t>09.07.2023 09:09:31</t>
  </si>
  <si>
    <t>09.07.2023 09:09:32</t>
  </si>
  <si>
    <t>09.07.2023 09:09:33</t>
  </si>
  <si>
    <t>09.07.2023 09:13:17</t>
  </si>
  <si>
    <t>09.07.2023 09:17:23</t>
  </si>
  <si>
    <t>09.07.2023 09:17:26</t>
  </si>
  <si>
    <t>09.07.2023 09:17:27</t>
  </si>
  <si>
    <t>09.07.2023 09:17:32</t>
  </si>
  <si>
    <t>09.07.2023 09:17:34</t>
  </si>
  <si>
    <t>09.07.2023 09:17:35</t>
  </si>
  <si>
    <t>09.07.2023 09:17:37</t>
  </si>
  <si>
    <t>09.07.2023 09:17:38</t>
  </si>
  <si>
    <t>09.07.2023 09:18:29</t>
  </si>
  <si>
    <t>09.07.2023 09:18:31</t>
  </si>
  <si>
    <t>09.07.2023 09:18:32</t>
  </si>
  <si>
    <t>09.07.2023 09:18:34</t>
  </si>
  <si>
    <t>09.07.2023 09:18:35</t>
  </si>
  <si>
    <t>09.07.2023 09:32:09</t>
  </si>
  <si>
    <t>09.07.2023 09:32:10</t>
  </si>
  <si>
    <t>09.07.2023 09:32:12</t>
  </si>
  <si>
    <t>09.07.2023 09:32:13</t>
  </si>
  <si>
    <t>09.07.2023 09:32:15</t>
  </si>
  <si>
    <t>09.07.2023 09:32:16</t>
  </si>
  <si>
    <t>09.07.2023 09:32:18</t>
  </si>
  <si>
    <t>09.07.2023 09:32:19</t>
  </si>
  <si>
    <t>09.07.2023 09:33:51</t>
  </si>
  <si>
    <t>09.07.2023 09:33:53</t>
  </si>
  <si>
    <t>09.07.2023 09:37:11</t>
  </si>
  <si>
    <t>09.07.2023 09:37:14</t>
  </si>
  <si>
    <t>09.07.2023 09:37:15</t>
  </si>
  <si>
    <t>09.07.2023 09:37:17</t>
  </si>
  <si>
    <t>09.07.2023 09:37:18</t>
  </si>
  <si>
    <t>09.07.2023 09:37:20</t>
  </si>
  <si>
    <t>09.07.2023 09:37:21</t>
  </si>
  <si>
    <t>09.07.2023 09:39:46</t>
  </si>
  <si>
    <t>09.07.2023 09:39:48</t>
  </si>
  <si>
    <t>09.07.2023 09:39:49</t>
  </si>
  <si>
    <t>09.07.2023 09:39:52</t>
  </si>
  <si>
    <t>09.07.2023 09:40:06</t>
  </si>
  <si>
    <t>09.07.2023 09:40:07</t>
  </si>
  <si>
    <t>09.07.2023 09:40:09</t>
  </si>
  <si>
    <t>09.07.2023 09:40:10</t>
  </si>
  <si>
    <t>09.07.2023 09:40:12</t>
  </si>
  <si>
    <t>09.07.2023 09:41:28</t>
  </si>
  <si>
    <t>09.07.2023 09:41:29</t>
  </si>
  <si>
    <t>09.07.2023 09:41:34</t>
  </si>
  <si>
    <t>09.07.2023 09:41:35</t>
  </si>
  <si>
    <t>09.07.2023 09:41:37</t>
  </si>
  <si>
    <t>09.07.2023 09:41:38</t>
  </si>
  <si>
    <t>09.07.2023 09:41:40</t>
  </si>
  <si>
    <t>09.07.2023 09:41:41</t>
  </si>
  <si>
    <t>09.07.2023 09:41:43</t>
  </si>
  <si>
    <t>09.07.2023 09:43:06</t>
  </si>
  <si>
    <t>09.07.2023 09:43:07</t>
  </si>
  <si>
    <t>09.07.2023 09:43:09</t>
  </si>
  <si>
    <t>09.07.2023 09:43:12</t>
  </si>
  <si>
    <t>09.07.2023 09:43:15</t>
  </si>
  <si>
    <t>09.07.2023 09:43:16</t>
  </si>
  <si>
    <t>09.07.2023 09:43:18</t>
  </si>
  <si>
    <t>09.07.2023 09:43:26</t>
  </si>
  <si>
    <t>09.07.2023 09:43:27</t>
  </si>
  <si>
    <t>09.07.2023 09:43:29</t>
  </si>
  <si>
    <t>09.07.2023 09:43:30</t>
  </si>
  <si>
    <t>09.07.2023 09:45:15</t>
  </si>
  <si>
    <t>09.07.2023 09:54:26</t>
  </si>
  <si>
    <t>09.07.2023 09:54:28</t>
  </si>
  <si>
    <t>09.07.2023 09:54:31</t>
  </si>
  <si>
    <t>09.07.2023 10:00:28</t>
  </si>
  <si>
    <t>09.07.2023 10:00:29</t>
  </si>
  <si>
    <t>09.07.2023 10:00:31</t>
  </si>
  <si>
    <t>09.07.2023 10:00:32</t>
  </si>
  <si>
    <t>09.07.2023 10:00:34</t>
  </si>
  <si>
    <t>09.07.2023 10:00:35</t>
  </si>
  <si>
    <t>09.07.2023 10:00:37</t>
  </si>
  <si>
    <t>09.07.2023 10:03:04</t>
  </si>
  <si>
    <t>09.07.2023 10:03:07</t>
  </si>
  <si>
    <t>09.07.2023 10:03:09</t>
  </si>
  <si>
    <t>09.07.2023 10:03:10</t>
  </si>
  <si>
    <t>09.07.2023 10:03:12</t>
  </si>
  <si>
    <t>09.07.2023 10:03:16</t>
  </si>
  <si>
    <t>09.07.2023 10:03:18</t>
  </si>
  <si>
    <t>09.07.2023 10:03:30</t>
  </si>
  <si>
    <t>09.07.2023 10:05:06</t>
  </si>
  <si>
    <t>09.07.2023 10:05:07</t>
  </si>
  <si>
    <t>09.07.2023 10:05:09</t>
  </si>
  <si>
    <t>09.07.2023 10:06:34</t>
  </si>
  <si>
    <t>09.07.2023 10:06:35</t>
  </si>
  <si>
    <t>09.07.2023 10:06:40</t>
  </si>
  <si>
    <t>09.07.2023 10:06:41</t>
  </si>
  <si>
    <t>09.07.2023 10:07:32</t>
  </si>
  <si>
    <t>09.07.2023 10:07:34</t>
  </si>
  <si>
    <t>09.07.2023 10:07:37</t>
  </si>
  <si>
    <t>09.07.2023 10:07:42</t>
  </si>
  <si>
    <t>09.07.2023 10:07:46</t>
  </si>
  <si>
    <t>09.07.2023 10:08:43</t>
  </si>
  <si>
    <t>09.07.2023 10:09:32</t>
  </si>
  <si>
    <t>09.07.2023 10:09:34</t>
  </si>
  <si>
    <t>09.07.2023 10:09:35</t>
  </si>
  <si>
    <t>09.07.2023 10:09:37</t>
  </si>
  <si>
    <t>09.07.2023 10:09:38</t>
  </si>
  <si>
    <t>09.07.2023 10:09:41</t>
  </si>
  <si>
    <t>09.07.2023 10:09:44</t>
  </si>
  <si>
    <t>09.07.2023 10:11:06</t>
  </si>
  <si>
    <t>09.07.2023 10:11:07</t>
  </si>
  <si>
    <t>09.07.2023 10:11:09</t>
  </si>
  <si>
    <t>09.07.2023 10:11:10</t>
  </si>
  <si>
    <t>09.07.2023 10:11:12</t>
  </si>
  <si>
    <t>09.07.2023 10:11:13</t>
  </si>
  <si>
    <t>09.07.2023 10:12:28</t>
  </si>
  <si>
    <t>09.07.2023 10:12:29</t>
  </si>
  <si>
    <t>09.07.2023 10:12:52</t>
  </si>
  <si>
    <t>09.07.2023 10:12:54</t>
  </si>
  <si>
    <t>09.07.2023 10:12:55</t>
  </si>
  <si>
    <t>09.07.2023 10:17:51</t>
  </si>
  <si>
    <t>09.07.2023 10:17:53</t>
  </si>
  <si>
    <t>09.07.2023 10:17:54</t>
  </si>
  <si>
    <t>09.07.2023 10:17:56</t>
  </si>
  <si>
    <t>09.07.2023 10:17:57</t>
  </si>
  <si>
    <t>09.07.2023 10:25:07</t>
  </si>
  <si>
    <t>09.07.2023 10:25:09</t>
  </si>
  <si>
    <t>09.07.2023 10:25:10</t>
  </si>
  <si>
    <t>09.07.2023 10:25:12</t>
  </si>
  <si>
    <t>09.07.2023 10:25:13</t>
  </si>
  <si>
    <t>09.07.2023 10:26:49</t>
  </si>
  <si>
    <t>09.07.2023 10:26:54</t>
  </si>
  <si>
    <t>09.07.2023 10:26:55</t>
  </si>
  <si>
    <t>09.07.2023 10:26:57</t>
  </si>
  <si>
    <t>09.07.2023 10:26:58</t>
  </si>
  <si>
    <t>09.07.2023 10:27:00</t>
  </si>
  <si>
    <t>09.07.2023 10:27:02</t>
  </si>
  <si>
    <t>09.07.2023 10:27:03</t>
  </si>
  <si>
    <t>09.07.2023 10:29:06</t>
  </si>
  <si>
    <t>09.07.2023 10:29:07</t>
  </si>
  <si>
    <t>09.07.2023 10:29:09</t>
  </si>
  <si>
    <t>09.07.2023 10:29:10</t>
  </si>
  <si>
    <t>09.07.2023 10:29:12</t>
  </si>
  <si>
    <t>09.07.2023 10:31:03</t>
  </si>
  <si>
    <t>09.07.2023 10:31:21</t>
  </si>
  <si>
    <t>09.07.2023 10:31:23</t>
  </si>
  <si>
    <t>09.07.2023 10:31:24</t>
  </si>
  <si>
    <t>09.07.2023 10:31:26</t>
  </si>
  <si>
    <t>09.07.2023 10:31:27</t>
  </si>
  <si>
    <t>09.07.2023 10:31:29</t>
  </si>
  <si>
    <t>09.07.2023 10:31:30</t>
  </si>
  <si>
    <t>09.07.2023 10:31:38</t>
  </si>
  <si>
    <t>09.07.2023 10:31:40</t>
  </si>
  <si>
    <t>09.07.2023 10:31:41</t>
  </si>
  <si>
    <t>09.07.2023 10:31:44</t>
  </si>
  <si>
    <t>09.07.2023 10:31:46</t>
  </si>
  <si>
    <t>09.07.2023 10:31:47</t>
  </si>
  <si>
    <t>09.07.2023 10:31:50</t>
  </si>
  <si>
    <t>09.07.2023 10:32:42</t>
  </si>
  <si>
    <t>09.07.2023 10:32:43</t>
  </si>
  <si>
    <t>09.07.2023 10:32:45</t>
  </si>
  <si>
    <t>09.07.2023 10:32:46</t>
  </si>
  <si>
    <t>09.07.2023 10:32:48</t>
  </si>
  <si>
    <t>09.07.2023 10:32:49</t>
  </si>
  <si>
    <t>09.07.2023 10:32:52</t>
  </si>
  <si>
    <t>09.07.2023 10:32:55</t>
  </si>
  <si>
    <t>09.07.2023 10:34:34</t>
  </si>
  <si>
    <t>09.07.2023 10:34:35</t>
  </si>
  <si>
    <t>09.07.2023 10:34:37</t>
  </si>
  <si>
    <t>09.07.2023 10:34:38</t>
  </si>
  <si>
    <t>09.07.2023 10:36:43</t>
  </si>
  <si>
    <t>09.07.2023 10:38:53</t>
  </si>
  <si>
    <t>09.07.2023 10:38:54</t>
  </si>
  <si>
    <t>09.07.2023 10:38:57</t>
  </si>
  <si>
    <t>09.07.2023 10:38:59</t>
  </si>
  <si>
    <t>09.07.2023 10:39:14</t>
  </si>
  <si>
    <t>09.07.2023 10:39:17</t>
  </si>
  <si>
    <t>09.07.2023 10:39:19</t>
  </si>
  <si>
    <t>09.07.2023 10:39:20</t>
  </si>
  <si>
    <t>09.07.2023 10:39:22</t>
  </si>
  <si>
    <t>09.07.2023 10:39:23</t>
  </si>
  <si>
    <t>09.07.2023 10:39:25</t>
  </si>
  <si>
    <t>09.07.2023 10:39:57</t>
  </si>
  <si>
    <t>09.07.2023 10:40:00</t>
  </si>
  <si>
    <t>09.07.2023 10:40:02</t>
  </si>
  <si>
    <t>09.07.2023 10:40:17</t>
  </si>
  <si>
    <t>09.07.2023 10:40:19</t>
  </si>
  <si>
    <t>09.07.2023 10:40:20</t>
  </si>
  <si>
    <t>09.07.2023 10:40:22</t>
  </si>
  <si>
    <t>09.07.2023 10:40:57</t>
  </si>
  <si>
    <t>09.07.2023 10:40:59</t>
  </si>
  <si>
    <t>09.07.2023 10:41:00</t>
  </si>
  <si>
    <t>09.07.2023 10:41:02</t>
  </si>
  <si>
    <t>09.07.2023 10:41:03</t>
  </si>
  <si>
    <t>09.07.2023 10:41:05</t>
  </si>
  <si>
    <t>09.07.2023 10:42:04</t>
  </si>
  <si>
    <t>09.07.2023 10:42:07</t>
  </si>
  <si>
    <t>09.07.2023 10:42:10</t>
  </si>
  <si>
    <t>09.07.2023 10:42:12</t>
  </si>
  <si>
    <t>09.07.2023 10:42:13</t>
  </si>
  <si>
    <t>09.07.2023 10:42:16</t>
  </si>
  <si>
    <t>09.07.2023 10:45:50</t>
  </si>
  <si>
    <t>09.07.2023 10:49:51</t>
  </si>
  <si>
    <t>09.07.2023 10:49:53</t>
  </si>
  <si>
    <t>09.07.2023 10:49:54</t>
  </si>
  <si>
    <t>09.07.2023 10:49:57</t>
  </si>
  <si>
    <t>09.07.2023 10:49:59</t>
  </si>
  <si>
    <t>09.07.2023 10:50:05</t>
  </si>
  <si>
    <t>09.07.2023 10:50:08</t>
  </si>
  <si>
    <t>09.07.2023 10:50:37</t>
  </si>
  <si>
    <t>09.07.2023 10:50:39</t>
  </si>
  <si>
    <t>09.07.2023 10:50:40</t>
  </si>
  <si>
    <t>09.07.2023 10:50:42</t>
  </si>
  <si>
    <t>09.07.2023 10:50:43</t>
  </si>
  <si>
    <t>09.07.2023 10:50:45</t>
  </si>
  <si>
    <t>09.07.2023 10:56:31</t>
  </si>
  <si>
    <t>09.07.2023 10:56:32</t>
  </si>
  <si>
    <t>09.07.2023 10:56:34</t>
  </si>
  <si>
    <t>09.07.2023 10:56:35</t>
  </si>
  <si>
    <t>09.07.2023 10:56:37</t>
  </si>
  <si>
    <t>09.07.2023 11:01:31</t>
  </si>
  <si>
    <t>09.07.2023 11:01:32</t>
  </si>
  <si>
    <t>09.07.2023 11:01:34</t>
  </si>
  <si>
    <t>09.07.2023 11:01:35</t>
  </si>
  <si>
    <t>09.07.2023 11:01:37</t>
  </si>
  <si>
    <t>09.07.2023 11:03:53</t>
  </si>
  <si>
    <t>09.07.2023 11:03:56</t>
  </si>
  <si>
    <t>09.07.2023 11:03:57</t>
  </si>
  <si>
    <t>09.07.2023 11:03:59</t>
  </si>
  <si>
    <t>09.07.2023 11:06:20</t>
  </si>
  <si>
    <t>09.07.2023 11:06:21</t>
  </si>
  <si>
    <t>09.07.2023 11:06:23</t>
  </si>
  <si>
    <t>09.07.2023 11:06:24</t>
  </si>
  <si>
    <t>09.07.2023 11:06:41</t>
  </si>
  <si>
    <t>09.07.2023 11:06:43</t>
  </si>
  <si>
    <t>09.07.2023 11:06:44</t>
  </si>
  <si>
    <t>09.07.2023 11:06:46</t>
  </si>
  <si>
    <t>09.07.2023 11:06:47</t>
  </si>
  <si>
    <t>09.07.2023 11:06:49</t>
  </si>
  <si>
    <t>09.07.2023 11:06:50</t>
  </si>
  <si>
    <t>09.07.2023 11:06:52</t>
  </si>
  <si>
    <t>09.07.2023 11:06:55</t>
  </si>
  <si>
    <t>09.07.2023 11:06:56</t>
  </si>
  <si>
    <t>09.07.2023 11:09:04</t>
  </si>
  <si>
    <t>09.07.2023 11:09:10</t>
  </si>
  <si>
    <t>09.07.2023 11:09:12</t>
  </si>
  <si>
    <t>09.07.2023 11:09:13</t>
  </si>
  <si>
    <t>09.07.2023 11:09:15</t>
  </si>
  <si>
    <t>09.07.2023 11:09:16</t>
  </si>
  <si>
    <t>09.07.2023 11:09:18</t>
  </si>
  <si>
    <t>09.07.2023 11:10:07</t>
  </si>
  <si>
    <t>09.07.2023 11:10:12</t>
  </si>
  <si>
    <t>09.07.2023 11:10:34</t>
  </si>
  <si>
    <t>09.07.2023 11:10:35</t>
  </si>
  <si>
    <t>09.07.2023 11:10:37</t>
  </si>
  <si>
    <t>09.07.2023 11:10:38</t>
  </si>
  <si>
    <t>09.07.2023 11:10:40</t>
  </si>
  <si>
    <t>09.07.2023 11:10:41</t>
  </si>
  <si>
    <t>09.07.2023 11:10:43</t>
  </si>
  <si>
    <t>09.07.2023 11:10:46</t>
  </si>
  <si>
    <t>09.07.2023 11:10:47</t>
  </si>
  <si>
    <t>09.07.2023 11:10:49</t>
  </si>
  <si>
    <t>09.07.2023 11:10:50</t>
  </si>
  <si>
    <t>09.07.2023 11:14:39</t>
  </si>
  <si>
    <t>09.07.2023 11:14:40</t>
  </si>
  <si>
    <t>09.07.2023 11:14:42</t>
  </si>
  <si>
    <t>09.07.2023 11:14:43</t>
  </si>
  <si>
    <t>09.07.2023 11:14:45</t>
  </si>
  <si>
    <t>09.07.2023 11:14:46</t>
  </si>
  <si>
    <t>09.07.2023 11:14:48</t>
  </si>
  <si>
    <t>09.07.2023 11:15:54</t>
  </si>
  <si>
    <t>09.07.2023 11:16:42</t>
  </si>
  <si>
    <t>09.07.2023 11:16:43</t>
  </si>
  <si>
    <t>09.07.2023 11:16:45</t>
  </si>
  <si>
    <t>09.07.2023 11:16:46</t>
  </si>
  <si>
    <t>09.07.2023 11:16:48</t>
  </si>
  <si>
    <t>09.07.2023 11:16:51</t>
  </si>
  <si>
    <t>09.07.2023 11:16:52</t>
  </si>
  <si>
    <t>09.07.2023 11:16:54</t>
  </si>
  <si>
    <t>09.07.2023 11:22:01</t>
  </si>
  <si>
    <t>09.07.2023 11:22:03</t>
  </si>
  <si>
    <t>09.07.2023 11:22:04</t>
  </si>
  <si>
    <t>09.07.2023 11:22:06</t>
  </si>
  <si>
    <t>09.07.2023 11:22:07</t>
  </si>
  <si>
    <t>09.07.2023 11:22:10</t>
  </si>
  <si>
    <t>09.07.2023 11:22:12</t>
  </si>
  <si>
    <t>09.07.2023 11:22:13</t>
  </si>
  <si>
    <t>09.07.2023 11:23:39</t>
  </si>
  <si>
    <t>09.07.2023 11:23:40</t>
  </si>
  <si>
    <t>09.07.2023 11:23:42</t>
  </si>
  <si>
    <t>09.07.2023 11:23:43</t>
  </si>
  <si>
    <t>09.07.2023 11:23:45</t>
  </si>
  <si>
    <t>09.07.2023 11:27:07</t>
  </si>
  <si>
    <t>09.07.2023 11:27:09</t>
  </si>
  <si>
    <t>09.07.2023 11:27:13</t>
  </si>
  <si>
    <t>09.07.2023 11:27:15</t>
  </si>
  <si>
    <t>09.07.2023 11:27:16</t>
  </si>
  <si>
    <t>09.07.2023 11:28:01</t>
  </si>
  <si>
    <t>09.07.2023 11:28:03</t>
  </si>
  <si>
    <t>09.07.2023 11:28:04</t>
  </si>
  <si>
    <t>09.07.2023 11:28:06</t>
  </si>
  <si>
    <t>09.07.2023 11:33:06</t>
  </si>
  <si>
    <t>09.07.2023 11:36:39</t>
  </si>
  <si>
    <t>09.07.2023 11:36:40</t>
  </si>
  <si>
    <t>09.07.2023 11:36:42</t>
  </si>
  <si>
    <t>09.07.2023 11:36:43</t>
  </si>
  <si>
    <t>09.07.2023 11:36:45</t>
  </si>
  <si>
    <t>09.07.2023 11:38:09</t>
  </si>
  <si>
    <t>09.07.2023 11:38:10</t>
  </si>
  <si>
    <t>09.07.2023 11:38:12</t>
  </si>
  <si>
    <t>09.07.2023 11:38:13</t>
  </si>
  <si>
    <t>09.07.2023 11:38:15</t>
  </si>
  <si>
    <t>09.07.2023 11:38:18</t>
  </si>
  <si>
    <t>09.07.2023 11:38:21</t>
  </si>
  <si>
    <t>09.07.2023 11:45:20</t>
  </si>
  <si>
    <t>09.07.2023 11:45:21</t>
  </si>
  <si>
    <t>09.07.2023 11:45:23</t>
  </si>
  <si>
    <t>09.07.2023 11:45:24</t>
  </si>
  <si>
    <t>09.07.2023 11:45:26</t>
  </si>
  <si>
    <t>09.07.2023 11:47:28</t>
  </si>
  <si>
    <t>09.07.2023 11:47:29</t>
  </si>
  <si>
    <t>09.07.2023 11:47:31</t>
  </si>
  <si>
    <t>09.07.2023 11:47:32</t>
  </si>
  <si>
    <t>09.07.2023 11:47:34</t>
  </si>
  <si>
    <t>09.07.2023 11:47:35</t>
  </si>
  <si>
    <t>09.07.2023 11:47:37</t>
  </si>
  <si>
    <t>09.07.2023 11:47:41</t>
  </si>
  <si>
    <t>09.07.2023 11:48:42</t>
  </si>
  <si>
    <t>09.07.2023 11:51:21</t>
  </si>
  <si>
    <t>09.07.2023 11:51:23</t>
  </si>
  <si>
    <t>09.07.2023 11:51:24</t>
  </si>
  <si>
    <t>09.07.2023 11:51:26</t>
  </si>
  <si>
    <t>09.07.2023 11:51:27</t>
  </si>
  <si>
    <t>09.07.2023 11:51:29</t>
  </si>
  <si>
    <t>09.07.2023 11:54:12</t>
  </si>
  <si>
    <t>09.07.2023 11:54:14</t>
  </si>
  <si>
    <t>09.07.2023 11:54:15</t>
  </si>
  <si>
    <t>09.07.2023 11:54:17</t>
  </si>
  <si>
    <t>09.07.2023 11:54:18</t>
  </si>
  <si>
    <t>09.07.2023 11:54:20</t>
  </si>
  <si>
    <t>09.07.2023 12:03:32</t>
  </si>
  <si>
    <t>09.07.2023 12:03:34</t>
  </si>
  <si>
    <t>09.07.2023 12:03:35</t>
  </si>
  <si>
    <t>09.07.2023 12:03:37</t>
  </si>
  <si>
    <t>09.07.2023 12:03:38</t>
  </si>
  <si>
    <t>09.07.2023 12:03:40</t>
  </si>
  <si>
    <t>09.07.2023 12:04:32</t>
  </si>
  <si>
    <t>09.07.2023 12:04:34</t>
  </si>
  <si>
    <t>09.07.2023 12:04:35</t>
  </si>
  <si>
    <t>09.07.2023 12:04:37</t>
  </si>
  <si>
    <t>09.07.2023 12:04:38</t>
  </si>
  <si>
    <t>09.07.2023 12:04:40</t>
  </si>
  <si>
    <t>09.07.2023 12:04:41</t>
  </si>
  <si>
    <t>09.07.2023 12:04:43</t>
  </si>
  <si>
    <t>09.07.2023 12:09:01</t>
  </si>
  <si>
    <t>09.07.2023 12:14:40</t>
  </si>
  <si>
    <t>09.07.2023 12:14:42</t>
  </si>
  <si>
    <t>09.07.2023 12:14:43</t>
  </si>
  <si>
    <t>09.07.2023 12:14:45</t>
  </si>
  <si>
    <t>09.07.2023 12:14:46</t>
  </si>
  <si>
    <t>09.07.2023 12:14:48</t>
  </si>
  <si>
    <t>09.07.2023 12:14:49</t>
  </si>
  <si>
    <t>09.07.2023 12:20:28</t>
  </si>
  <si>
    <t>09.07.2023 12:20:32</t>
  </si>
  <si>
    <t>09.07.2023 12:20:34</t>
  </si>
  <si>
    <t>09.07.2023 12:20:35</t>
  </si>
  <si>
    <t>09.07.2023 12:28:49</t>
  </si>
  <si>
    <t>09.07.2023 12:28:51</t>
  </si>
  <si>
    <t>09.07.2023 12:28:52</t>
  </si>
  <si>
    <t>09.07.2023 12:31:35</t>
  </si>
  <si>
    <t>09.07.2023 12:31:37</t>
  </si>
  <si>
    <t>09.07.2023 12:31:38</t>
  </si>
  <si>
    <t>09.07.2023 12:31:40</t>
  </si>
  <si>
    <t>09.07.2023 12:31:41</t>
  </si>
  <si>
    <t>09.07.2023 12:31:43</t>
  </si>
  <si>
    <t>09.07.2023 12:31:44</t>
  </si>
  <si>
    <t>09.07.2023 12:31:46</t>
  </si>
  <si>
    <t>09.07.2023 12:35:53</t>
  </si>
  <si>
    <t>09.07.2023 12:35:54</t>
  </si>
  <si>
    <t>09.07.2023 12:35:56</t>
  </si>
  <si>
    <t>09.07.2023 12:35:57</t>
  </si>
  <si>
    <t>09.07.2023 12:35:59</t>
  </si>
  <si>
    <t>09.07.2023 12:36:00</t>
  </si>
  <si>
    <t>09.07.2023 12:36:02</t>
  </si>
  <si>
    <t>09.07.2023 12:36:19</t>
  </si>
  <si>
    <t>09.07.2023 12:36:20</t>
  </si>
  <si>
    <t>09.07.2023 12:36:22</t>
  </si>
  <si>
    <t>09.07.2023 12:36:23</t>
  </si>
  <si>
    <t>09.07.2023 12:36:25</t>
  </si>
  <si>
    <t>09.07.2023 12:36:26</t>
  </si>
  <si>
    <t>09.07.2023 12:36:28</t>
  </si>
  <si>
    <t>09.07.2023 12:37:37</t>
  </si>
  <si>
    <t>09.07.2023 12:37:40</t>
  </si>
  <si>
    <t>09.07.2023 12:37:42</t>
  </si>
  <si>
    <t>09.07.2023 12:37:45</t>
  </si>
  <si>
    <t>09.07.2023 12:38:26</t>
  </si>
  <si>
    <t>09.07.2023 12:38:28</t>
  </si>
  <si>
    <t>09.07.2023 12:38:29</t>
  </si>
  <si>
    <t>09.07.2023 12:38:31</t>
  </si>
  <si>
    <t>09.07.2023 12:38:51</t>
  </si>
  <si>
    <t>09.07.2023 12:38:54</t>
  </si>
  <si>
    <t>09.07.2023 12:39:03</t>
  </si>
  <si>
    <t>09.07.2023 12:39:07</t>
  </si>
  <si>
    <t>09.07.2023 12:39:09</t>
  </si>
  <si>
    <t>09.07.2023 12:39:10</t>
  </si>
  <si>
    <t>09.07.2023 12:39:12</t>
  </si>
  <si>
    <t>09.07.2023 12:39:13</t>
  </si>
  <si>
    <t>09.07.2023 12:39:15</t>
  </si>
  <si>
    <t>09.07.2023 12:39:18</t>
  </si>
  <si>
    <t>09.07.2023 12:39:30</t>
  </si>
  <si>
    <t>09.07.2023 12:39:41</t>
  </si>
  <si>
    <t>09.07.2023 12:39:43</t>
  </si>
  <si>
    <t>09.07.2023 12:39:44</t>
  </si>
  <si>
    <t>09.07.2023 12:39:46</t>
  </si>
  <si>
    <t>09.07.2023 12:43:25</t>
  </si>
  <si>
    <t>09.07.2023 12:45:12</t>
  </si>
  <si>
    <t>09.07.2023 12:45:15</t>
  </si>
  <si>
    <t>09.07.2023 12:45:17</t>
  </si>
  <si>
    <t>09.07.2023 12:45:18</t>
  </si>
  <si>
    <t>09.07.2023 12:45:20</t>
  </si>
  <si>
    <t>09.07.2023 12:46:34</t>
  </si>
  <si>
    <t>09.07.2023 12:46:40</t>
  </si>
  <si>
    <t>09.07.2023 12:46:45</t>
  </si>
  <si>
    <t>09.07.2023 12:46:46</t>
  </si>
  <si>
    <t>09.07.2023 12:46:49</t>
  </si>
  <si>
    <t>09.07.2023 12:49:42</t>
  </si>
  <si>
    <t>09.07.2023 12:49:43</t>
  </si>
  <si>
    <t>09.07.2023 12:49:45</t>
  </si>
  <si>
    <t>09.07.2023 12:49:46</t>
  </si>
  <si>
    <t>09.07.2023 12:49:48</t>
  </si>
  <si>
    <t>09.07.2023 12:49:49</t>
  </si>
  <si>
    <t>09.07.2023 12:49:52</t>
  </si>
  <si>
    <t>09.07.2023 12:53:48</t>
  </si>
  <si>
    <t>09.07.2023 12:53:51</t>
  </si>
  <si>
    <t>09.07.2023 12:56:23</t>
  </si>
  <si>
    <t>09.07.2023 12:56:24</t>
  </si>
  <si>
    <t>09.07.2023 12:56:26</t>
  </si>
  <si>
    <t>09.07.2023 12:56:27</t>
  </si>
  <si>
    <t>09.07.2023 12:56:32</t>
  </si>
  <si>
    <t>09.07.2023 12:59:10</t>
  </si>
  <si>
    <t>09.07.2023 12:59:12</t>
  </si>
  <si>
    <t>09.07.2023 12:59:13</t>
  </si>
  <si>
    <t>09.07.2023 12:59:17</t>
  </si>
  <si>
    <t>09.07.2023 13:03:06</t>
  </si>
  <si>
    <t>09.07.2023 13:03:07</t>
  </si>
  <si>
    <t>09.07.2023 13:03:09</t>
  </si>
  <si>
    <t>09.07.2023 13:07:50</t>
  </si>
  <si>
    <t>09.07.2023 13:12:23</t>
  </si>
  <si>
    <t>09.07.2023 13:12:24</t>
  </si>
  <si>
    <t>09.07.2023 13:12:26</t>
  </si>
  <si>
    <t>09.07.2023 13:12:27</t>
  </si>
  <si>
    <t>09.07.2023 13:12:29</t>
  </si>
  <si>
    <t>09.07.2023 13:12:30</t>
  </si>
  <si>
    <t>09.07.2023 13:12:32</t>
  </si>
  <si>
    <t>09.07.2023 13:12:33</t>
  </si>
  <si>
    <t>09.07.2023 13:12:41</t>
  </si>
  <si>
    <t>09.07.2023 13:12:43</t>
  </si>
  <si>
    <t>09.07.2023 13:12:44</t>
  </si>
  <si>
    <t>09.07.2023 13:12:46</t>
  </si>
  <si>
    <t>09.07.2023 13:12:47</t>
  </si>
  <si>
    <t>09.07.2023 13:12:49</t>
  </si>
  <si>
    <t>09.07.2023 13:12:50</t>
  </si>
  <si>
    <t>09.07.2023 13:12:52</t>
  </si>
  <si>
    <t>09.07.2023 13:13:03</t>
  </si>
  <si>
    <t>09.07.2023 13:16:20</t>
  </si>
  <si>
    <t>09.07.2023 13:16:21</t>
  </si>
  <si>
    <t>09.07.2023 13:16:24</t>
  </si>
  <si>
    <t>09.07.2023 13:16:26</t>
  </si>
  <si>
    <t>09.07.2023 13:16:27</t>
  </si>
  <si>
    <t>09.07.2023 13:16:29</t>
  </si>
  <si>
    <t>09.07.2023 13:17:00</t>
  </si>
  <si>
    <t>09.07.2023 13:17:01</t>
  </si>
  <si>
    <t>09.07.2023 13:17:03</t>
  </si>
  <si>
    <t>09.07.2023 13:17:04</t>
  </si>
  <si>
    <t>09.07.2023 13:17:06</t>
  </si>
  <si>
    <t>09.07.2023 13:30:53</t>
  </si>
  <si>
    <t>09.07.2023 13:30:54</t>
  </si>
  <si>
    <t>09.07.2023 13:30:56</t>
  </si>
  <si>
    <t>09.07.2023 13:30:57</t>
  </si>
  <si>
    <t>09.07.2023 13:31:03</t>
  </si>
  <si>
    <t>09.07.2023 13:31:04</t>
  </si>
  <si>
    <t>09.07.2023 13:31:06</t>
  </si>
  <si>
    <t>09.07.2023 13:31:09</t>
  </si>
  <si>
    <t>09.07.2023 13:34:25</t>
  </si>
  <si>
    <t>09.07.2023 13:34:26</t>
  </si>
  <si>
    <t>09.07.2023 13:34:28</t>
  </si>
  <si>
    <t>09.07.2023 13:34:29</t>
  </si>
  <si>
    <t>09.07.2023 13:34:31</t>
  </si>
  <si>
    <t>09.07.2023 13:34:34</t>
  </si>
  <si>
    <t>09.07.2023 13:34:37</t>
  </si>
  <si>
    <t>09.07.2023 13:37:46</t>
  </si>
  <si>
    <t>09.07.2023 13:37:48</t>
  </si>
  <si>
    <t>09.07.2023 13:37:49</t>
  </si>
  <si>
    <t>09.07.2023 13:37:51</t>
  </si>
  <si>
    <t>09.07.2023 13:37:52</t>
  </si>
  <si>
    <t>09.07.2023 13:37:54</t>
  </si>
  <si>
    <t>09.07.2023 13:37:55</t>
  </si>
  <si>
    <t>09.07.2023 13:37:57</t>
  </si>
  <si>
    <t>09.07.2023 13:37:58</t>
  </si>
  <si>
    <t>09.07.2023 13:38:00</t>
  </si>
  <si>
    <t>09.07.2023 13:40:06</t>
  </si>
  <si>
    <t>09.07.2023 13:51:10</t>
  </si>
  <si>
    <t>09.07.2023 13:51:15</t>
  </si>
  <si>
    <t>09.07.2023 13:51:16</t>
  </si>
  <si>
    <t>09.07.2023 13:51:18</t>
  </si>
  <si>
    <t>09.07.2023 13:51:20</t>
  </si>
  <si>
    <t>09.07.2023 14:03:46</t>
  </si>
  <si>
    <t>09.07.2023 14:03:48</t>
  </si>
  <si>
    <t>09.07.2023 14:03:49</t>
  </si>
  <si>
    <t>09.07.2023 14:03:51</t>
  </si>
  <si>
    <t>09.07.2023 14:03:52</t>
  </si>
  <si>
    <t>09.07.2023 14:03:54</t>
  </si>
  <si>
    <t>09.07.2023 14:03:55</t>
  </si>
  <si>
    <t>09.07.2023 14:03:57</t>
  </si>
  <si>
    <t>09.07.2023 14:06:20</t>
  </si>
  <si>
    <t>09.07.2023 14:06:21</t>
  </si>
  <si>
    <t>09.07.2023 14:06:23</t>
  </si>
  <si>
    <t>09.07.2023 14:06:24</t>
  </si>
  <si>
    <t>09.07.2023 14:06:26</t>
  </si>
  <si>
    <t>09.07.2023 14:10:37</t>
  </si>
  <si>
    <t>09.07.2023 14:10:38</t>
  </si>
  <si>
    <t>09.07.2023 14:10:41</t>
  </si>
  <si>
    <t>09.07.2023 14:10:43</t>
  </si>
  <si>
    <t>09.07.2023 14:12:57</t>
  </si>
  <si>
    <t>09.07.2023 14:13:57</t>
  </si>
  <si>
    <t>09.07.2023 14:14:00</t>
  </si>
  <si>
    <t>09.07.2023 14:14:02</t>
  </si>
  <si>
    <t>09.07.2023 14:14:03</t>
  </si>
  <si>
    <t>09.07.2023 14:14:05</t>
  </si>
  <si>
    <t>09.07.2023 14:14:14</t>
  </si>
  <si>
    <t>09.07.2023 14:14:16</t>
  </si>
  <si>
    <t>09.07.2023 14:14:17</t>
  </si>
  <si>
    <t>09.07.2023 14:14:18</t>
  </si>
  <si>
    <t>09.07.2023 14:16:18</t>
  </si>
  <si>
    <t>09.07.2023 14:16:20</t>
  </si>
  <si>
    <t>09.07.2023 14:16:23</t>
  </si>
  <si>
    <t>09.07.2023 14:16:24</t>
  </si>
  <si>
    <t>09.07.2023 14:17:34</t>
  </si>
  <si>
    <t>09.07.2023 14:17:46</t>
  </si>
  <si>
    <t>09.07.2023 14:17:48</t>
  </si>
  <si>
    <t>09.07.2023 14:18:48</t>
  </si>
  <si>
    <t>09.07.2023 14:18:51</t>
  </si>
  <si>
    <t>09.07.2023 14:18:52</t>
  </si>
  <si>
    <t>09.07.2023 14:18:54</t>
  </si>
  <si>
    <t>09.07.2023 14:20:12</t>
  </si>
  <si>
    <t>09.07.2023 14:21:54</t>
  </si>
  <si>
    <t>09.07.2023 14:21:56</t>
  </si>
  <si>
    <t>09.07.2023 14:21:57</t>
  </si>
  <si>
    <t>09.07.2023 14:21:59</t>
  </si>
  <si>
    <t>09.07.2023 14:22:44</t>
  </si>
  <si>
    <t>09.07.2023 14:22:48</t>
  </si>
  <si>
    <t>09.07.2023 14:22:50</t>
  </si>
  <si>
    <t>09.07.2023 14:22:51</t>
  </si>
  <si>
    <t>09.07.2023 14:25:35</t>
  </si>
  <si>
    <t>09.07.2023 14:25:38</t>
  </si>
  <si>
    <t>09.07.2023 14:25:40</t>
  </si>
  <si>
    <t>09.07.2023 14:25:41</t>
  </si>
  <si>
    <t>09.07.2023 14:25:43</t>
  </si>
  <si>
    <t>09.07.2023 14:25:44</t>
  </si>
  <si>
    <t>09.07.2023 14:28:20</t>
  </si>
  <si>
    <t>09.07.2023 14:28:21</t>
  </si>
  <si>
    <t>09.07.2023 14:33:42</t>
  </si>
  <si>
    <t>09.07.2023 14:33:43</t>
  </si>
  <si>
    <t>09.07.2023 14:33:45</t>
  </si>
  <si>
    <t>09.07.2023 14:33:46</t>
  </si>
  <si>
    <t>09.07.2023 14:34:25</t>
  </si>
  <si>
    <t>09.07.2023 14:34:26</t>
  </si>
  <si>
    <t>09.07.2023 14:34:28</t>
  </si>
  <si>
    <t>09.07.2023 14:34:29</t>
  </si>
  <si>
    <t>09.07.2023 14:34:31</t>
  </si>
  <si>
    <t>09.07.2023 14:35:10</t>
  </si>
  <si>
    <t>09.07.2023 14:35:12</t>
  </si>
  <si>
    <t>09.07.2023 14:38:06</t>
  </si>
  <si>
    <t>09.07.2023 14:38:07</t>
  </si>
  <si>
    <t>09.07.2023 14:38:09</t>
  </si>
  <si>
    <t>09.07.2023 14:38:10</t>
  </si>
  <si>
    <t>09.07.2023 14:38:12</t>
  </si>
  <si>
    <t>09.07.2023 14:43:51</t>
  </si>
  <si>
    <t>09.07.2023 14:43:53</t>
  </si>
  <si>
    <t>09.07.2023 14:43:54</t>
  </si>
  <si>
    <t>09.07.2023 14:43:56</t>
  </si>
  <si>
    <t>09.07.2023 14:43:57</t>
  </si>
  <si>
    <t>09.07.2023 14:43:59</t>
  </si>
  <si>
    <t>09.07.2023 14:46:07</t>
  </si>
  <si>
    <t>09.07.2023 14:46:09</t>
  </si>
  <si>
    <t>09.07.2023 14:46:10</t>
  </si>
  <si>
    <t>09.07.2023 14:46:12</t>
  </si>
  <si>
    <t>09.07.2023 14:47:42</t>
  </si>
  <si>
    <t>09.07.2023 14:47:48</t>
  </si>
  <si>
    <t>09.07.2023 14:49:04</t>
  </si>
  <si>
    <t>09.07.2023 14:55:18</t>
  </si>
  <si>
    <t>09.07.2023 14:55:23</t>
  </si>
  <si>
    <t>09.07.2023 14:55:24</t>
  </si>
  <si>
    <t>09.07.2023 14:55:58</t>
  </si>
  <si>
    <t>09.07.2023 14:56:00</t>
  </si>
  <si>
    <t>09.07.2023 14:56:01</t>
  </si>
  <si>
    <t>09.07.2023 14:56:03</t>
  </si>
  <si>
    <t>09.07.2023 14:56:04</t>
  </si>
  <si>
    <t>09.07.2023 15:00:35</t>
  </si>
  <si>
    <t>09.07.2023 15:08:17</t>
  </si>
  <si>
    <t>09.07.2023 15:08:24</t>
  </si>
  <si>
    <t>09.07.2023 15:08:26</t>
  </si>
  <si>
    <t>09.07.2023 15:08:27</t>
  </si>
  <si>
    <t>09.07.2023 15:09:26</t>
  </si>
  <si>
    <t>09.07.2023 15:09:28</t>
  </si>
  <si>
    <t>09.07.2023 15:09:31</t>
  </si>
  <si>
    <t>09.07.2023 15:09:32</t>
  </si>
  <si>
    <t>09.07.2023 15:09:34</t>
  </si>
  <si>
    <t>09.07.2023 15:09:35</t>
  </si>
  <si>
    <t>09.07.2023 15:09:37</t>
  </si>
  <si>
    <t>09.07.2023 15:11:10</t>
  </si>
  <si>
    <t>09.07.2023 15:11:15</t>
  </si>
  <si>
    <t>09.07.2023 15:11:17</t>
  </si>
  <si>
    <t>09.07.2023 15:11:18</t>
  </si>
  <si>
    <t>09.07.2023 15:11:20</t>
  </si>
  <si>
    <t>09.07.2023 15:11:54</t>
  </si>
  <si>
    <t>09.07.2023 15:11:55</t>
  </si>
  <si>
    <t>09.07.2023 15:11:57</t>
  </si>
  <si>
    <t>09.07.2023 15:11:58</t>
  </si>
  <si>
    <t>09.07.2023 15:12:00</t>
  </si>
  <si>
    <t>09.07.2023 15:12:01</t>
  </si>
  <si>
    <t>09.07.2023 15:12:04</t>
  </si>
  <si>
    <t>09.07.2023 15:12:06</t>
  </si>
  <si>
    <t>09.07.2023 15:14:35</t>
  </si>
  <si>
    <t>09.07.2023 15:14:59</t>
  </si>
  <si>
    <t>09.07.2023 15:15:00</t>
  </si>
  <si>
    <t>09.07.2023 15:15:02</t>
  </si>
  <si>
    <t>09.07.2023 15:15:03</t>
  </si>
  <si>
    <t>09.07.2023 15:15:06</t>
  </si>
  <si>
    <t>09.07.2023 15:18:06</t>
  </si>
  <si>
    <t>09.07.2023 15:18:07</t>
  </si>
  <si>
    <t>09.07.2023 15:18:09</t>
  </si>
  <si>
    <t>09.07.2023 15:19:12</t>
  </si>
  <si>
    <t>09.07.2023 15:19:15</t>
  </si>
  <si>
    <t>09.07.2023 15:19:17</t>
  </si>
  <si>
    <t>09.07.2023 15:19:18</t>
  </si>
  <si>
    <t>09.07.2023 15:20:43</t>
  </si>
  <si>
    <t>09.07.2023 15:20:49</t>
  </si>
  <si>
    <t>09.07.2023 15:20:51</t>
  </si>
  <si>
    <t>09.07.2023 15:20:52</t>
  </si>
  <si>
    <t>09.07.2023 15:20:54</t>
  </si>
  <si>
    <t>09.07.2023 15:29:17</t>
  </si>
  <si>
    <t>09.07.2023 15:29:18</t>
  </si>
  <si>
    <t>09.07.2023 15:29:20</t>
  </si>
  <si>
    <t>09.07.2023 15:29:21</t>
  </si>
  <si>
    <t>09.07.2023 15:29:29</t>
  </si>
  <si>
    <t>09.07.2023 15:29:31</t>
  </si>
  <si>
    <t>09.07.2023 15:29:32</t>
  </si>
  <si>
    <t>09.07.2023 15:29:34</t>
  </si>
  <si>
    <t>09.07.2023 15:29:35</t>
  </si>
  <si>
    <t>09.07.2023 15:31:15</t>
  </si>
  <si>
    <t>09.07.2023 15:33:25</t>
  </si>
  <si>
    <t>09.07.2023 15:33:26</t>
  </si>
  <si>
    <t>09.07.2023 15:33:28</t>
  </si>
  <si>
    <t>09.07.2023 15:33:29</t>
  </si>
  <si>
    <t>09.07.2023 15:33:31</t>
  </si>
  <si>
    <t>09.07.2023 15:35:45</t>
  </si>
  <si>
    <t>09.07.2023 15:35:46</t>
  </si>
  <si>
    <t>09.07.2023 15:35:48</t>
  </si>
  <si>
    <t>09.07.2023 15:35:49</t>
  </si>
  <si>
    <t>09.07.2023 15:39:53</t>
  </si>
  <si>
    <t>09.07.2023 15:39:56</t>
  </si>
  <si>
    <t>09.07.2023 15:39:59</t>
  </si>
  <si>
    <t>09.07.2023 15:40:00</t>
  </si>
  <si>
    <t>09.07.2023 15:42:51</t>
  </si>
  <si>
    <t>09.07.2023 15:43:54</t>
  </si>
  <si>
    <t>09.07.2023 15:44:23</t>
  </si>
  <si>
    <t>09.07.2023 15:44:24</t>
  </si>
  <si>
    <t>09.07.2023 15:44:26</t>
  </si>
  <si>
    <t>09.07.2023 15:44:27</t>
  </si>
  <si>
    <t>09.07.2023 15:44:29</t>
  </si>
  <si>
    <t>09.07.2023 15:44:30</t>
  </si>
  <si>
    <t>09.07.2023 15:44:34</t>
  </si>
  <si>
    <t>09.07.2023 15:53:56</t>
  </si>
  <si>
    <t>09.07.2023 15:53:59</t>
  </si>
  <si>
    <t>09.07.2023 15:54:00</t>
  </si>
  <si>
    <t>09.07.2023 15:54:02</t>
  </si>
  <si>
    <t>09.07.2023 16:00:57</t>
  </si>
  <si>
    <t>09.07.2023 16:00:59</t>
  </si>
  <si>
    <t>09.07.2023 16:01:02</t>
  </si>
  <si>
    <t>09.07.2023 16:01:05</t>
  </si>
  <si>
    <t>09.07.2023 16:01:09</t>
  </si>
  <si>
    <t>09.07.2023 16:01:11</t>
  </si>
  <si>
    <t>09.07.2023 16:01:37</t>
  </si>
  <si>
    <t>09.07.2023 16:03:59</t>
  </si>
  <si>
    <t>09.07.2023 16:04:02</t>
  </si>
  <si>
    <t>09.07.2023 16:04:03</t>
  </si>
  <si>
    <t>09.07.2023 16:04:37</t>
  </si>
  <si>
    <t>09.07.2023 16:05:39</t>
  </si>
  <si>
    <t>09.07.2023 16:05:40</t>
  </si>
  <si>
    <t>09.07.2023 16:05:42</t>
  </si>
  <si>
    <t>09.07.2023 16:05:43</t>
  </si>
  <si>
    <t>09.07.2023 16:07:15</t>
  </si>
  <si>
    <t>09.07.2023 16:07:17</t>
  </si>
  <si>
    <t>09.07.2023 16:07:18</t>
  </si>
  <si>
    <t>09.07.2023 16:07:20</t>
  </si>
  <si>
    <t>09.07.2023 16:07:21</t>
  </si>
  <si>
    <t>09.07.2023 16:08:43</t>
  </si>
  <si>
    <t>09.07.2023 16:09:56</t>
  </si>
  <si>
    <t>09.07.2023 16:10:49</t>
  </si>
  <si>
    <t>09.07.2023 16:10:51</t>
  </si>
  <si>
    <t>09.07.2023 16:10:52</t>
  </si>
  <si>
    <t>09.07.2023 16:10:56</t>
  </si>
  <si>
    <t>09.07.2023 16:10:57</t>
  </si>
  <si>
    <t>09.07.2023 16:15:25</t>
  </si>
  <si>
    <t>09.07.2023 16:15:31</t>
  </si>
  <si>
    <t>09.07.2023 16:15:32</t>
  </si>
  <si>
    <t>09.07.2023 16:15:34</t>
  </si>
  <si>
    <t>09.07.2023 16:15:35</t>
  </si>
  <si>
    <t>09.07.2023 16:15:37</t>
  </si>
  <si>
    <t>09.07.2023 16:15:40</t>
  </si>
  <si>
    <t>09.07.2023 16:19:28</t>
  </si>
  <si>
    <t>09.07.2023 16:19:54</t>
  </si>
  <si>
    <t>09.07.2023 16:19:55</t>
  </si>
  <si>
    <t>09.07.2023 16:19:59</t>
  </si>
  <si>
    <t>09.07.2023 16:20:00</t>
  </si>
  <si>
    <t>09.07.2023 16:20:01</t>
  </si>
  <si>
    <t>09.07.2023 16:20:03</t>
  </si>
  <si>
    <t>09.07.2023 16:20:05</t>
  </si>
  <si>
    <t>09.07.2023 16:20:40</t>
  </si>
  <si>
    <t>09.07.2023 16:20:43</t>
  </si>
  <si>
    <t>09.07.2023 16:20:45</t>
  </si>
  <si>
    <t>09.07.2023 16:20:46</t>
  </si>
  <si>
    <t>09.07.2023 16:20:48</t>
  </si>
  <si>
    <t>09.07.2023 16:21:48</t>
  </si>
  <si>
    <t>09.07.2023 16:24:46</t>
  </si>
  <si>
    <t>09.07.2023 16:24:49</t>
  </si>
  <si>
    <t>09.07.2023 16:24:51</t>
  </si>
  <si>
    <t>09.07.2023 16:24:52</t>
  </si>
  <si>
    <t>09.07.2023 16:24:54</t>
  </si>
  <si>
    <t>09.07.2023 16:24:55</t>
  </si>
  <si>
    <t>09.07.2023 16:26:49</t>
  </si>
  <si>
    <t>09.07.2023 16:26:51</t>
  </si>
  <si>
    <t>09.07.2023 16:26:52</t>
  </si>
  <si>
    <t>09.07.2023 16:26:57</t>
  </si>
  <si>
    <t>09.07.2023 16:27:00</t>
  </si>
  <si>
    <t>09.07.2023 16:27:02</t>
  </si>
  <si>
    <t>09.07.2023 16:27:05</t>
  </si>
  <si>
    <t>09.07.2023 16:27:06</t>
  </si>
  <si>
    <t>09.07.2023 16:28:25</t>
  </si>
  <si>
    <t>09.07.2023 16:28:26</t>
  </si>
  <si>
    <t>09.07.2023 16:29:53</t>
  </si>
  <si>
    <t>09.07.2023 16:29:54</t>
  </si>
  <si>
    <t>09.07.2023 16:30:01</t>
  </si>
  <si>
    <t>09.07.2023 16:30:03</t>
  </si>
  <si>
    <t>09.07.2023 16:30:04</t>
  </si>
  <si>
    <t>09.07.2023 16:30:06</t>
  </si>
  <si>
    <t>09.07.2023 16:30:07</t>
  </si>
  <si>
    <t>09.07.2023 16:30:26</t>
  </si>
  <si>
    <t>09.07.2023 16:30:32</t>
  </si>
  <si>
    <t>09.07.2023 16:30:33</t>
  </si>
  <si>
    <t>09.07.2023 16:30:35</t>
  </si>
  <si>
    <t>09.07.2023 16:30:36</t>
  </si>
  <si>
    <t>09.07.2023 16:30:38</t>
  </si>
  <si>
    <t>09.07.2023 16:30:39</t>
  </si>
  <si>
    <t>09.07.2023 16:30:56</t>
  </si>
  <si>
    <t>09.07.2023 16:30:58</t>
  </si>
  <si>
    <t>09.07.2023 16:31:00</t>
  </si>
  <si>
    <t>09.07.2023 16:33:09</t>
  </si>
  <si>
    <t>09.07.2023 16:33:10</t>
  </si>
  <si>
    <t>09.07.2023 16:33:13</t>
  </si>
  <si>
    <t>09.07.2023 16:33:15</t>
  </si>
  <si>
    <t>09.07.2023 16:33:16</t>
  </si>
  <si>
    <t>09.07.2023 16:33:18</t>
  </si>
  <si>
    <t>09.07.2023 16:33:58</t>
  </si>
  <si>
    <t>09.07.2023 16:34:00</t>
  </si>
  <si>
    <t>09.07.2023 16:34:01</t>
  </si>
  <si>
    <t>09.07.2023 16:34:03</t>
  </si>
  <si>
    <t>09.07.2023 16:34:04</t>
  </si>
  <si>
    <t>09.07.2023 16:34:06</t>
  </si>
  <si>
    <t>09.07.2023 16:35:39</t>
  </si>
  <si>
    <t>09.07.2023 16:35:40</t>
  </si>
  <si>
    <t>09.07.2023 16:35:42</t>
  </si>
  <si>
    <t>09.07.2023 16:35:43</t>
  </si>
  <si>
    <t>09.07.2023 16:37:37</t>
  </si>
  <si>
    <t>09.07.2023 16:37:39</t>
  </si>
  <si>
    <t>09.07.2023 16:37:40</t>
  </si>
  <si>
    <t>09.07.2023 16:37:42</t>
  </si>
  <si>
    <t>09.07.2023 16:37:43</t>
  </si>
  <si>
    <t>09.07.2023 16:37:45</t>
  </si>
  <si>
    <t>09.07.2023 16:38:23</t>
  </si>
  <si>
    <t>09.07.2023 16:38:24</t>
  </si>
  <si>
    <t>09.07.2023 16:38:26</t>
  </si>
  <si>
    <t>09.07.2023 16:38:27</t>
  </si>
  <si>
    <t>09.07.2023 16:40:42</t>
  </si>
  <si>
    <t>09.07.2023 16:40:43</t>
  </si>
  <si>
    <t>09.07.2023 16:40:45</t>
  </si>
  <si>
    <t>09.07.2023 16:40:46</t>
  </si>
  <si>
    <t>09.07.2023 16:40:48</t>
  </si>
  <si>
    <t>09.07.2023 16:40:51</t>
  </si>
  <si>
    <t>09.07.2023 16:42:14</t>
  </si>
  <si>
    <t>09.07.2023 16:42:15</t>
  </si>
  <si>
    <t>09.07.2023 16:42:17</t>
  </si>
  <si>
    <t>09.07.2023 16:42:18</t>
  </si>
  <si>
    <t>09.07.2023 16:42:20</t>
  </si>
  <si>
    <t>09.07.2023 16:42:37</t>
  </si>
  <si>
    <t>09.07.2023 16:42:38</t>
  </si>
  <si>
    <t>09.07.2023 16:42:40</t>
  </si>
  <si>
    <t>09.07.2023 16:42:41</t>
  </si>
  <si>
    <t>09.07.2023 16:42:43</t>
  </si>
  <si>
    <t>09.07.2023 16:42:44</t>
  </si>
  <si>
    <t>09.07.2023 16:44:14</t>
  </si>
  <si>
    <t>09.07.2023 16:44:15</t>
  </si>
  <si>
    <t>09.07.2023 16:44:17</t>
  </si>
  <si>
    <t>09.07.2023 16:44:18</t>
  </si>
  <si>
    <t>09.07.2023 16:44:20</t>
  </si>
  <si>
    <t>09.07.2023 16:47:43</t>
  </si>
  <si>
    <t>09.07.2023 16:47:46</t>
  </si>
  <si>
    <t>09.07.2023 16:47:48</t>
  </si>
  <si>
    <t>09.07.2023 16:47:49</t>
  </si>
  <si>
    <t>09.07.2023 16:47:51</t>
  </si>
  <si>
    <t>09.07.2023 16:50:54</t>
  </si>
  <si>
    <t>09.07.2023 16:51:26</t>
  </si>
  <si>
    <t>09.07.2023 16:51:28</t>
  </si>
  <si>
    <t>09.07.2023 16:51:29</t>
  </si>
  <si>
    <t>09.07.2023 16:51:31</t>
  </si>
  <si>
    <t>09.07.2023 16:51:32</t>
  </si>
  <si>
    <t>09.07.2023 16:53:32</t>
  </si>
  <si>
    <t>09.07.2023 16:53:34</t>
  </si>
  <si>
    <t>09.07.2023 16:53:35</t>
  </si>
  <si>
    <t>09.07.2023 16:53:37</t>
  </si>
  <si>
    <t>09.07.2023 16:53:43</t>
  </si>
  <si>
    <t>09.07.2023 16:53:44</t>
  </si>
  <si>
    <t>09.07.2023 16:53:46</t>
  </si>
  <si>
    <t>09.07.2023 16:53:47</t>
  </si>
  <si>
    <t>09.07.2023 16:55:56</t>
  </si>
  <si>
    <t>09.07.2023 16:55:57</t>
  </si>
  <si>
    <t>09.07.2023 16:55:59</t>
  </si>
  <si>
    <t>09.07.2023 16:56:00</t>
  </si>
  <si>
    <t>09.07.2023 16:56:02</t>
  </si>
  <si>
    <t>09.07.2023 16:56:03</t>
  </si>
  <si>
    <t>09.07.2023 16:56:05</t>
  </si>
  <si>
    <t>09.07.2023 16:56:36</t>
  </si>
  <si>
    <t>09.07.2023 16:59:34</t>
  </si>
  <si>
    <t>09.07.2023 16:59:35</t>
  </si>
  <si>
    <t>09.07.2023 16:59:38</t>
  </si>
  <si>
    <t>09.07.2023 16:59:40</t>
  </si>
  <si>
    <t>09.07.2023 16:59:41</t>
  </si>
  <si>
    <t>09.07.2023 16:59:43</t>
  </si>
  <si>
    <t>09.07.2023 16:59:44</t>
  </si>
  <si>
    <t>09.07.2023 17:03:06</t>
  </si>
  <si>
    <t>09.07.2023 17:03:07</t>
  </si>
  <si>
    <t>09.07.2023 17:06:53</t>
  </si>
  <si>
    <t>09.07.2023 17:08:54</t>
  </si>
  <si>
    <t>09.07.2023 17:08:57</t>
  </si>
  <si>
    <t>09.07.2023 17:08:59</t>
  </si>
  <si>
    <t>09.07.2023 17:09:00</t>
  </si>
  <si>
    <t>09.07.2023 17:09:20</t>
  </si>
  <si>
    <t>09.07.2023 17:09:22</t>
  </si>
  <si>
    <t>09.07.2023 17:09:23</t>
  </si>
  <si>
    <t>09.07.2023 17:09:25</t>
  </si>
  <si>
    <t>09.07.2023 17:09:26</t>
  </si>
  <si>
    <t>09.07.2023 17:09:28</t>
  </si>
  <si>
    <t>09.07.2023 17:09:32</t>
  </si>
  <si>
    <t>09.07.2023 17:09:34</t>
  </si>
  <si>
    <t>09.07.2023 17:09:40</t>
  </si>
  <si>
    <t>09.07.2023 17:15:14</t>
  </si>
  <si>
    <t>09.07.2023 17:15:15</t>
  </si>
  <si>
    <t>09.07.2023 17:15:31</t>
  </si>
  <si>
    <t>09.07.2023 17:16:34</t>
  </si>
  <si>
    <t>09.07.2023 17:16:38</t>
  </si>
  <si>
    <t>09.07.2023 17:16:40</t>
  </si>
  <si>
    <t>09.07.2023 17:16:41</t>
  </si>
  <si>
    <t>09.07.2023 17:16:43</t>
  </si>
  <si>
    <t>09.07.2023 17:16:44</t>
  </si>
  <si>
    <t>09.07.2023 17:17:37</t>
  </si>
  <si>
    <t>09.07.2023 17:17:38</t>
  </si>
  <si>
    <t>09.07.2023 17:17:40</t>
  </si>
  <si>
    <t>09.07.2023 17:17:42</t>
  </si>
  <si>
    <t>09.07.2023 17:17:43</t>
  </si>
  <si>
    <t>09.07.2023 17:19:34</t>
  </si>
  <si>
    <t>09.07.2023 17:19:35</t>
  </si>
  <si>
    <t>09.07.2023 17:19:38</t>
  </si>
  <si>
    <t>09.07.2023 17:19:40</t>
  </si>
  <si>
    <t>09.07.2023 17:19:41</t>
  </si>
  <si>
    <t>09.07.2023 17:19:43</t>
  </si>
  <si>
    <t>09.07.2023 17:22:57</t>
  </si>
  <si>
    <t>09.07.2023 17:22:59</t>
  </si>
  <si>
    <t>09.07.2023 17:23:00</t>
  </si>
  <si>
    <t>09.07.2023 17:28:11</t>
  </si>
  <si>
    <t>09.07.2023 17:28:12</t>
  </si>
  <si>
    <t>09.07.2023 17:28:14</t>
  </si>
  <si>
    <t>09.07.2023 17:28:17</t>
  </si>
  <si>
    <t>09.07.2023 17:28:18</t>
  </si>
  <si>
    <t>09.07.2023 17:28:54</t>
  </si>
  <si>
    <t>09.07.2023 17:28:55</t>
  </si>
  <si>
    <t>09.07.2023 17:28:57</t>
  </si>
  <si>
    <t>09.07.2023 17:28:58</t>
  </si>
  <si>
    <t>09.07.2023 17:29:00</t>
  </si>
  <si>
    <t>09.07.2023 17:30:18</t>
  </si>
  <si>
    <t>09.07.2023 17:30:20</t>
  </si>
  <si>
    <t>09.07.2023 17:32:34</t>
  </si>
  <si>
    <t>09.07.2023 17:32:35</t>
  </si>
  <si>
    <t>09.07.2023 17:32:37</t>
  </si>
  <si>
    <t>09.07.2023 17:32:38</t>
  </si>
  <si>
    <t>09.07.2023 17:33:35</t>
  </si>
  <si>
    <t>09.07.2023 17:33:37</t>
  </si>
  <si>
    <t>09.07.2023 17:33:38</t>
  </si>
  <si>
    <t>09.07.2023 17:33:40</t>
  </si>
  <si>
    <t>09.07.2023 17:35:17</t>
  </si>
  <si>
    <t>09.07.2023 17:35:18</t>
  </si>
  <si>
    <t>09.07.2023 17:35:20</t>
  </si>
  <si>
    <t>09.07.2023 17:35:21</t>
  </si>
  <si>
    <t>09.07.2023 17:35:23</t>
  </si>
  <si>
    <t>09.07.2023 17:36:04</t>
  </si>
  <si>
    <t>09.07.2023 17:36:06</t>
  </si>
  <si>
    <t>09.07.2023 17:36:07</t>
  </si>
  <si>
    <t>09.07.2023 17:36:09</t>
  </si>
  <si>
    <t>09.07.2023 17:36:56</t>
  </si>
  <si>
    <t>09.07.2023 17:41:17</t>
  </si>
  <si>
    <t>09.07.2023 17:41:18</t>
  </si>
  <si>
    <t>09.07.2023 17:41:20</t>
  </si>
  <si>
    <t>09.07.2023 17:41:21</t>
  </si>
  <si>
    <t>09.07.2023 17:41:23</t>
  </si>
  <si>
    <t>09.07.2023 17:42:18</t>
  </si>
  <si>
    <t>09.07.2023 17:42:23</t>
  </si>
  <si>
    <t>09.07.2023 17:42:35</t>
  </si>
  <si>
    <t>09.07.2023 17:43:56</t>
  </si>
  <si>
    <t>09.07.2023 17:43:57</t>
  </si>
  <si>
    <t>09.07.2023 17:43:59</t>
  </si>
  <si>
    <t>09.07.2023 17:44:00</t>
  </si>
  <si>
    <t>09.07.2023 17:45:00</t>
  </si>
  <si>
    <t>09.07.2023 17:45:01</t>
  </si>
  <si>
    <t>09.07.2023 17:45:03</t>
  </si>
  <si>
    <t>09.07.2023 17:45:04</t>
  </si>
  <si>
    <t>09.07.2023 17:45:06</t>
  </si>
  <si>
    <t>09.07.2023 17:45:07</t>
  </si>
  <si>
    <t>09.07.2023 17:46:53</t>
  </si>
  <si>
    <t>09.07.2023 17:46:56</t>
  </si>
  <si>
    <t>09.07.2023 17:46:57</t>
  </si>
  <si>
    <t>09.07.2023 17:46:59</t>
  </si>
  <si>
    <t>09.07.2023 17:47:00</t>
  </si>
  <si>
    <t>09.07.2023 17:49:03</t>
  </si>
  <si>
    <t>09.07.2023 17:49:04</t>
  </si>
  <si>
    <t>09.07.2023 17:49:06</t>
  </si>
  <si>
    <t>09.07.2023 17:49:07</t>
  </si>
  <si>
    <t>09.07.2023 17:49:09</t>
  </si>
  <si>
    <t>09.07.2023 17:49:10</t>
  </si>
  <si>
    <t>09.07.2023 17:49:12</t>
  </si>
  <si>
    <t>09.07.2023 17:51:54</t>
  </si>
  <si>
    <t>09.07.2023 17:51:56</t>
  </si>
  <si>
    <t>09.07.2023 17:51:57</t>
  </si>
  <si>
    <t>09.07.2023 17:52:00</t>
  </si>
  <si>
    <t>09.07.2023 17:54:51</t>
  </si>
  <si>
    <t>09.07.2023 17:54:53</t>
  </si>
  <si>
    <t>09.07.2023 17:54:54</t>
  </si>
  <si>
    <t>09.07.2023 17:54:56</t>
  </si>
  <si>
    <t>09.07.2023 17:54:57</t>
  </si>
  <si>
    <t>09.07.2023 17:54:59</t>
  </si>
  <si>
    <t>09.07.2023 17:55:00</t>
  </si>
  <si>
    <t>09.07.2023 17:59:17</t>
  </si>
  <si>
    <t>09.07.2023 17:59:18</t>
  </si>
  <si>
    <t>09.07.2023 18:00:03</t>
  </si>
  <si>
    <t>09.07.2023 18:00:04</t>
  </si>
  <si>
    <t>09.07.2023 18:00:06</t>
  </si>
  <si>
    <t>09.07.2023 18:00:07</t>
  </si>
  <si>
    <t>09.07.2023 18:00:09</t>
  </si>
  <si>
    <t>09.07.2023 18:01:23</t>
  </si>
  <si>
    <t>09.07.2023 18:01:26</t>
  </si>
  <si>
    <t>09.07.2023 18:01:28</t>
  </si>
  <si>
    <t>09.07.2023 18:01:29</t>
  </si>
  <si>
    <t>09.07.2023 18:01:30</t>
  </si>
  <si>
    <t>09.07.2023 18:01:32</t>
  </si>
  <si>
    <t>09.07.2023 18:01:33</t>
  </si>
  <si>
    <t>09.07.2023 18:01:35</t>
  </si>
  <si>
    <t>09.07.2023 18:03:17</t>
  </si>
  <si>
    <t>09.07.2023 18:03:18</t>
  </si>
  <si>
    <t>09.07.2023 18:03:20</t>
  </si>
  <si>
    <t>09.07.2023 18:03:21</t>
  </si>
  <si>
    <t>09.07.2023 18:03:23</t>
  </si>
  <si>
    <t>09.07.2023 18:03:24</t>
  </si>
  <si>
    <t>09.07.2023 18:03:26</t>
  </si>
  <si>
    <t>09.07.2023 18:03:27</t>
  </si>
  <si>
    <t>09.07.2023 18:03:29</t>
  </si>
  <si>
    <t>09.07.2023 18:03:30</t>
  </si>
  <si>
    <t>09.07.2023 18:03:32</t>
  </si>
  <si>
    <t>09.07.2023 18:05:56</t>
  </si>
  <si>
    <t>09.07.2023 18:05:57</t>
  </si>
  <si>
    <t>09.07.2023 18:05:59</t>
  </si>
  <si>
    <t>09.07.2023 18:06:00</t>
  </si>
  <si>
    <t>09.07.2023 18:10:35</t>
  </si>
  <si>
    <t>09.07.2023 18:10:38</t>
  </si>
  <si>
    <t>09.07.2023 18:10:40</t>
  </si>
  <si>
    <t>09.07.2023 18:10:41</t>
  </si>
  <si>
    <t>09.07.2023 18:10:43</t>
  </si>
  <si>
    <t>09.07.2023 18:10:44</t>
  </si>
  <si>
    <t>09.07.2023 18:11:07</t>
  </si>
  <si>
    <t>09.07.2023 18:11:09</t>
  </si>
  <si>
    <t>09.07.2023 18:11:10</t>
  </si>
  <si>
    <t>09.07.2023 18:11:12</t>
  </si>
  <si>
    <t>09.07.2023 18:11:13</t>
  </si>
  <si>
    <t>09.07.2023 18:11:15</t>
  </si>
  <si>
    <t>09.07.2023 18:11:16</t>
  </si>
  <si>
    <t>09.07.2023 18:13:42</t>
  </si>
  <si>
    <t>09.07.2023 18:13:43</t>
  </si>
  <si>
    <t>09.07.2023 18:13:45</t>
  </si>
  <si>
    <t>09.07.2023 18:13:46</t>
  </si>
  <si>
    <t>09.07.2023 18:13:49</t>
  </si>
  <si>
    <t>09.07.2023 18:14:42</t>
  </si>
  <si>
    <t>09.07.2023 18:16:21</t>
  </si>
  <si>
    <t>09.07.2023 18:16:23</t>
  </si>
  <si>
    <t>09.07.2023 18:16:24</t>
  </si>
  <si>
    <t>09.07.2023 18:16:26</t>
  </si>
  <si>
    <t>09.07.2023 18:16:37</t>
  </si>
  <si>
    <t>09.07.2023 18:16:40</t>
  </si>
  <si>
    <t>09.07.2023 18:16:41</t>
  </si>
  <si>
    <t>09.07.2023 18:16:43</t>
  </si>
  <si>
    <t>09.07.2023 18:16:44</t>
  </si>
  <si>
    <t>09.07.2023 18:16:46</t>
  </si>
  <si>
    <t>09.07.2023 18:20:43</t>
  </si>
  <si>
    <t>09.07.2023 18:20:45</t>
  </si>
  <si>
    <t>09.07.2023 18:20:46</t>
  </si>
  <si>
    <t>09.07.2023 18:20:48</t>
  </si>
  <si>
    <t>09.07.2023 18:20:49</t>
  </si>
  <si>
    <t>09.07.2023 18:20:51</t>
  </si>
  <si>
    <t>09.07.2023 18:20:52</t>
  </si>
  <si>
    <t>09.07.2023 18:20:54</t>
  </si>
  <si>
    <t>09.07.2023 18:21:18</t>
  </si>
  <si>
    <t>09.07.2023 18:21:21</t>
  </si>
  <si>
    <t>09.07.2023 18:21:23</t>
  </si>
  <si>
    <t>09.07.2023 18:21:24</t>
  </si>
  <si>
    <t>09.07.2023 18:21:26</t>
  </si>
  <si>
    <t>09.07.2023 18:21:27</t>
  </si>
  <si>
    <t>09.07.2023 18:21:46</t>
  </si>
  <si>
    <t>09.07.2023 18:21:47</t>
  </si>
  <si>
    <t>09.07.2023 18:21:49</t>
  </si>
  <si>
    <t>09.07.2023 18:21:50</t>
  </si>
  <si>
    <t>09.07.2023 18:21:52</t>
  </si>
  <si>
    <t>09.07.2023 18:21:53</t>
  </si>
  <si>
    <t>09.07.2023 18:22:23</t>
  </si>
  <si>
    <t>09.07.2023 18:22:26</t>
  </si>
  <si>
    <t>09.07.2023 18:22:29</t>
  </si>
  <si>
    <t>09.07.2023 18:22:30</t>
  </si>
  <si>
    <t>09.07.2023 18:22:32</t>
  </si>
  <si>
    <t>09.07.2023 18:30:39</t>
  </si>
  <si>
    <t>09.07.2023 18:30:40</t>
  </si>
  <si>
    <t>09.07.2023 18:30:43</t>
  </si>
  <si>
    <t>09.07.2023 18:30:45</t>
  </si>
  <si>
    <t>09.07.2023 18:30:46</t>
  </si>
  <si>
    <t>09.07.2023 18:32:54</t>
  </si>
  <si>
    <t>09.07.2023 18:32:57</t>
  </si>
  <si>
    <t>09.07.2023 18:32:59</t>
  </si>
  <si>
    <t>09.07.2023 18:33:00</t>
  </si>
  <si>
    <t>09.07.2023 18:33:02</t>
  </si>
  <si>
    <t>09.07.2023 18:33:03</t>
  </si>
  <si>
    <t>09.07.2023 18:33:05</t>
  </si>
  <si>
    <t>09.07.2023 18:33:20</t>
  </si>
  <si>
    <t>09.07.2023 18:33:23</t>
  </si>
  <si>
    <t>09.07.2023 18:33:26</t>
  </si>
  <si>
    <t>09.07.2023 18:33:28</t>
  </si>
  <si>
    <t>09.07.2023 18:33:29</t>
  </si>
  <si>
    <t>09.07.2023 18:33:31</t>
  </si>
  <si>
    <t>09.07.2023 18:36:46</t>
  </si>
  <si>
    <t>09.07.2023 18:42:15</t>
  </si>
  <si>
    <t>09.07.2023 18:42:17</t>
  </si>
  <si>
    <t>09.07.2023 18:42:18</t>
  </si>
  <si>
    <t>09.07.2023 18:42:20</t>
  </si>
  <si>
    <t>09.07.2023 18:42:21</t>
  </si>
  <si>
    <t>09.07.2023 18:42:59</t>
  </si>
  <si>
    <t>09.07.2023 18:43:02</t>
  </si>
  <si>
    <t>09.07.2023 18:43:05</t>
  </si>
  <si>
    <t>09.07.2023 18:43:06</t>
  </si>
  <si>
    <t>09.07.2023 18:43:08</t>
  </si>
  <si>
    <t>09.07.2023 18:43:09</t>
  </si>
  <si>
    <t>09.07.2023 18:43:11</t>
  </si>
  <si>
    <t>09.07.2023 18:43:12</t>
  </si>
  <si>
    <t>09.07.2023 18:43:14</t>
  </si>
  <si>
    <t>09.07.2023 18:43:15</t>
  </si>
  <si>
    <t>09.07.2023 18:52:12</t>
  </si>
  <si>
    <t>09.07.2023 18:55:48</t>
  </si>
  <si>
    <t>09.07.2023 18:55:49</t>
  </si>
  <si>
    <t>09.07.2023 18:55:51</t>
  </si>
  <si>
    <t>09.07.2023 18:55:54</t>
  </si>
  <si>
    <t>09.07.2023 18:56:06</t>
  </si>
  <si>
    <t>09.07.2023 18:57:35</t>
  </si>
  <si>
    <t>09.07.2023 18:57:37</t>
  </si>
  <si>
    <t>09.07.2023 18:57:39</t>
  </si>
  <si>
    <t>09.07.2023 18:58:11</t>
  </si>
  <si>
    <t>09.07.2023 18:58:17</t>
  </si>
  <si>
    <t>09.07.2023 18:58:57</t>
  </si>
  <si>
    <t>09.07.2023 18:58:59</t>
  </si>
  <si>
    <t>09.07.2023 18:59:00</t>
  </si>
  <si>
    <t>09.07.2023 18:59:02</t>
  </si>
  <si>
    <t>09.07.2023 18:59:03</t>
  </si>
  <si>
    <t>09.07.2023 18:59:05</t>
  </si>
  <si>
    <t>09.07.2023 19:08:57</t>
  </si>
  <si>
    <t>09.07.2023 19:08:59</t>
  </si>
  <si>
    <t>09.07.2023 19:09:00</t>
  </si>
  <si>
    <t>09.07.2023 19:09:02</t>
  </si>
  <si>
    <t>09.07.2023 19:09:03</t>
  </si>
  <si>
    <t>09.07.2023 19:09:05</t>
  </si>
  <si>
    <t>09.07.2023 19:18:15</t>
  </si>
  <si>
    <t>09.07.2023 19:18:17</t>
  </si>
  <si>
    <t>09.07.2023 19:18:18</t>
  </si>
  <si>
    <t>09.07.2023 19:18:20</t>
  </si>
  <si>
    <t>09.07.2023 19:18:21</t>
  </si>
  <si>
    <t>09.07.2023 19:18:23</t>
  </si>
  <si>
    <t>09.07.2023 19:27:57</t>
  </si>
  <si>
    <t>09.07.2023 19:27:59</t>
  </si>
  <si>
    <t>09.07.2023 19:28:00</t>
  </si>
  <si>
    <t>09.07.2023 19:28:02</t>
  </si>
  <si>
    <t>09.07.2023 19:28:03</t>
  </si>
  <si>
    <t>09.07.2023 19:30:04</t>
  </si>
  <si>
    <t>09.07.2023 19:31:03</t>
  </si>
  <si>
    <t>09.07.2023 19:31:06</t>
  </si>
  <si>
    <t>09.07.2023 19:33:37</t>
  </si>
  <si>
    <t>09.07.2023 19:33:39</t>
  </si>
  <si>
    <t>09.07.2023 19:33:40</t>
  </si>
  <si>
    <t>09.07.2023 19:33:42</t>
  </si>
  <si>
    <t>09.07.2023 19:33:43</t>
  </si>
  <si>
    <t>09.07.2023 19:33:45</t>
  </si>
  <si>
    <t>09.07.2023 19:33:46</t>
  </si>
  <si>
    <t>09.07.2023 19:33:48</t>
  </si>
  <si>
    <t>09.07.2023 19:34:42</t>
  </si>
  <si>
    <t>09.07.2023 19:34:43</t>
  </si>
  <si>
    <t>09.07.2023 19:34:45</t>
  </si>
  <si>
    <t>09.07.2023 19:34:46</t>
  </si>
  <si>
    <t>09.07.2023 19:34:48</t>
  </si>
  <si>
    <t>09.07.2023 19:34:49</t>
  </si>
  <si>
    <t>09.07.2023 19:41:29</t>
  </si>
  <si>
    <t>09.07.2023 19:41:31</t>
  </si>
  <si>
    <t>09.07.2023 19:41:32</t>
  </si>
  <si>
    <t>09.07.2023 19:41:34</t>
  </si>
  <si>
    <t>09.07.2023 19:41:35</t>
  </si>
  <si>
    <t>09.07.2023 19:41:37</t>
  </si>
  <si>
    <t>09.07.2023 19:47:32</t>
  </si>
  <si>
    <t>09.07.2023 19:47:37</t>
  </si>
  <si>
    <t>09.07.2023 19:47:41</t>
  </si>
  <si>
    <t>09.07.2023 19:47:43</t>
  </si>
  <si>
    <t>09.07.2023 19:47:44</t>
  </si>
  <si>
    <t>09.07.2023 19:48:23</t>
  </si>
  <si>
    <t>09.07.2023 19:48:24</t>
  </si>
  <si>
    <t>09.07.2023 19:48:26</t>
  </si>
  <si>
    <t>09.07.2023 19:48:27</t>
  </si>
  <si>
    <t>09.07.2023 19:48:29</t>
  </si>
  <si>
    <t>09.07.2023 19:48:30</t>
  </si>
  <si>
    <t>09.07.2023 19:48:32</t>
  </si>
  <si>
    <t>09.07.2023 19:49:29</t>
  </si>
  <si>
    <t>09.07.2023 19:49:31</t>
  </si>
  <si>
    <t>09.07.2023 19:49:32</t>
  </si>
  <si>
    <t>09.07.2023 19:49:34</t>
  </si>
  <si>
    <t>09.07.2023 19:49:35</t>
  </si>
  <si>
    <t>09.07.2023 19:49:37</t>
  </si>
  <si>
    <t>09.07.2023 19:55:57</t>
  </si>
  <si>
    <t>09.07.2023 19:55:59</t>
  </si>
  <si>
    <t>09.07.2023 19:56:02</t>
  </si>
  <si>
    <t>09.07.2023 19:56:03</t>
  </si>
  <si>
    <t>09.07.2023 19:56:05</t>
  </si>
  <si>
    <t>09.07.2023 19:57:36</t>
  </si>
  <si>
    <t>09.07.2023 19:58:40</t>
  </si>
  <si>
    <t>09.07.2023 19:58:42</t>
  </si>
  <si>
    <t>09.07.2023 19:58:43</t>
  </si>
  <si>
    <t>09.07.2023 19:58:45</t>
  </si>
  <si>
    <t>09.07.2023 19:58:46</t>
  </si>
  <si>
    <t>09.07.2023 19:58:48</t>
  </si>
  <si>
    <t>09.07.2023 19:58:49</t>
  </si>
  <si>
    <t>09.07.2023 20:00:15</t>
  </si>
  <si>
    <t>09.07.2023 20:00:17</t>
  </si>
  <si>
    <t>09.07.2023 20:00:20</t>
  </si>
  <si>
    <t>09.07.2023 20:01:11</t>
  </si>
  <si>
    <t>09.07.2023 20:01:14</t>
  </si>
  <si>
    <t>09.07.2023 20:03:54</t>
  </si>
  <si>
    <t>09.07.2023 20:03:56</t>
  </si>
  <si>
    <t>09.07.2023 20:03:57</t>
  </si>
  <si>
    <t>09.07.2023 20:03:59</t>
  </si>
  <si>
    <t>09.07.2023 20:04:00</t>
  </si>
  <si>
    <t>09.07.2023 20:04:02</t>
  </si>
  <si>
    <t>09.07.2023 20:04:03</t>
  </si>
  <si>
    <t>09.07.2023 20:04:05</t>
  </si>
  <si>
    <t>09.07.2023 20:09:54</t>
  </si>
  <si>
    <t>09.07.2023 20:09:56</t>
  </si>
  <si>
    <t>09.07.2023 20:09:57</t>
  </si>
  <si>
    <t>09.07.2023 20:09:59</t>
  </si>
  <si>
    <t>09.07.2023 20:10:00</t>
  </si>
  <si>
    <t>09.07.2023 20:10:02</t>
  </si>
  <si>
    <t>09.07.2023 20:13:57</t>
  </si>
  <si>
    <t>09.07.2023 20:13:59</t>
  </si>
  <si>
    <t>09.07.2023 20:14:00</t>
  </si>
  <si>
    <t>09.07.2023 20:14:02</t>
  </si>
  <si>
    <t>09.07.2023 20:14:03</t>
  </si>
  <si>
    <t>09.07.2023 20:19:20</t>
  </si>
  <si>
    <t>09.07.2023 20:19:21</t>
  </si>
  <si>
    <t>09.07.2023 20:19:23</t>
  </si>
  <si>
    <t>09.07.2023 20:19:24</t>
  </si>
  <si>
    <t>09.07.2023 20:19:26</t>
  </si>
  <si>
    <t>09.07.2023 20:19:27</t>
  </si>
  <si>
    <t>09.07.2023 20:19:29</t>
  </si>
  <si>
    <t>09.07.2023 20:25:45</t>
  </si>
  <si>
    <t>09.07.2023 20:25:46</t>
  </si>
  <si>
    <t>09.07.2023 20:25:48</t>
  </si>
  <si>
    <t>09.07.2023 20:25:49</t>
  </si>
  <si>
    <t>09.07.2023 20:25:51</t>
  </si>
  <si>
    <t>09.07.2023 20:25:52</t>
  </si>
  <si>
    <t>09.07.2023 20:25:54</t>
  </si>
  <si>
    <t>09.07.2023 20:25:55</t>
  </si>
  <si>
    <t>09.07.2023 20:31:18</t>
  </si>
  <si>
    <t>09.07.2023 20:31:20</t>
  </si>
  <si>
    <t>09.07.2023 20:31:21</t>
  </si>
  <si>
    <t>09.07.2023 20:31:23</t>
  </si>
  <si>
    <t>09.07.2023 20:31:24</t>
  </si>
  <si>
    <t>09.07.2023 20:31:26</t>
  </si>
  <si>
    <t>09.07.2023 20:31:27</t>
  </si>
  <si>
    <t>09.07.2023 20:31:29</t>
  </si>
  <si>
    <t>09.07.2023 20:31:30</t>
  </si>
  <si>
    <t>09.07.2023 20:34:53</t>
  </si>
  <si>
    <t>09.07.2023 20:34:54</t>
  </si>
  <si>
    <t>09.07.2023 20:34:56</t>
  </si>
  <si>
    <t>09.07.2023 20:34:57</t>
  </si>
  <si>
    <t>09.07.2023 20:34:59</t>
  </si>
  <si>
    <t>09.07.2023 20:35:00</t>
  </si>
  <si>
    <t>09.07.2023 20:56:53</t>
  </si>
  <si>
    <t>09.07.2023 20:58:18</t>
  </si>
  <si>
    <t>09.07.2023 20:58:20</t>
  </si>
  <si>
    <t>09.07.2023 21:00:35</t>
  </si>
  <si>
    <t>09.07.2023 21:00:38</t>
  </si>
  <si>
    <t>09.07.2023 21:00:40</t>
  </si>
  <si>
    <t>09.07.2023 21:00:41</t>
  </si>
  <si>
    <t>09.07.2023 21:00:43</t>
  </si>
  <si>
    <t>09.07.2023 21:00:45</t>
  </si>
  <si>
    <t>09.07.2023 21:15:56</t>
  </si>
  <si>
    <t>09.07.2023 21:15:57</t>
  </si>
  <si>
    <t>09.07.2023 21:15:59</t>
  </si>
  <si>
    <t>09.07.2023 21:16:00</t>
  </si>
  <si>
    <t>09.07.2023 21:16:02</t>
  </si>
  <si>
    <t>09.07.2023 21:16:03</t>
  </si>
  <si>
    <t>09.07.2023 21:16:05</t>
  </si>
  <si>
    <t>09.07.2023 21:19:54</t>
  </si>
  <si>
    <t>09.07.2023 21:19:56</t>
  </si>
  <si>
    <t>09.07.2023 21:19:57</t>
  </si>
  <si>
    <t>09.07.2023 21:19:59</t>
  </si>
  <si>
    <t>09.07.2023 21:20:00</t>
  </si>
  <si>
    <t>09.07.2023 21:20:03</t>
  </si>
  <si>
    <t>09.07.2023 21:20:05</t>
  </si>
  <si>
    <t>09.07.2023 21:20:06</t>
  </si>
  <si>
    <t>09.07.2023 21:21:34</t>
  </si>
  <si>
    <t>09.07.2023 21:21:35</t>
  </si>
  <si>
    <t>09.07.2023 21:21:37</t>
  </si>
  <si>
    <t>09.07.2023 21:21:38</t>
  </si>
  <si>
    <t>09.07.2023 21:21:40</t>
  </si>
  <si>
    <t>09.07.2023 21:24:03</t>
  </si>
  <si>
    <t>09.07.2023 21:24:04</t>
  </si>
  <si>
    <t>09.07.2023 21:31:04</t>
  </si>
  <si>
    <t>09.07.2023 21:31:06</t>
  </si>
  <si>
    <t>09.07.2023 21:31:07</t>
  </si>
  <si>
    <t>09.07.2023 21:31:09</t>
  </si>
  <si>
    <t>09.07.2023 21:31:10</t>
  </si>
  <si>
    <t>09.07.2023 21:31:12</t>
  </si>
  <si>
    <t>09.07.2023 21:31:13</t>
  </si>
  <si>
    <t>09.07.2023 21:38:32</t>
  </si>
  <si>
    <t>09.07.2023 21:38:34</t>
  </si>
  <si>
    <t>09.07.2023 21:38:35</t>
  </si>
  <si>
    <t>09.07.2023 21:38:38</t>
  </si>
  <si>
    <t>09.07.2023 21:38:40</t>
  </si>
  <si>
    <t>09.07.2023 21:38:41</t>
  </si>
  <si>
    <t>09.07.2023 21:38:43</t>
  </si>
  <si>
    <t>09.07.2023 21:48:23</t>
  </si>
  <si>
    <t>09.07.2023 21:48:24</t>
  </si>
  <si>
    <t>09.07.2023 21:48:26</t>
  </si>
  <si>
    <t>09.07.2023 21:48:27</t>
  </si>
  <si>
    <t>09.07.2023 21:48:29</t>
  </si>
  <si>
    <t>09.07.2023 21:48:30</t>
  </si>
  <si>
    <t>09.07.2023 21:50:39</t>
  </si>
  <si>
    <t>09.07.2023 21:50:40</t>
  </si>
  <si>
    <t>09.07.2023 21:50:42</t>
  </si>
  <si>
    <t>09.07.2023 21:50:43</t>
  </si>
  <si>
    <t>09.07.2023 21:50:45</t>
  </si>
  <si>
    <t>09.07.2023 21:50:46</t>
  </si>
  <si>
    <t>09.07.2023 21:50:48</t>
  </si>
  <si>
    <t>09.07.2023 21:53:15</t>
  </si>
  <si>
    <t>09.07.2023 21:53:18</t>
  </si>
  <si>
    <t>09.07.2023 21:53:20</t>
  </si>
  <si>
    <t>09.07.2023 21:53:21</t>
  </si>
  <si>
    <t>09.07.2023 21:58:23</t>
  </si>
  <si>
    <t>09.07.2023 21:58:24</t>
  </si>
  <si>
    <t>09.07.2023 21:58:26</t>
  </si>
  <si>
    <t>09.07.2023 21:58:28</t>
  </si>
  <si>
    <t>09.07.2023 21:58:29</t>
  </si>
  <si>
    <t>09.07.2023 21:58:30</t>
  </si>
  <si>
    <t>09.07.2023 21:58:32</t>
  </si>
  <si>
    <t>09.07.2023 22:51:09</t>
  </si>
  <si>
    <t>09.07.2023 22:51:12</t>
  </si>
  <si>
    <t>09.07.2023 23:19:25</t>
  </si>
  <si>
    <t>09.07.2023 23:19:26</t>
  </si>
  <si>
    <t>09.07.2023 23:19:28</t>
  </si>
  <si>
    <t>09.07.2023 23:19:29</t>
  </si>
  <si>
    <t>09.07.2023 23:19:31</t>
  </si>
  <si>
    <t>09.07.2023 23:19:32</t>
  </si>
  <si>
    <t>09.07.2023 23:19:35</t>
  </si>
  <si>
    <t>09.07.2023 23:19:37</t>
  </si>
  <si>
    <t>09.07.2023 23:19:38</t>
  </si>
  <si>
    <t>09.07.2023 23:19:40</t>
  </si>
  <si>
    <t>10.07.2023 00:30:03</t>
  </si>
  <si>
    <t>10.07.2023 00:30:04</t>
  </si>
  <si>
    <t>10.07.2023 00:30:06</t>
  </si>
  <si>
    <t>10.07.2023 00:30:07</t>
  </si>
  <si>
    <t>10.07.2023 00:30:12</t>
  </si>
  <si>
    <t>10.07.2023 00:30:13</t>
  </si>
  <si>
    <t>10.07.2023 01:10:57</t>
  </si>
  <si>
    <t>10.07.2023 01:10:59</t>
  </si>
  <si>
    <t>10.07.2023 01:11:00</t>
  </si>
  <si>
    <t>10.07.2023 01:11:33</t>
  </si>
  <si>
    <t>10.07.2023 01:11:36</t>
  </si>
  <si>
    <t>10.07.2023 01:34:03</t>
  </si>
  <si>
    <t>10.07.2023 01:34:07</t>
  </si>
  <si>
    <t>10.07.2023 01:39:20</t>
  </si>
  <si>
    <t>10.07.2023 01:39:21</t>
  </si>
  <si>
    <t>10.07.2023 01:39:24</t>
  </si>
  <si>
    <t>10.07.2023 01:52:51</t>
  </si>
  <si>
    <t>10.07.2023 01:52:53</t>
  </si>
  <si>
    <t>10.07.2023 01:52:54</t>
  </si>
  <si>
    <t>10.07.2023 01:52:56</t>
  </si>
  <si>
    <t>10.07.2023 01:52:57</t>
  </si>
  <si>
    <t>10.07.2023 01:52:59</t>
  </si>
  <si>
    <t>10.07.2023 01:53:00</t>
  </si>
  <si>
    <t>10.07.2023 01:53:02</t>
  </si>
  <si>
    <t>10.07.2023 03:26:03</t>
  </si>
  <si>
    <t>10.07.2023 03:26:06</t>
  </si>
  <si>
    <t>10.07.2023 03:26:07</t>
  </si>
  <si>
    <t>10.07.2023 03:26:09</t>
  </si>
  <si>
    <t>10.07.2023 03:26:10</t>
  </si>
  <si>
    <t>10.07.2023 03:26:12</t>
  </si>
  <si>
    <t>10.07.2023 03:29:25</t>
  </si>
  <si>
    <t>10.07.2023 03:29:28</t>
  </si>
  <si>
    <t>10.07.2023 03:29:29</t>
  </si>
  <si>
    <t>10.07.2023 03:29:31</t>
  </si>
  <si>
    <t>10.07.2023 03:38:04</t>
  </si>
  <si>
    <t>10.07.2023 03:38:06</t>
  </si>
  <si>
    <t>10.07.2023 03:38:07</t>
  </si>
  <si>
    <t>10.07.2023 03:38:09</t>
  </si>
  <si>
    <t>10.07.2023 03:38:10</t>
  </si>
  <si>
    <t>10.07.2023 03:38:12</t>
  </si>
  <si>
    <t>10.07.2023 03:38:13</t>
  </si>
  <si>
    <t>10.07.2023 03:38:15</t>
  </si>
  <si>
    <t>10.07.2023 03:53:53</t>
  </si>
  <si>
    <t>10.07.2023 03:53:54</t>
  </si>
  <si>
    <t>10.07.2023 03:53:56</t>
  </si>
  <si>
    <t>10.07.2023 03:53:59</t>
  </si>
  <si>
    <t>10.07.2023 03:54:03</t>
  </si>
  <si>
    <t>10.07.2023 03:58:04</t>
  </si>
  <si>
    <t>10.07.2023 03:58:06</t>
  </si>
  <si>
    <t>10.07.2023 03:58:07</t>
  </si>
  <si>
    <t>10.07.2023 03:58:09</t>
  </si>
  <si>
    <t>10.07.2023 03:58:10</t>
  </si>
  <si>
    <t>10.07.2023 04:02:42</t>
  </si>
  <si>
    <t>10.07.2023 04:02:43</t>
  </si>
  <si>
    <t>10.07.2023 04:02:45</t>
  </si>
  <si>
    <t>10.07.2023 04:02:46</t>
  </si>
  <si>
    <t>10.07.2023 04:02:48</t>
  </si>
  <si>
    <t>10.07.2023 04:02:49</t>
  </si>
  <si>
    <t>10.07.2023 04:02:51</t>
  </si>
  <si>
    <t>10.07.2023 04:02:52</t>
  </si>
  <si>
    <t>10.07.2023 04:05:20</t>
  </si>
  <si>
    <t>10.07.2023 04:05:21</t>
  </si>
  <si>
    <t>10.07.2023 04:05:26</t>
  </si>
  <si>
    <t>10.07.2023 04:05:28</t>
  </si>
  <si>
    <t>10.07.2023 04:05:29</t>
  </si>
  <si>
    <t>10.07.2023 04:06:59</t>
  </si>
  <si>
    <t>10.07.2023 04:07:05</t>
  </si>
  <si>
    <t>10.07.2023 04:07:06</t>
  </si>
  <si>
    <t>10.07.2023 04:07:08</t>
  </si>
  <si>
    <t>10.07.2023 04:07:09</t>
  </si>
  <si>
    <t>10.07.2023 04:07:11</t>
  </si>
  <si>
    <t>10.07.2023 04:07:12</t>
  </si>
  <si>
    <t>10.07.2023 04:13:37</t>
  </si>
  <si>
    <t>10.07.2023 04:13:40</t>
  </si>
  <si>
    <t>10.07.2023 04:13:42</t>
  </si>
  <si>
    <t>10.07.2023 04:13:43</t>
  </si>
  <si>
    <t>10.07.2023 04:20:53</t>
  </si>
  <si>
    <t>10.07.2023 04:23:51</t>
  </si>
  <si>
    <t>10.07.2023 04:23:53</t>
  </si>
  <si>
    <t>10.07.2023 04:23:54</t>
  </si>
  <si>
    <t>10.07.2023 04:23:56</t>
  </si>
  <si>
    <t>10.07.2023 04:23:57</t>
  </si>
  <si>
    <t>10.07.2023 04:23:59</t>
  </si>
  <si>
    <t>10.07.2023 04:24:00</t>
  </si>
  <si>
    <t>10.07.2023 04:24:02</t>
  </si>
  <si>
    <t>10.07.2023 04:24:03</t>
  </si>
  <si>
    <t>10.07.2023 04:25:26</t>
  </si>
  <si>
    <t>10.07.2023 04:25:28</t>
  </si>
  <si>
    <t>10.07.2023 04:25:29</t>
  </si>
  <si>
    <t>10.07.2023 04:25:31</t>
  </si>
  <si>
    <t>10.07.2023 04:25:32</t>
  </si>
  <si>
    <t>10.07.2023 04:25:34</t>
  </si>
  <si>
    <t>10.07.2023 04:28:50</t>
  </si>
  <si>
    <t>10.07.2023 04:31:12</t>
  </si>
  <si>
    <t>10.07.2023 04:31:14</t>
  </si>
  <si>
    <t>10.07.2023 04:31:15</t>
  </si>
  <si>
    <t>10.07.2023 04:31:49</t>
  </si>
  <si>
    <t>10.07.2023 04:31:51</t>
  </si>
  <si>
    <t>10.07.2023 04:31:52</t>
  </si>
  <si>
    <t>10.07.2023 04:31:54</t>
  </si>
  <si>
    <t>10.07.2023 04:31:55</t>
  </si>
  <si>
    <t>10.07.2023 04:31:58</t>
  </si>
  <si>
    <t>10.07.2023 04:33:01</t>
  </si>
  <si>
    <t>10.07.2023 04:33:03</t>
  </si>
  <si>
    <t>10.07.2023 04:33:04</t>
  </si>
  <si>
    <t>10.07.2023 04:33:06</t>
  </si>
  <si>
    <t>10.07.2023 04:33:07</t>
  </si>
  <si>
    <t>10.07.2023 04:33:09</t>
  </si>
  <si>
    <t>10.07.2023 04:33:10</t>
  </si>
  <si>
    <t>10.07.2023 04:33:12</t>
  </si>
  <si>
    <t>10.07.2023 04:42:59</t>
  </si>
  <si>
    <t>10.07.2023 04:43:00</t>
  </si>
  <si>
    <t>10.07.2023 04:43:02</t>
  </si>
  <si>
    <t>10.07.2023 04:43:03</t>
  </si>
  <si>
    <t>10.07.2023 04:43:06</t>
  </si>
  <si>
    <t>10.07.2023 04:43:08</t>
  </si>
  <si>
    <t>10.07.2023 04:47:03</t>
  </si>
  <si>
    <t>10.07.2023 04:47:04</t>
  </si>
  <si>
    <t>10.07.2023 04:47:06</t>
  </si>
  <si>
    <t>10.07.2023 04:47:07</t>
  </si>
  <si>
    <t>10.07.2023 04:47:09</t>
  </si>
  <si>
    <t>10.07.2023 04:47:10</t>
  </si>
  <si>
    <t>10.07.2023 04:47:12</t>
  </si>
  <si>
    <t>10.07.2023 04:47:13</t>
  </si>
  <si>
    <t>10.07.2023 04:50:31</t>
  </si>
  <si>
    <t>10.07.2023 04:50:32</t>
  </si>
  <si>
    <t>10.07.2023 04:50:34</t>
  </si>
  <si>
    <t>10.07.2023 04:50:35</t>
  </si>
  <si>
    <t>10.07.2023 04:50:37</t>
  </si>
  <si>
    <t>10.07.2023 04:50:38</t>
  </si>
  <si>
    <t>10.07.2023 04:50:40</t>
  </si>
  <si>
    <t>10.07.2023 04:50:41</t>
  </si>
  <si>
    <t>10.07.2023 04:50:58</t>
  </si>
  <si>
    <t>10.07.2023 04:51:01</t>
  </si>
  <si>
    <t>10.07.2023 04:51:03</t>
  </si>
  <si>
    <t>10.07.2023 04:51:04</t>
  </si>
  <si>
    <t>10.07.2023 04:51:06</t>
  </si>
  <si>
    <t>10.07.2023 04:52:07</t>
  </si>
  <si>
    <t>10.07.2023 04:52:09</t>
  </si>
  <si>
    <t>10.07.2023 04:52:10</t>
  </si>
  <si>
    <t>10.07.2023 04:52:12</t>
  </si>
  <si>
    <t>10.07.2023 04:52:13</t>
  </si>
  <si>
    <t>10.07.2023 04:52:15</t>
  </si>
  <si>
    <t>10.07.2023 04:52:16</t>
  </si>
  <si>
    <t>10.07.2023 04:52:18</t>
  </si>
  <si>
    <t>10.07.2023 04:52:19</t>
  </si>
  <si>
    <t>10.07.2023 04:52:21</t>
  </si>
  <si>
    <t>10.07.2023 04:52:24</t>
  </si>
  <si>
    <t>10.07.2023 04:52:27</t>
  </si>
  <si>
    <t>10.07.2023 04:52:29</t>
  </si>
  <si>
    <t>10.07.2023 04:53:48</t>
  </si>
  <si>
    <t>10.07.2023 04:53:49</t>
  </si>
  <si>
    <t>10.07.2023 04:53:51</t>
  </si>
  <si>
    <t>10.07.2023 04:53:52</t>
  </si>
  <si>
    <t>10.07.2023 04:53:54</t>
  </si>
  <si>
    <t>10.07.2023 04:53:56</t>
  </si>
  <si>
    <t>10.07.2023 04:59:00</t>
  </si>
  <si>
    <t>10.07.2023 04:59:03</t>
  </si>
  <si>
    <t>10.07.2023 04:59:04</t>
  </si>
  <si>
    <t>10.07.2023 04:59:06</t>
  </si>
  <si>
    <t>10.07.2023 04:59:07</t>
  </si>
  <si>
    <t>10.07.2023 05:01:43</t>
  </si>
  <si>
    <t>10.07.2023 05:01:45</t>
  </si>
  <si>
    <t>10.07.2023 05:01:46</t>
  </si>
  <si>
    <t>10.07.2023 05:01:48</t>
  </si>
  <si>
    <t>10.07.2023 05:01:49</t>
  </si>
  <si>
    <t>10.07.2023 05:01:51</t>
  </si>
  <si>
    <t>10.07.2023 05:02:01</t>
  </si>
  <si>
    <t>10.07.2023 05:02:03</t>
  </si>
  <si>
    <t>10.07.2023 05:02:04</t>
  </si>
  <si>
    <t>10.07.2023 05:02:06</t>
  </si>
  <si>
    <t>10.07.2023 05:02:07</t>
  </si>
  <si>
    <t>10.07.2023 05:06:07</t>
  </si>
  <si>
    <t>10.07.2023 05:06:09</t>
  </si>
  <si>
    <t>10.07.2023 05:06:10</t>
  </si>
  <si>
    <t>10.07.2023 05:06:12</t>
  </si>
  <si>
    <t>10.07.2023 05:06:13</t>
  </si>
  <si>
    <t>10.07.2023 05:06:15</t>
  </si>
  <si>
    <t>10.07.2023 05:07:37</t>
  </si>
  <si>
    <t>10.07.2023 05:07:39</t>
  </si>
  <si>
    <t>10.07.2023 05:07:42</t>
  </si>
  <si>
    <t>10.07.2023 05:07:43</t>
  </si>
  <si>
    <t>10.07.2023 05:07:45</t>
  </si>
  <si>
    <t>10.07.2023 05:11:26</t>
  </si>
  <si>
    <t>10.07.2023 05:11:28</t>
  </si>
  <si>
    <t>10.07.2023 05:11:29</t>
  </si>
  <si>
    <t>10.07.2023 05:11:31</t>
  </si>
  <si>
    <t>10.07.2023 05:23:20</t>
  </si>
  <si>
    <t>10.07.2023 05:23:21</t>
  </si>
  <si>
    <t>10.07.2023 05:23:23</t>
  </si>
  <si>
    <t>10.07.2023 05:23:24</t>
  </si>
  <si>
    <t>10.07.2023 05:23:26</t>
  </si>
  <si>
    <t>10.07.2023 05:23:27</t>
  </si>
  <si>
    <t>10.07.2023 05:23:29</t>
  </si>
  <si>
    <t>10.07.2023 05:23:30</t>
  </si>
  <si>
    <t>10.07.2023 05:23:33</t>
  </si>
  <si>
    <t>10.07.2023 05:23:35</t>
  </si>
  <si>
    <t>10.07.2023 05:23:37</t>
  </si>
  <si>
    <t>10.07.2023 05:23:38</t>
  </si>
  <si>
    <t>10.07.2023 05:23:39</t>
  </si>
  <si>
    <t>10.07.2023 05:23:41</t>
  </si>
  <si>
    <t>10.07.2023 05:23:46</t>
  </si>
  <si>
    <t>10.07.2023 05:26:07</t>
  </si>
  <si>
    <t>10.07.2023 05:26:09</t>
  </si>
  <si>
    <t>10.07.2023 05:26:10</t>
  </si>
  <si>
    <t>10.07.2023 05:26:12</t>
  </si>
  <si>
    <t>10.07.2023 05:26:13</t>
  </si>
  <si>
    <t>10.07.2023 05:26:15</t>
  </si>
  <si>
    <t>10.07.2023 05:26:16</t>
  </si>
  <si>
    <t>10.07.2023 05:26:18</t>
  </si>
  <si>
    <t>10.07.2023 05:27:43</t>
  </si>
  <si>
    <t>10.07.2023 05:27:45</t>
  </si>
  <si>
    <t>10.07.2023 05:31:59</t>
  </si>
  <si>
    <t>10.07.2023 05:32:39</t>
  </si>
  <si>
    <t>10.07.2023 05:32:41</t>
  </si>
  <si>
    <t>10.07.2023 05:32:42</t>
  </si>
  <si>
    <t>10.07.2023 05:32:44</t>
  </si>
  <si>
    <t>10.07.2023 05:32:45</t>
  </si>
  <si>
    <t>10.07.2023 05:32:47</t>
  </si>
  <si>
    <t>10.07.2023 05:38:43</t>
  </si>
  <si>
    <t>10.07.2023 05:42:59</t>
  </si>
  <si>
    <t>10.07.2023 05:48:43</t>
  </si>
  <si>
    <t>10.07.2023 05:48:45</t>
  </si>
  <si>
    <t>10.07.2023 05:48:46</t>
  </si>
  <si>
    <t>10.07.2023 05:48:48</t>
  </si>
  <si>
    <t>10.07.2023 05:48:49</t>
  </si>
  <si>
    <t>10.07.2023 05:48:51</t>
  </si>
  <si>
    <t>10.07.2023 05:48:52</t>
  </si>
  <si>
    <t>10.07.2023 05:48:54</t>
  </si>
  <si>
    <t>10.07.2023 05:48:55</t>
  </si>
  <si>
    <t>10.07.2023 05:49:48</t>
  </si>
  <si>
    <t>10.07.2023 05:49:49</t>
  </si>
  <si>
    <t>10.07.2023 05:49:51</t>
  </si>
  <si>
    <t>10.07.2023 05:49:52</t>
  </si>
  <si>
    <t>10.07.2023 05:49:56</t>
  </si>
  <si>
    <t>10.07.2023 05:49:59</t>
  </si>
  <si>
    <t>10.07.2023 05:50:31</t>
  </si>
  <si>
    <t>10.07.2023 05:50:33</t>
  </si>
  <si>
    <t>10.07.2023 05:50:34</t>
  </si>
  <si>
    <t>10.07.2023 05:50:36</t>
  </si>
  <si>
    <t>10.07.2023 05:50:37</t>
  </si>
  <si>
    <t>10.07.2023 05:50:39</t>
  </si>
  <si>
    <t>10.07.2023 05:50:40</t>
  </si>
  <si>
    <t>10.07.2023 05:52:01</t>
  </si>
  <si>
    <t>10.07.2023 05:52:03</t>
  </si>
  <si>
    <t>10.07.2023 05:52:04</t>
  </si>
  <si>
    <t>10.07.2023 05:52:10</t>
  </si>
  <si>
    <t>10.07.2023 05:52:12</t>
  </si>
  <si>
    <t>10.07.2023 05:52:13</t>
  </si>
  <si>
    <t>10.07.2023 05:52:15</t>
  </si>
  <si>
    <t>10.07.2023 05:52:16</t>
  </si>
  <si>
    <t>10.07.2023 05:53:12</t>
  </si>
  <si>
    <t>10.07.2023 05:53:14</t>
  </si>
  <si>
    <t>10.07.2023 05:53:15</t>
  </si>
  <si>
    <t>10.07.2023 05:53:18</t>
  </si>
  <si>
    <t>10.07.2023 05:53:20</t>
  </si>
  <si>
    <t>10.07.2023 05:53:21</t>
  </si>
  <si>
    <t>10.07.2023 05:53:23</t>
  </si>
  <si>
    <t>10.07.2023 05:53:38</t>
  </si>
  <si>
    <t>10.07.2023 05:53:41</t>
  </si>
  <si>
    <t>10.07.2023 05:53:44</t>
  </si>
  <si>
    <t>10.07.2023 05:53:46</t>
  </si>
  <si>
    <t>10.07.2023 05:53:47</t>
  </si>
  <si>
    <t>10.07.2023 05:53:49</t>
  </si>
  <si>
    <t>10.07.2023 05:54:14</t>
  </si>
  <si>
    <t>10.07.2023 05:54:15</t>
  </si>
  <si>
    <t>10.07.2023 05:54:17</t>
  </si>
  <si>
    <t>10.07.2023 05:54:27</t>
  </si>
  <si>
    <t>10.07.2023 05:54:46</t>
  </si>
  <si>
    <t>10.07.2023 05:54:47</t>
  </si>
  <si>
    <t>10.07.2023 05:54:49</t>
  </si>
  <si>
    <t>10.07.2023 05:54:50</t>
  </si>
  <si>
    <t>10.07.2023 05:54:52</t>
  </si>
  <si>
    <t>10.07.2023 05:54:53</t>
  </si>
  <si>
    <t>10.07.2023 05:54:57</t>
  </si>
  <si>
    <t>10.07.2023 05:56:59</t>
  </si>
  <si>
    <t>10.07.2023 05:57:00</t>
  </si>
  <si>
    <t>10.07.2023 05:57:02</t>
  </si>
  <si>
    <t>10.07.2023 05:57:03</t>
  </si>
  <si>
    <t>10.07.2023 05:57:05</t>
  </si>
  <si>
    <t>10.07.2023 05:57:06</t>
  </si>
  <si>
    <t>10.07.2023 06:00:32</t>
  </si>
  <si>
    <t>10.07.2023 06:00:34</t>
  </si>
  <si>
    <t>10.07.2023 06:00:35</t>
  </si>
  <si>
    <t>10.07.2023 06:00:37</t>
  </si>
  <si>
    <t>10.07.2023 06:01:42</t>
  </si>
  <si>
    <t>10.07.2023 06:01:46</t>
  </si>
  <si>
    <t>10.07.2023 06:01:51</t>
  </si>
  <si>
    <t>10.07.2023 06:01:56</t>
  </si>
  <si>
    <t>10.07.2023 06:01:57</t>
  </si>
  <si>
    <t>10.07.2023 06:01:59</t>
  </si>
  <si>
    <t>10.07.2023 06:02:00</t>
  </si>
  <si>
    <t>10.07.2023 06:02:02</t>
  </si>
  <si>
    <t>10.07.2023 06:02:03</t>
  </si>
  <si>
    <t>10.07.2023 06:02:05</t>
  </si>
  <si>
    <t>10.07.2023 06:04:06</t>
  </si>
  <si>
    <t>10.07.2023 06:04:07</t>
  </si>
  <si>
    <t>10.07.2023 06:04:24</t>
  </si>
  <si>
    <t>10.07.2023 06:04:26</t>
  </si>
  <si>
    <t>10.07.2023 06:04:27</t>
  </si>
  <si>
    <t>10.07.2023 06:04:29</t>
  </si>
  <si>
    <t>10.07.2023 06:04:30</t>
  </si>
  <si>
    <t>10.07.2023 06:04:32</t>
  </si>
  <si>
    <t>10.07.2023 06:04:33</t>
  </si>
  <si>
    <t>10.07.2023 06:04:35</t>
  </si>
  <si>
    <t>10.07.2023 06:04:49</t>
  </si>
  <si>
    <t>10.07.2023 06:05:40</t>
  </si>
  <si>
    <t>10.07.2023 06:05:42</t>
  </si>
  <si>
    <t>10.07.2023 06:05:43</t>
  </si>
  <si>
    <t>10.07.2023 06:05:45</t>
  </si>
  <si>
    <t>10.07.2023 06:05:46</t>
  </si>
  <si>
    <t>10.07.2023 06:07:29</t>
  </si>
  <si>
    <t>10.07.2023 06:07:31</t>
  </si>
  <si>
    <t>10.07.2023 06:07:32</t>
  </si>
  <si>
    <t>10.07.2023 06:07:34</t>
  </si>
  <si>
    <t>10.07.2023 06:07:35</t>
  </si>
  <si>
    <t>10.07.2023 06:09:31</t>
  </si>
  <si>
    <t>10.07.2023 06:09:54</t>
  </si>
  <si>
    <t>10.07.2023 06:09:57</t>
  </si>
  <si>
    <t>10.07.2023 06:09:59</t>
  </si>
  <si>
    <t>10.07.2023 06:10:00</t>
  </si>
  <si>
    <t>10.07.2023 06:10:02</t>
  </si>
  <si>
    <t>10.07.2023 06:10:03</t>
  </si>
  <si>
    <t>10.07.2023 06:10:05</t>
  </si>
  <si>
    <t>10.07.2023 06:10:06</t>
  </si>
  <si>
    <t>10.07.2023 06:10:08</t>
  </si>
  <si>
    <t>10.07.2023 06:10:09</t>
  </si>
  <si>
    <t>10.07.2023 06:10:11</t>
  </si>
  <si>
    <t>10.07.2023 06:10:15</t>
  </si>
  <si>
    <t>10.07.2023 06:10:18</t>
  </si>
  <si>
    <t>10.07.2023 06:11:26</t>
  </si>
  <si>
    <t>10.07.2023 06:13:51</t>
  </si>
  <si>
    <t>10.07.2023 06:13:53</t>
  </si>
  <si>
    <t>10.07.2023 06:13:59</t>
  </si>
  <si>
    <t>10.07.2023 06:14:00</t>
  </si>
  <si>
    <t>10.07.2023 06:14:02</t>
  </si>
  <si>
    <t>10.07.2023 06:14:03</t>
  </si>
  <si>
    <t>10.07.2023 06:14:05</t>
  </si>
  <si>
    <t>10.07.2023 06:14:42</t>
  </si>
  <si>
    <t>10.07.2023 06:14:44</t>
  </si>
  <si>
    <t>10.07.2023 06:14:45</t>
  </si>
  <si>
    <t>10.07.2023 06:14:47</t>
  </si>
  <si>
    <t>10.07.2023 06:15:57</t>
  </si>
  <si>
    <t>10.07.2023 06:15:59</t>
  </si>
  <si>
    <t>10.07.2023 06:16:00</t>
  </si>
  <si>
    <t>10.07.2023 06:16:02</t>
  </si>
  <si>
    <t>10.07.2023 06:16:03</t>
  </si>
  <si>
    <t>10.07.2023 06:16:05</t>
  </si>
  <si>
    <t>10.07.2023 06:18:04</t>
  </si>
  <si>
    <t>10.07.2023 06:18:06</t>
  </si>
  <si>
    <t>10.07.2023 06:18:12</t>
  </si>
  <si>
    <t>10.07.2023 06:18:15</t>
  </si>
  <si>
    <t>10.07.2023 06:18:16</t>
  </si>
  <si>
    <t>10.07.2023 06:18:18</t>
  </si>
  <si>
    <t>10.07.2023 06:18:19</t>
  </si>
  <si>
    <t>10.07.2023 06:18:25</t>
  </si>
  <si>
    <t>10.07.2023 06:18:27</t>
  </si>
  <si>
    <t>10.07.2023 06:18:28</t>
  </si>
  <si>
    <t>10.07.2023 06:18:30</t>
  </si>
  <si>
    <t>10.07.2023 06:18:31</t>
  </si>
  <si>
    <t>10.07.2023 06:18:33</t>
  </si>
  <si>
    <t>10.07.2023 06:18:34</t>
  </si>
  <si>
    <t>10.07.2023 06:18:36</t>
  </si>
  <si>
    <t>10.07.2023 06:18:37</t>
  </si>
  <si>
    <t>10.07.2023 06:18:39</t>
  </si>
  <si>
    <t>10.07.2023 06:18:42</t>
  </si>
  <si>
    <t>10.07.2023 06:19:51</t>
  </si>
  <si>
    <t>10.07.2023 06:19:53</t>
  </si>
  <si>
    <t>10.07.2023 06:19:54</t>
  </si>
  <si>
    <t>10.07.2023 06:19:56</t>
  </si>
  <si>
    <t>10.07.2023 06:19:57</t>
  </si>
  <si>
    <t>10.07.2023 06:19:59</t>
  </si>
  <si>
    <t>10.07.2023 06:20:00</t>
  </si>
  <si>
    <t>10.07.2023 06:22:01</t>
  </si>
  <si>
    <t>10.07.2023 06:22:51</t>
  </si>
  <si>
    <t>10.07.2023 06:22:53</t>
  </si>
  <si>
    <t>10.07.2023 06:22:54</t>
  </si>
  <si>
    <t>10.07.2023 06:22:56</t>
  </si>
  <si>
    <t>10.07.2023 06:22:57</t>
  </si>
  <si>
    <t>10.07.2023 06:23:00</t>
  </si>
  <si>
    <t>10.07.2023 06:23:16</t>
  </si>
  <si>
    <t>10.07.2023 06:23:17</t>
  </si>
  <si>
    <t>10.07.2023 06:24:06</t>
  </si>
  <si>
    <t>10.07.2023 06:24:23</t>
  </si>
  <si>
    <t>10.07.2023 06:24:24</t>
  </si>
  <si>
    <t>10.07.2023 06:24:26</t>
  </si>
  <si>
    <t>10.07.2023 06:24:29</t>
  </si>
  <si>
    <t>10.07.2023 06:24:30</t>
  </si>
  <si>
    <t>10.07.2023 06:24:32</t>
  </si>
  <si>
    <t>10.07.2023 06:24:46</t>
  </si>
  <si>
    <t>10.07.2023 06:24:47</t>
  </si>
  <si>
    <t>10.07.2023 06:24:49</t>
  </si>
  <si>
    <t>10.07.2023 06:24:50</t>
  </si>
  <si>
    <t>10.07.2023 06:24:52</t>
  </si>
  <si>
    <t>10.07.2023 06:25:06</t>
  </si>
  <si>
    <t>10.07.2023 06:25:07</t>
  </si>
  <si>
    <t>10.07.2023 06:25:09</t>
  </si>
  <si>
    <t>10.07.2023 06:25:10</t>
  </si>
  <si>
    <t>10.07.2023 06:25:12</t>
  </si>
  <si>
    <t>10.07.2023 06:25:15</t>
  </si>
  <si>
    <t>10.07.2023 06:25:16</t>
  </si>
  <si>
    <t>10.07.2023 06:25:18</t>
  </si>
  <si>
    <t>10.07.2023 06:25:19</t>
  </si>
  <si>
    <t>10.07.2023 06:25:21</t>
  </si>
  <si>
    <t>10.07.2023 06:25:47</t>
  </si>
  <si>
    <t>10.07.2023 06:25:49</t>
  </si>
  <si>
    <t>10.07.2023 06:25:50</t>
  </si>
  <si>
    <t>10.07.2023 06:25:52</t>
  </si>
  <si>
    <t>10.07.2023 06:25:53</t>
  </si>
  <si>
    <t>10.07.2023 06:25:55</t>
  </si>
  <si>
    <t>10.07.2023 06:26:07</t>
  </si>
  <si>
    <t>10.07.2023 06:26:09</t>
  </si>
  <si>
    <t>10.07.2023 06:26:49</t>
  </si>
  <si>
    <t>10.07.2023 06:26:51</t>
  </si>
  <si>
    <t>10.07.2023 06:26:52</t>
  </si>
  <si>
    <t>10.07.2023 06:26:54</t>
  </si>
  <si>
    <t>10.07.2023 06:26:55</t>
  </si>
  <si>
    <t>10.07.2023 06:26:57</t>
  </si>
  <si>
    <t>10.07.2023 06:26:58</t>
  </si>
  <si>
    <t>10.07.2023 06:27:00</t>
  </si>
  <si>
    <t>10.07.2023 06:27:14</t>
  </si>
  <si>
    <t>10.07.2023 06:27:15</t>
  </si>
  <si>
    <t>10.07.2023 06:27:17</t>
  </si>
  <si>
    <t>10.07.2023 06:27:18</t>
  </si>
  <si>
    <t>10.07.2023 06:27:20</t>
  </si>
  <si>
    <t>10.07.2023 06:27:23</t>
  </si>
  <si>
    <t>10.07.2023 06:27:24</t>
  </si>
  <si>
    <t>10.07.2023 06:28:32</t>
  </si>
  <si>
    <t>10.07.2023 06:28:34</t>
  </si>
  <si>
    <t>10.07.2023 06:28:35</t>
  </si>
  <si>
    <t>10.07.2023 06:28:37</t>
  </si>
  <si>
    <t>10.07.2023 06:28:38</t>
  </si>
  <si>
    <t>10.07.2023 06:28:52</t>
  </si>
  <si>
    <t>10.07.2023 06:28:54</t>
  </si>
  <si>
    <t>10.07.2023 06:28:55</t>
  </si>
  <si>
    <t>10.07.2023 06:28:58</t>
  </si>
  <si>
    <t>10.07.2023 06:29:00</t>
  </si>
  <si>
    <t>10.07.2023 06:29:06</t>
  </si>
  <si>
    <t>10.07.2023 06:29:07</t>
  </si>
  <si>
    <t>10.07.2023 06:29:10</t>
  </si>
  <si>
    <t>10.07.2023 06:29:12</t>
  </si>
  <si>
    <t>10.07.2023 06:29:13</t>
  </si>
  <si>
    <t>10.07.2023 06:30:01</t>
  </si>
  <si>
    <t>10.07.2023 06:30:51</t>
  </si>
  <si>
    <t>10.07.2023 06:30:53</t>
  </si>
  <si>
    <t>10.07.2023 06:30:54</t>
  </si>
  <si>
    <t>10.07.2023 06:30:57</t>
  </si>
  <si>
    <t>10.07.2023 06:30:59</t>
  </si>
  <si>
    <t>10.07.2023 06:31:00</t>
  </si>
  <si>
    <t>10.07.2023 06:31:03</t>
  </si>
  <si>
    <t>10.07.2023 06:31:23</t>
  </si>
  <si>
    <t>10.07.2023 06:31:25</t>
  </si>
  <si>
    <t>10.07.2023 06:31:26</t>
  </si>
  <si>
    <t>10.07.2023 06:31:28</t>
  </si>
  <si>
    <t>10.07.2023 06:31:31</t>
  </si>
  <si>
    <t>10.07.2023 06:31:32</t>
  </si>
  <si>
    <t>10.07.2023 06:31:34</t>
  </si>
  <si>
    <t>10.07.2023 06:31:35</t>
  </si>
  <si>
    <t>10.07.2023 06:33:31</t>
  </si>
  <si>
    <t>10.07.2023 06:33:32</t>
  </si>
  <si>
    <t>10.07.2023 06:33:34</t>
  </si>
  <si>
    <t>10.07.2023 06:33:35</t>
  </si>
  <si>
    <t>10.07.2023 06:33:37</t>
  </si>
  <si>
    <t>10.07.2023 06:33:38</t>
  </si>
  <si>
    <t>10.07.2023 06:33:40</t>
  </si>
  <si>
    <t>10.07.2023 06:33:41</t>
  </si>
  <si>
    <t>10.07.2023 06:34:01</t>
  </si>
  <si>
    <t>10.07.2023 06:34:03</t>
  </si>
  <si>
    <t>10.07.2023 06:34:04</t>
  </si>
  <si>
    <t>10.07.2023 06:34:06</t>
  </si>
  <si>
    <t>10.07.2023 06:34:07</t>
  </si>
  <si>
    <t>10.07.2023 06:34:10</t>
  </si>
  <si>
    <t>10.07.2023 06:34:13</t>
  </si>
  <si>
    <t>10.07.2023 06:35:56</t>
  </si>
  <si>
    <t>10.07.2023 06:35:57</t>
  </si>
  <si>
    <t>10.07.2023 06:35:59</t>
  </si>
  <si>
    <t>10.07.2023 06:36:00</t>
  </si>
  <si>
    <t>10.07.2023 06:36:02</t>
  </si>
  <si>
    <t>10.07.2023 06:36:08</t>
  </si>
  <si>
    <t>10.07.2023 06:37:25</t>
  </si>
  <si>
    <t>10.07.2023 06:37:26</t>
  </si>
  <si>
    <t>10.07.2023 06:37:28</t>
  </si>
  <si>
    <t>10.07.2023 06:37:29</t>
  </si>
  <si>
    <t>10.07.2023 06:37:31</t>
  </si>
  <si>
    <t>10.07.2023 06:37:32</t>
  </si>
  <si>
    <t>10.07.2023 06:37:34</t>
  </si>
  <si>
    <t>10.07.2023 06:38:20</t>
  </si>
  <si>
    <t>10.07.2023 06:39:14</t>
  </si>
  <si>
    <t>10.07.2023 06:39:15</t>
  </si>
  <si>
    <t>10.07.2023 06:39:18</t>
  </si>
  <si>
    <t>10.07.2023 06:39:20</t>
  </si>
  <si>
    <t>10.07.2023 06:39:21</t>
  </si>
  <si>
    <t>10.07.2023 06:39:23</t>
  </si>
  <si>
    <t>10.07.2023 06:41:40</t>
  </si>
  <si>
    <t>10.07.2023 06:41:43</t>
  </si>
  <si>
    <t>10.07.2023 06:41:45</t>
  </si>
  <si>
    <t>10.07.2023 06:41:46</t>
  </si>
  <si>
    <t>10.07.2023 06:41:48</t>
  </si>
  <si>
    <t>10.07.2023 06:41:54</t>
  </si>
  <si>
    <t>10.07.2023 06:41:55</t>
  </si>
  <si>
    <t>10.07.2023 06:41:57</t>
  </si>
  <si>
    <t>10.07.2023 06:41:58</t>
  </si>
  <si>
    <t>10.07.2023 06:42:00</t>
  </si>
  <si>
    <t>10.07.2023 06:42:01</t>
  </si>
  <si>
    <t>10.07.2023 06:42:03</t>
  </si>
  <si>
    <t>10.07.2023 06:42:17</t>
  </si>
  <si>
    <t>10.07.2023 06:42:18</t>
  </si>
  <si>
    <t>10.07.2023 06:42:20</t>
  </si>
  <si>
    <t>10.07.2023 06:42:21</t>
  </si>
  <si>
    <t>10.07.2023 06:42:23</t>
  </si>
  <si>
    <t>10.07.2023 06:42:24</t>
  </si>
  <si>
    <t>10.07.2023 06:43:15</t>
  </si>
  <si>
    <t>10.07.2023 06:43:17</t>
  </si>
  <si>
    <t>10.07.2023 06:43:20</t>
  </si>
  <si>
    <t>10.07.2023 06:43:21</t>
  </si>
  <si>
    <t>10.07.2023 06:43:23</t>
  </si>
  <si>
    <t>10.07.2023 06:43:24</t>
  </si>
  <si>
    <t>10.07.2023 06:44:31</t>
  </si>
  <si>
    <t>10.07.2023 06:44:32</t>
  </si>
  <si>
    <t>10.07.2023 06:44:34</t>
  </si>
  <si>
    <t>10.07.2023 06:44:35</t>
  </si>
  <si>
    <t>10.07.2023 06:45:23</t>
  </si>
  <si>
    <t>10.07.2023 06:45:26</t>
  </si>
  <si>
    <t>10.07.2023 06:45:27</t>
  </si>
  <si>
    <t>10.07.2023 06:45:29</t>
  </si>
  <si>
    <t>10.07.2023 06:45:30</t>
  </si>
  <si>
    <t>10.07.2023 06:46:51</t>
  </si>
  <si>
    <t>10.07.2023 06:46:53</t>
  </si>
  <si>
    <t>10.07.2023 06:46:54</t>
  </si>
  <si>
    <t>10.07.2023 06:46:56</t>
  </si>
  <si>
    <t>10.07.2023 06:46:57</t>
  </si>
  <si>
    <t>10.07.2023 06:46:59</t>
  </si>
  <si>
    <t>10.07.2023 06:47:26</t>
  </si>
  <si>
    <t>10.07.2023 06:47:28</t>
  </si>
  <si>
    <t>10.07.2023 06:47:29</t>
  </si>
  <si>
    <t>10.07.2023 06:47:45</t>
  </si>
  <si>
    <t>10.07.2023 06:47:48</t>
  </si>
  <si>
    <t>10.07.2023 06:47:51</t>
  </si>
  <si>
    <t>10.07.2023 06:47:53</t>
  </si>
  <si>
    <t>10.07.2023 06:47:54</t>
  </si>
  <si>
    <t>10.07.2023 06:47:56</t>
  </si>
  <si>
    <t>10.07.2023 06:47:57</t>
  </si>
  <si>
    <t>10.07.2023 06:49:03</t>
  </si>
  <si>
    <t>10.07.2023 06:50:53</t>
  </si>
  <si>
    <t>10.07.2023 06:50:54</t>
  </si>
  <si>
    <t>10.07.2023 06:50:56</t>
  </si>
  <si>
    <t>10.07.2023 06:50:57</t>
  </si>
  <si>
    <t>10.07.2023 06:50:59</t>
  </si>
  <si>
    <t>10.07.2023 06:51:00</t>
  </si>
  <si>
    <t>10.07.2023 06:51:03</t>
  </si>
  <si>
    <t>10.07.2023 06:51:05</t>
  </si>
  <si>
    <t>10.07.2023 06:51:06</t>
  </si>
  <si>
    <t>10.07.2023 06:51:08</t>
  </si>
  <si>
    <t>10.07.2023 06:51:15</t>
  </si>
  <si>
    <t>10.07.2023 06:51:17</t>
  </si>
  <si>
    <t>10.07.2023 06:51:20</t>
  </si>
  <si>
    <t>10.07.2023 06:51:32</t>
  </si>
  <si>
    <t>10.07.2023 06:51:34</t>
  </si>
  <si>
    <t>10.07.2023 06:51:35</t>
  </si>
  <si>
    <t>10.07.2023 06:51:37</t>
  </si>
  <si>
    <t>10.07.2023 06:51:38</t>
  </si>
  <si>
    <t>10.07.2023 06:54:03</t>
  </si>
  <si>
    <t>10.07.2023 06:54:04</t>
  </si>
  <si>
    <t>10.07.2023 06:54:07</t>
  </si>
  <si>
    <t>10.07.2023 06:54:09</t>
  </si>
  <si>
    <t>10.07.2023 06:54:10</t>
  </si>
  <si>
    <t>10.07.2023 06:54:12</t>
  </si>
  <si>
    <t>10.07.2023 06:54:34</t>
  </si>
  <si>
    <t>10.07.2023 06:54:38</t>
  </si>
  <si>
    <t>10.07.2023 06:54:40</t>
  </si>
  <si>
    <t>10.07.2023 06:54:41</t>
  </si>
  <si>
    <t>10.07.2023 06:54:43</t>
  </si>
  <si>
    <t>10.07.2023 06:54:44</t>
  </si>
  <si>
    <t>10.07.2023 06:54:46</t>
  </si>
  <si>
    <t>10.07.2023 06:54:50</t>
  </si>
  <si>
    <t>10.07.2023 06:54:52</t>
  </si>
  <si>
    <t>10.07.2023 06:54:53</t>
  </si>
  <si>
    <t>10.07.2023 06:54:55</t>
  </si>
  <si>
    <t>10.07.2023 06:54:56</t>
  </si>
  <si>
    <t>10.07.2023 06:54:58</t>
  </si>
  <si>
    <t>10.07.2023 06:55:22</t>
  </si>
  <si>
    <t>10.07.2023 06:55:24</t>
  </si>
  <si>
    <t>10.07.2023 06:55:25</t>
  </si>
  <si>
    <t>10.07.2023 06:55:27</t>
  </si>
  <si>
    <t>10.07.2023 06:55:49</t>
  </si>
  <si>
    <t>10.07.2023 06:56:12</t>
  </si>
  <si>
    <t>10.07.2023 06:56:13</t>
  </si>
  <si>
    <t>10.07.2023 06:56:15</t>
  </si>
  <si>
    <t>10.07.2023 06:56:16</t>
  </si>
  <si>
    <t>10.07.2023 06:56:18</t>
  </si>
  <si>
    <t>10.07.2023 06:56:19</t>
  </si>
  <si>
    <t>10.07.2023 06:56:21</t>
  </si>
  <si>
    <t>10.07.2023 06:58:03</t>
  </si>
  <si>
    <t>10.07.2023 07:00:04</t>
  </si>
  <si>
    <t>10.07.2023 07:00:10</t>
  </si>
  <si>
    <t>10.07.2023 07:00:12</t>
  </si>
  <si>
    <t>10.07.2023 07:00:13</t>
  </si>
  <si>
    <t>10.07.2023 07:00:15</t>
  </si>
  <si>
    <t>10.07.2023 07:00:16</t>
  </si>
  <si>
    <t>10.07.2023 07:00:18</t>
  </si>
  <si>
    <t>10.07.2023 07:00:57</t>
  </si>
  <si>
    <t>10.07.2023 07:00:58</t>
  </si>
  <si>
    <t>10.07.2023 07:01:00</t>
  </si>
  <si>
    <t>10.07.2023 07:01:01</t>
  </si>
  <si>
    <t>10.07.2023 07:01:03</t>
  </si>
  <si>
    <t>10.07.2023 07:01:04</t>
  </si>
  <si>
    <t>10.07.2023 07:01:38</t>
  </si>
  <si>
    <t>10.07.2023 07:01:40</t>
  </si>
  <si>
    <t>10.07.2023 07:01:43</t>
  </si>
  <si>
    <t>10.07.2023 07:01:44</t>
  </si>
  <si>
    <t>10.07.2023 07:01:46</t>
  </si>
  <si>
    <t>10.07.2023 07:01:47</t>
  </si>
  <si>
    <t>10.07.2023 07:01:49</t>
  </si>
  <si>
    <t>10.07.2023 07:01:50</t>
  </si>
  <si>
    <t>10.07.2023 07:04:21</t>
  </si>
  <si>
    <t>10.07.2023 07:04:24</t>
  </si>
  <si>
    <t>10.07.2023 07:05:17</t>
  </si>
  <si>
    <t>10.07.2023 07:05:18</t>
  </si>
  <si>
    <t>10.07.2023 07:05:20</t>
  </si>
  <si>
    <t>10.07.2023 07:05:21</t>
  </si>
  <si>
    <t>10.07.2023 07:05:23</t>
  </si>
  <si>
    <t>10.07.2023 07:05:24</t>
  </si>
  <si>
    <t>10.07.2023 07:05:26</t>
  </si>
  <si>
    <t>10.07.2023 07:05:27</t>
  </si>
  <si>
    <t>10.07.2023 07:05:55</t>
  </si>
  <si>
    <t>10.07.2023 07:05:57</t>
  </si>
  <si>
    <t>10.07.2023 07:05:58</t>
  </si>
  <si>
    <t>10.07.2023 07:06:00</t>
  </si>
  <si>
    <t>10.07.2023 07:06:01</t>
  </si>
  <si>
    <t>10.07.2023 07:06:03</t>
  </si>
  <si>
    <t>10.07.2023 07:07:37</t>
  </si>
  <si>
    <t>10.07.2023 07:07:39</t>
  </si>
  <si>
    <t>10.07.2023 07:07:40</t>
  </si>
  <si>
    <t>10.07.2023 07:07:42</t>
  </si>
  <si>
    <t>10.07.2023 07:07:43</t>
  </si>
  <si>
    <t>10.07.2023 07:07:45</t>
  </si>
  <si>
    <t>10.07.2023 07:07:46</t>
  </si>
  <si>
    <t>10.07.2023 07:08:12</t>
  </si>
  <si>
    <t>10.07.2023 07:08:15</t>
  </si>
  <si>
    <t>10.07.2023 07:08:17</t>
  </si>
  <si>
    <t>10.07.2023 07:08:18</t>
  </si>
  <si>
    <t>10.07.2023 07:08:20</t>
  </si>
  <si>
    <t>10.07.2023 07:08:21</t>
  </si>
  <si>
    <t>10.07.2023 07:10:53</t>
  </si>
  <si>
    <t>10.07.2023 07:10:56</t>
  </si>
  <si>
    <t>10.07.2023 07:10:57</t>
  </si>
  <si>
    <t>10.07.2023 07:10:59</t>
  </si>
  <si>
    <t>10.07.2023 07:11:53</t>
  </si>
  <si>
    <t>10.07.2023 07:11:55</t>
  </si>
  <si>
    <t>10.07.2023 07:11:56</t>
  </si>
  <si>
    <t>10.07.2023 07:11:58</t>
  </si>
  <si>
    <t>10.07.2023 07:11:59</t>
  </si>
  <si>
    <t>10.07.2023 07:12:47</t>
  </si>
  <si>
    <t>10.07.2023 07:12:49</t>
  </si>
  <si>
    <t>10.07.2023 07:12:50</t>
  </si>
  <si>
    <t>10.07.2023 07:12:52</t>
  </si>
  <si>
    <t>10.07.2023 07:12:53</t>
  </si>
  <si>
    <t>10.07.2023 07:12:55</t>
  </si>
  <si>
    <t>10.07.2023 07:15:51</t>
  </si>
  <si>
    <t>10.07.2023 07:15:54</t>
  </si>
  <si>
    <t>10.07.2023 07:15:56</t>
  </si>
  <si>
    <t>10.07.2023 07:15:57</t>
  </si>
  <si>
    <t>10.07.2023 07:15:59</t>
  </si>
  <si>
    <t>10.07.2023 07:17:12</t>
  </si>
  <si>
    <t>10.07.2023 07:17:14</t>
  </si>
  <si>
    <t>10.07.2023 07:17:15</t>
  </si>
  <si>
    <t>10.07.2023 07:17:17</t>
  </si>
  <si>
    <t>10.07.2023 07:17:18</t>
  </si>
  <si>
    <t>10.07.2023 07:17:20</t>
  </si>
  <si>
    <t>10.07.2023 07:17:21</t>
  </si>
  <si>
    <t>10.07.2023 07:18:34</t>
  </si>
  <si>
    <t>10.07.2023 07:18:37</t>
  </si>
  <si>
    <t>10.07.2023 07:18:38</t>
  </si>
  <si>
    <t>10.07.2023 07:18:40</t>
  </si>
  <si>
    <t>10.07.2023 07:18:41</t>
  </si>
  <si>
    <t>10.07.2023 07:18:43</t>
  </si>
  <si>
    <t>10.07.2023 07:19:04</t>
  </si>
  <si>
    <t>10.07.2023 07:19:06</t>
  </si>
  <si>
    <t>10.07.2023 07:19:07</t>
  </si>
  <si>
    <t>10.07.2023 07:19:09</t>
  </si>
  <si>
    <t>10.07.2023 07:19:10</t>
  </si>
  <si>
    <t>10.07.2023 07:19:12</t>
  </si>
  <si>
    <t>10.07.2023 07:19:18</t>
  </si>
  <si>
    <t>10.07.2023 07:19:19</t>
  </si>
  <si>
    <t>10.07.2023 07:19:21</t>
  </si>
  <si>
    <t>10.07.2023 07:19:22</t>
  </si>
  <si>
    <t>10.07.2023 07:19:24</t>
  </si>
  <si>
    <t>10.07.2023 07:20:23</t>
  </si>
  <si>
    <t>10.07.2023 07:20:24</t>
  </si>
  <si>
    <t>10.07.2023 07:20:26</t>
  </si>
  <si>
    <t>10.07.2023 07:20:27</t>
  </si>
  <si>
    <t>10.07.2023 07:20:29</t>
  </si>
  <si>
    <t>10.07.2023 07:20:30</t>
  </si>
  <si>
    <t>10.07.2023 07:20:32</t>
  </si>
  <si>
    <t>10.07.2023 07:20:58</t>
  </si>
  <si>
    <t>10.07.2023 07:21:06</t>
  </si>
  <si>
    <t>10.07.2023 07:21:09</t>
  </si>
  <si>
    <t>10.07.2023 07:21:12</t>
  </si>
  <si>
    <t>10.07.2023 07:21:14</t>
  </si>
  <si>
    <t>10.07.2023 07:21:15</t>
  </si>
  <si>
    <t>10.07.2023 07:21:43</t>
  </si>
  <si>
    <t>10.07.2023 07:21:45</t>
  </si>
  <si>
    <t>10.07.2023 07:21:46</t>
  </si>
  <si>
    <t>10.07.2023 07:22:29</t>
  </si>
  <si>
    <t>10.07.2023 07:22:31</t>
  </si>
  <si>
    <t>10.07.2023 07:24:01</t>
  </si>
  <si>
    <t>10.07.2023 07:24:04</t>
  </si>
  <si>
    <t>10.07.2023 07:24:06</t>
  </si>
  <si>
    <t>10.07.2023 07:24:07</t>
  </si>
  <si>
    <t>10.07.2023 07:24:09</t>
  </si>
  <si>
    <t>10.07.2023 07:24:10</t>
  </si>
  <si>
    <t>10.07.2023 07:24:32</t>
  </si>
  <si>
    <t>10.07.2023 07:24:33</t>
  </si>
  <si>
    <t>10.07.2023 07:24:35</t>
  </si>
  <si>
    <t>10.07.2023 07:24:36</t>
  </si>
  <si>
    <t>10.07.2023 07:24:38</t>
  </si>
  <si>
    <t>10.07.2023 07:26:04</t>
  </si>
  <si>
    <t>10.07.2023 07:26:06</t>
  </si>
  <si>
    <t>10.07.2023 07:26:07</t>
  </si>
  <si>
    <t>10.07.2023 07:26:09</t>
  </si>
  <si>
    <t>10.07.2023 07:26:10</t>
  </si>
  <si>
    <t>10.07.2023 07:26:15</t>
  </si>
  <si>
    <t>10.07.2023 07:26:23</t>
  </si>
  <si>
    <t>10.07.2023 07:26:24</t>
  </si>
  <si>
    <t>10.07.2023 07:26:26</t>
  </si>
  <si>
    <t>10.07.2023 07:26:27</t>
  </si>
  <si>
    <t>10.07.2023 07:26:29</t>
  </si>
  <si>
    <t>10.07.2023 07:26:30</t>
  </si>
  <si>
    <t>10.07.2023 07:27:24</t>
  </si>
  <si>
    <t>10.07.2023 07:27:26</t>
  </si>
  <si>
    <t>10.07.2023 07:27:27</t>
  </si>
  <si>
    <t>10.07.2023 07:27:29</t>
  </si>
  <si>
    <t>10.07.2023 07:27:30</t>
  </si>
  <si>
    <t>10.07.2023 07:27:32</t>
  </si>
  <si>
    <t>10.07.2023 07:27:34</t>
  </si>
  <si>
    <t>10.07.2023 07:27:47</t>
  </si>
  <si>
    <t>10.07.2023 07:27:49</t>
  </si>
  <si>
    <t>10.07.2023 07:27:50</t>
  </si>
  <si>
    <t>10.07.2023 07:28:06</t>
  </si>
  <si>
    <t>10.07.2023 07:28:09</t>
  </si>
  <si>
    <t>10.07.2023 07:28:10</t>
  </si>
  <si>
    <t>10.07.2023 07:28:12</t>
  </si>
  <si>
    <t>10.07.2023 07:28:13</t>
  </si>
  <si>
    <t>10.07.2023 07:28:15</t>
  </si>
  <si>
    <t>10.07.2023 07:31:49</t>
  </si>
  <si>
    <t>10.07.2023 07:31:51</t>
  </si>
  <si>
    <t>10.07.2023 07:31:53</t>
  </si>
  <si>
    <t>10.07.2023 07:31:54</t>
  </si>
  <si>
    <t>10.07.2023 07:31:56</t>
  </si>
  <si>
    <t>10.07.2023 07:31:57</t>
  </si>
  <si>
    <t>10.07.2023 07:31:59</t>
  </si>
  <si>
    <t>10.07.2023 07:33:34</t>
  </si>
  <si>
    <t>10.07.2023 07:33:35</t>
  </si>
  <si>
    <t>10.07.2023 07:33:37</t>
  </si>
  <si>
    <t>10.07.2023 07:33:38</t>
  </si>
  <si>
    <t>10.07.2023 07:33:40</t>
  </si>
  <si>
    <t>10.07.2023 07:34:59</t>
  </si>
  <si>
    <t>10.07.2023 07:35:00</t>
  </si>
  <si>
    <t>10.07.2023 07:36:00</t>
  </si>
  <si>
    <t>10.07.2023 07:36:29</t>
  </si>
  <si>
    <t>10.07.2023 07:36:32</t>
  </si>
  <si>
    <t>10.07.2023 07:36:34</t>
  </si>
  <si>
    <t>10.07.2023 07:36:37</t>
  </si>
  <si>
    <t>10.07.2023 07:36:38</t>
  </si>
  <si>
    <t>10.07.2023 07:36:40</t>
  </si>
  <si>
    <t>10.07.2023 07:37:20</t>
  </si>
  <si>
    <t>10.07.2023 07:37:21</t>
  </si>
  <si>
    <t>10.07.2023 07:37:23</t>
  </si>
  <si>
    <t>10.07.2023 07:37:24</t>
  </si>
  <si>
    <t>10.07.2023 07:37:26</t>
  </si>
  <si>
    <t>10.07.2023 07:37:27</t>
  </si>
  <si>
    <t>10.07.2023 07:37:29</t>
  </si>
  <si>
    <t>10.07.2023 07:37:37</t>
  </si>
  <si>
    <t>10.07.2023 07:38:43</t>
  </si>
  <si>
    <t>10.07.2023 07:38:49</t>
  </si>
  <si>
    <t>10.07.2023 07:38:52</t>
  </si>
  <si>
    <t>10.07.2023 07:38:55</t>
  </si>
  <si>
    <t>10.07.2023 07:38:57</t>
  </si>
  <si>
    <t>10.07.2023 07:39:06</t>
  </si>
  <si>
    <t>10.07.2023 07:39:08</t>
  </si>
  <si>
    <t>10.07.2023 07:39:09</t>
  </si>
  <si>
    <t>10.07.2023 07:39:11</t>
  </si>
  <si>
    <t>10.07.2023 07:39:12</t>
  </si>
  <si>
    <t>10.07.2023 07:39:14</t>
  </si>
  <si>
    <t>10.07.2023 07:39:15</t>
  </si>
  <si>
    <t>10.07.2023 07:39:17</t>
  </si>
  <si>
    <t>10.07.2023 07:39:18</t>
  </si>
  <si>
    <t>10.07.2023 07:39:20</t>
  </si>
  <si>
    <t>10.07.2023 07:39:21</t>
  </si>
  <si>
    <t>10.07.2023 07:39:24</t>
  </si>
  <si>
    <t>10.07.2023 07:39:27</t>
  </si>
  <si>
    <t>10.07.2023 07:39:29</t>
  </si>
  <si>
    <t>10.07.2023 07:39:33</t>
  </si>
  <si>
    <t>10.07.2023 07:39:35</t>
  </si>
  <si>
    <t>10.07.2023 07:39:36</t>
  </si>
  <si>
    <t>10.07.2023 07:39:47</t>
  </si>
  <si>
    <t>10.07.2023 07:39:49</t>
  </si>
  <si>
    <t>10.07.2023 07:39:50</t>
  </si>
  <si>
    <t>10.07.2023 07:39:52</t>
  </si>
  <si>
    <t>10.07.2023 07:39:53</t>
  </si>
  <si>
    <t>10.07.2023 07:39:55</t>
  </si>
  <si>
    <t>10.07.2023 07:39:56</t>
  </si>
  <si>
    <t>10.07.2023 07:39:58</t>
  </si>
  <si>
    <t>10.07.2023 07:40:46</t>
  </si>
  <si>
    <t>10.07.2023 07:40:47</t>
  </si>
  <si>
    <t>10.07.2023 07:40:49</t>
  </si>
  <si>
    <t>10.07.2023 07:40:52</t>
  </si>
  <si>
    <t>10.07.2023 07:40:55</t>
  </si>
  <si>
    <t>10.07.2023 07:40:58</t>
  </si>
  <si>
    <t>10.07.2023 07:41:01</t>
  </si>
  <si>
    <t>10.07.2023 07:41:04</t>
  </si>
  <si>
    <t>10.07.2023 07:44:07</t>
  </si>
  <si>
    <t>10.07.2023 07:44:09</t>
  </si>
  <si>
    <t>10.07.2023 07:44:12</t>
  </si>
  <si>
    <t>10.07.2023 07:44:13</t>
  </si>
  <si>
    <t>10.07.2023 07:44:15</t>
  </si>
  <si>
    <t>10.07.2023 07:44:16</t>
  </si>
  <si>
    <t>10.07.2023 07:44:18</t>
  </si>
  <si>
    <t>10.07.2023 07:44:19</t>
  </si>
  <si>
    <t>10.07.2023 07:44:21</t>
  </si>
  <si>
    <t>10.07.2023 07:44:22</t>
  </si>
  <si>
    <t>10.07.2023 07:44:24</t>
  </si>
  <si>
    <t>10.07.2023 07:46:26</t>
  </si>
  <si>
    <t>10.07.2023 07:46:29</t>
  </si>
  <si>
    <t>10.07.2023 07:46:31</t>
  </si>
  <si>
    <t>10.07.2023 07:46:32</t>
  </si>
  <si>
    <t>10.07.2023 07:46:34</t>
  </si>
  <si>
    <t>10.07.2023 07:46:55</t>
  </si>
  <si>
    <t>10.07.2023 07:49:26</t>
  </si>
  <si>
    <t>10.07.2023 07:49:28</t>
  </si>
  <si>
    <t>10.07.2023 07:49:29</t>
  </si>
  <si>
    <t>10.07.2023 07:49:32</t>
  </si>
  <si>
    <t>10.07.2023 07:49:34</t>
  </si>
  <si>
    <t>10.07.2023 07:49:35</t>
  </si>
  <si>
    <t>10.07.2023 07:49:37</t>
  </si>
  <si>
    <t>10.07.2023 07:49:38</t>
  </si>
  <si>
    <t>10.07.2023 07:49:40</t>
  </si>
  <si>
    <t>10.07.2023 07:49:41</t>
  </si>
  <si>
    <t>10.07.2023 07:49:43</t>
  </si>
  <si>
    <t>10.07.2023 07:50:42</t>
  </si>
  <si>
    <t>10.07.2023 07:50:45</t>
  </si>
  <si>
    <t>10.07.2023 07:51:07</t>
  </si>
  <si>
    <t>10.07.2023 07:51:09</t>
  </si>
  <si>
    <t>10.07.2023 07:51:10</t>
  </si>
  <si>
    <t>10.07.2023 07:51:13</t>
  </si>
  <si>
    <t>10.07.2023 07:51:16</t>
  </si>
  <si>
    <t>10.07.2023 07:51:18</t>
  </si>
  <si>
    <t>10.07.2023 07:51:19</t>
  </si>
  <si>
    <t>10.07.2023 07:51:21</t>
  </si>
  <si>
    <t>10.07.2023 07:51:33</t>
  </si>
  <si>
    <t>10.07.2023 07:51:35</t>
  </si>
  <si>
    <t>10.07.2023 07:51:38</t>
  </si>
  <si>
    <t>10.07.2023 07:51:39</t>
  </si>
  <si>
    <t>10.07.2023 07:51:41</t>
  </si>
  <si>
    <t>10.07.2023 07:51:42</t>
  </si>
  <si>
    <t>10.07.2023 07:51:44</t>
  </si>
  <si>
    <t>10.07.2023 07:54:51</t>
  </si>
  <si>
    <t>10.07.2023 07:54:54</t>
  </si>
  <si>
    <t>10.07.2023 07:54:56</t>
  </si>
  <si>
    <t>10.07.2023 07:54:57</t>
  </si>
  <si>
    <t>10.07.2023 07:54:59</t>
  </si>
  <si>
    <t>10.07.2023 07:55:00</t>
  </si>
  <si>
    <t>10.07.2023 07:55:02</t>
  </si>
  <si>
    <t>10.07.2023 07:57:09</t>
  </si>
  <si>
    <t>10.07.2023 07:57:10</t>
  </si>
  <si>
    <t>10.07.2023 07:57:14</t>
  </si>
  <si>
    <t>10.07.2023 07:57:15</t>
  </si>
  <si>
    <t>10.07.2023 07:57:18</t>
  </si>
  <si>
    <t>10.07.2023 07:57:20</t>
  </si>
  <si>
    <t>10.07.2023 07:57:21</t>
  </si>
  <si>
    <t>10.07.2023 07:58:32</t>
  </si>
  <si>
    <t>10.07.2023 07:58:34</t>
  </si>
  <si>
    <t>10.07.2023 07:58:35</t>
  </si>
  <si>
    <t>10.07.2023 07:58:37</t>
  </si>
  <si>
    <t>10.07.2023 07:59:18</t>
  </si>
  <si>
    <t>10.07.2023 07:59:20</t>
  </si>
  <si>
    <t>10.07.2023 07:59:21</t>
  </si>
  <si>
    <t>10.07.2023 07:59:23</t>
  </si>
  <si>
    <t>10.07.2023 07:59:24</t>
  </si>
  <si>
    <t>10.07.2023 07:59:26</t>
  </si>
  <si>
    <t>10.07.2023 07:59:27</t>
  </si>
  <si>
    <t>10.07.2023 08:00:43</t>
  </si>
  <si>
    <t>10.07.2023 08:00:45</t>
  </si>
  <si>
    <t>10.07.2023 08:00:46</t>
  </si>
  <si>
    <t>10.07.2023 08:03:12</t>
  </si>
  <si>
    <t>10.07.2023 08:03:14</t>
  </si>
  <si>
    <t>10.07.2023 08:03:15</t>
  </si>
  <si>
    <t>10.07.2023 08:03:18</t>
  </si>
  <si>
    <t>10.07.2023 08:03:20</t>
  </si>
  <si>
    <t>10.07.2023 08:03:24</t>
  </si>
  <si>
    <t>10.07.2023 08:03:29</t>
  </si>
  <si>
    <t>10.07.2023 08:03:30</t>
  </si>
  <si>
    <t>10.07.2023 08:03:32</t>
  </si>
  <si>
    <t>10.07.2023 08:03:33</t>
  </si>
  <si>
    <t>10.07.2023 08:03:35</t>
  </si>
  <si>
    <t>10.07.2023 08:03:36</t>
  </si>
  <si>
    <t>10.07.2023 08:03:38</t>
  </si>
  <si>
    <t>10.07.2023 08:03:47</t>
  </si>
  <si>
    <t>10.07.2023 08:03:48</t>
  </si>
  <si>
    <t>10.07.2023 08:04:37</t>
  </si>
  <si>
    <t>10.07.2023 08:04:39</t>
  </si>
  <si>
    <t>10.07.2023 08:04:40</t>
  </si>
  <si>
    <t>10.07.2023 08:04:42</t>
  </si>
  <si>
    <t>10.07.2023 08:04:43</t>
  </si>
  <si>
    <t>10.07.2023 08:05:39</t>
  </si>
  <si>
    <t>10.07.2023 08:05:40</t>
  </si>
  <si>
    <t>10.07.2023 08:05:42</t>
  </si>
  <si>
    <t>10.07.2023 08:05:43</t>
  </si>
  <si>
    <t>10.07.2023 08:05:48</t>
  </si>
  <si>
    <t>10.07.2023 08:06:04</t>
  </si>
  <si>
    <t>10.07.2023 08:06:06</t>
  </si>
  <si>
    <t>10.07.2023 08:06:07</t>
  </si>
  <si>
    <t>10.07.2023 08:06:09</t>
  </si>
  <si>
    <t>10.07.2023 08:06:10</t>
  </si>
  <si>
    <t>10.07.2023 08:06:12</t>
  </si>
  <si>
    <t>10.07.2023 08:07:17</t>
  </si>
  <si>
    <t>10.07.2023 08:07:18</t>
  </si>
  <si>
    <t>10.07.2023 08:07:20</t>
  </si>
  <si>
    <t>10.07.2023 08:10:09</t>
  </si>
  <si>
    <t>10.07.2023 08:10:10</t>
  </si>
  <si>
    <t>10.07.2023 08:10:12</t>
  </si>
  <si>
    <t>10.07.2023 08:10:13</t>
  </si>
  <si>
    <t>10.07.2023 08:10:15</t>
  </si>
  <si>
    <t>10.07.2023 08:10:16</t>
  </si>
  <si>
    <t>10.07.2023 08:10:38</t>
  </si>
  <si>
    <t>10.07.2023 08:10:40</t>
  </si>
  <si>
    <t>10.07.2023 08:10:41</t>
  </si>
  <si>
    <t>10.07.2023 08:10:43</t>
  </si>
  <si>
    <t>10.07.2023 08:10:44</t>
  </si>
  <si>
    <t>10.07.2023 08:10:46</t>
  </si>
  <si>
    <t>10.07.2023 08:10:53</t>
  </si>
  <si>
    <t>10.07.2023 08:10:55</t>
  </si>
  <si>
    <t>10.07.2023 08:10:57</t>
  </si>
  <si>
    <t>10.07.2023 08:10:58</t>
  </si>
  <si>
    <t>10.07.2023 08:11:00</t>
  </si>
  <si>
    <t>10.07.2023 08:11:01</t>
  </si>
  <si>
    <t>10.07.2023 08:11:03</t>
  </si>
  <si>
    <t>10.07.2023 08:11:04</t>
  </si>
  <si>
    <t>10.07.2023 08:11:06</t>
  </si>
  <si>
    <t>10.07.2023 08:11:07</t>
  </si>
  <si>
    <t>10.07.2023 08:11:22</t>
  </si>
  <si>
    <t>10.07.2023 08:11:24</t>
  </si>
  <si>
    <t>10.07.2023 08:11:25</t>
  </si>
  <si>
    <t>10.07.2023 08:11:27</t>
  </si>
  <si>
    <t>10.07.2023 08:11:28</t>
  </si>
  <si>
    <t>10.07.2023 08:11:33</t>
  </si>
  <si>
    <t>10.07.2023 08:11:35</t>
  </si>
  <si>
    <t>10.07.2023 08:11:36</t>
  </si>
  <si>
    <t>10.07.2023 08:11:39</t>
  </si>
  <si>
    <t>10.07.2023 08:11:45</t>
  </si>
  <si>
    <t>10.07.2023 08:11:47</t>
  </si>
  <si>
    <t>10.07.2023 08:11:48</t>
  </si>
  <si>
    <t>10.07.2023 08:11:50</t>
  </si>
  <si>
    <t>10.07.2023 08:11:53</t>
  </si>
  <si>
    <t>10.07.2023 08:11:54</t>
  </si>
  <si>
    <t>10.07.2023 08:11:56</t>
  </si>
  <si>
    <t>10.07.2023 08:12:45</t>
  </si>
  <si>
    <t>10.07.2023 08:12:48</t>
  </si>
  <si>
    <t>10.07.2023 08:12:49</t>
  </si>
  <si>
    <t>10.07.2023 08:12:52</t>
  </si>
  <si>
    <t>10.07.2023 08:13:15</t>
  </si>
  <si>
    <t>10.07.2023 08:13:17</t>
  </si>
  <si>
    <t>10.07.2023 08:13:18</t>
  </si>
  <si>
    <t>10.07.2023 08:13:20</t>
  </si>
  <si>
    <t>10.07.2023 08:13:21</t>
  </si>
  <si>
    <t>10.07.2023 08:13:23</t>
  </si>
  <si>
    <t>10.07.2023 08:14:26</t>
  </si>
  <si>
    <t>10.07.2023 08:14:29</t>
  </si>
  <si>
    <t>10.07.2023 08:14:31</t>
  </si>
  <si>
    <t>10.07.2023 08:14:32</t>
  </si>
  <si>
    <t>10.07.2023 08:14:34</t>
  </si>
  <si>
    <t>10.07.2023 08:16:32</t>
  </si>
  <si>
    <t>10.07.2023 08:17:03</t>
  </si>
  <si>
    <t>10.07.2023 08:17:06</t>
  </si>
  <si>
    <t>10.07.2023 08:17:07</t>
  </si>
  <si>
    <t>10.07.2023 08:17:09</t>
  </si>
  <si>
    <t>10.07.2023 08:17:10</t>
  </si>
  <si>
    <t>10.07.2023 08:17:12</t>
  </si>
  <si>
    <t>10.07.2023 08:17:15</t>
  </si>
  <si>
    <t>10.07.2023 08:17:16</t>
  </si>
  <si>
    <t>10.07.2023 08:17:18</t>
  </si>
  <si>
    <t>10.07.2023 08:17:22</t>
  </si>
  <si>
    <t>10.07.2023 08:17:24</t>
  </si>
  <si>
    <t>10.07.2023 08:17:53</t>
  </si>
  <si>
    <t>10.07.2023 08:17:56</t>
  </si>
  <si>
    <t>10.07.2023 08:17:58</t>
  </si>
  <si>
    <t>10.07.2023 08:17:59</t>
  </si>
  <si>
    <t>10.07.2023 08:18:01</t>
  </si>
  <si>
    <t>10.07.2023 08:18:02</t>
  </si>
  <si>
    <t>10.07.2023 08:18:05</t>
  </si>
  <si>
    <t>10.07.2023 08:18:07</t>
  </si>
  <si>
    <t>10.07.2023 08:18:08</t>
  </si>
  <si>
    <t>10.07.2023 08:18:10</t>
  </si>
  <si>
    <t>10.07.2023 08:18:11</t>
  </si>
  <si>
    <t>10.07.2023 08:20:17</t>
  </si>
  <si>
    <t>10.07.2023 08:20:20</t>
  </si>
  <si>
    <t>10.07.2023 08:20:23</t>
  </si>
  <si>
    <t>10.07.2023 08:20:24</t>
  </si>
  <si>
    <t>10.07.2023 08:20:26</t>
  </si>
  <si>
    <t>10.07.2023 08:20:27</t>
  </si>
  <si>
    <t>10.07.2023 08:20:29</t>
  </si>
  <si>
    <t>10.07.2023 08:20:30</t>
  </si>
  <si>
    <t>10.07.2023 08:20:55</t>
  </si>
  <si>
    <t>10.07.2023 08:20:57</t>
  </si>
  <si>
    <t>10.07.2023 08:20:58</t>
  </si>
  <si>
    <t>10.07.2023 08:21:00</t>
  </si>
  <si>
    <t>10.07.2023 08:21:01</t>
  </si>
  <si>
    <t>10.07.2023 08:21:03</t>
  </si>
  <si>
    <t>10.07.2023 08:21:24</t>
  </si>
  <si>
    <t>10.07.2023 08:21:26</t>
  </si>
  <si>
    <t>10.07.2023 08:21:27</t>
  </si>
  <si>
    <t>10.07.2023 08:21:29</t>
  </si>
  <si>
    <t>10.07.2023 08:21:30</t>
  </si>
  <si>
    <t>10.07.2023 08:21:32</t>
  </si>
  <si>
    <t>10.07.2023 08:22:09</t>
  </si>
  <si>
    <t>10.07.2023 08:22:42</t>
  </si>
  <si>
    <t>10.07.2023 08:22:45</t>
  </si>
  <si>
    <t>10.07.2023 08:22:49</t>
  </si>
  <si>
    <t>10.07.2023 08:22:51</t>
  </si>
  <si>
    <t>10.07.2023 08:22:54</t>
  </si>
  <si>
    <t>10.07.2023 08:22:55</t>
  </si>
  <si>
    <t>10.07.2023 08:22:57</t>
  </si>
  <si>
    <t>10.07.2023 08:22:58</t>
  </si>
  <si>
    <t>10.07.2023 08:23:00</t>
  </si>
  <si>
    <t>10.07.2023 08:23:01</t>
  </si>
  <si>
    <t>10.07.2023 08:23:14</t>
  </si>
  <si>
    <t>10.07.2023 08:23:15</t>
  </si>
  <si>
    <t>10.07.2023 08:23:17</t>
  </si>
  <si>
    <t>10.07.2023 08:23:18</t>
  </si>
  <si>
    <t>10.07.2023 08:23:20</t>
  </si>
  <si>
    <t>10.07.2023 08:23:21</t>
  </si>
  <si>
    <t>10.07.2023 08:23:23</t>
  </si>
  <si>
    <t>10.07.2023 08:24:18</t>
  </si>
  <si>
    <t>10.07.2023 08:25:04</t>
  </si>
  <si>
    <t>10.07.2023 08:25:10</t>
  </si>
  <si>
    <t>10.07.2023 08:25:12</t>
  </si>
  <si>
    <t>10.07.2023 08:25:13</t>
  </si>
  <si>
    <t>10.07.2023 08:25:15</t>
  </si>
  <si>
    <t>10.07.2023 08:25:16</t>
  </si>
  <si>
    <t>10.07.2023 08:25:18</t>
  </si>
  <si>
    <t>10.07.2023 08:25:55</t>
  </si>
  <si>
    <t>10.07.2023 08:25:57</t>
  </si>
  <si>
    <t>10.07.2023 08:25:58</t>
  </si>
  <si>
    <t>10.07.2023 08:26:00</t>
  </si>
  <si>
    <t>10.07.2023 08:26:01</t>
  </si>
  <si>
    <t>10.07.2023 08:26:03</t>
  </si>
  <si>
    <t>10.07.2023 08:26:04</t>
  </si>
  <si>
    <t>10.07.2023 08:26:48</t>
  </si>
  <si>
    <t>10.07.2023 08:26:52</t>
  </si>
  <si>
    <t>10.07.2023 08:26:54</t>
  </si>
  <si>
    <t>10.07.2023 08:26:55</t>
  </si>
  <si>
    <t>10.07.2023 08:26:57</t>
  </si>
  <si>
    <t>10.07.2023 08:26:58</t>
  </si>
  <si>
    <t>10.07.2023 08:27:00</t>
  </si>
  <si>
    <t>10.07.2023 08:27:01</t>
  </si>
  <si>
    <t>10.07.2023 08:29:46</t>
  </si>
  <si>
    <t>10.07.2023 08:29:48</t>
  </si>
  <si>
    <t>10.07.2023 08:29:49</t>
  </si>
  <si>
    <t>10.07.2023 08:29:51</t>
  </si>
  <si>
    <t>10.07.2023 08:29:52</t>
  </si>
  <si>
    <t>10.07.2023 08:29:55</t>
  </si>
  <si>
    <t>10.07.2023 08:30:48</t>
  </si>
  <si>
    <t>10.07.2023 08:30:49</t>
  </si>
  <si>
    <t>10.07.2023 08:30:51</t>
  </si>
  <si>
    <t>10.07.2023 08:30:52</t>
  </si>
  <si>
    <t>10.07.2023 08:30:54</t>
  </si>
  <si>
    <t>10.07.2023 08:31:43</t>
  </si>
  <si>
    <t>10.07.2023 08:31:45</t>
  </si>
  <si>
    <t>10.07.2023 08:31:46</t>
  </si>
  <si>
    <t>10.07.2023 08:31:48</t>
  </si>
  <si>
    <t>10.07.2023 08:32:03</t>
  </si>
  <si>
    <t>10.07.2023 08:32:04</t>
  </si>
  <si>
    <t>10.07.2023 08:32:06</t>
  </si>
  <si>
    <t>10.07.2023 08:32:07</t>
  </si>
  <si>
    <t>10.07.2023 08:32:09</t>
  </si>
  <si>
    <t>10.07.2023 08:32:10</t>
  </si>
  <si>
    <t>10.07.2023 08:32:12</t>
  </si>
  <si>
    <t>10.07.2023 08:32:27</t>
  </si>
  <si>
    <t>10.07.2023 08:32:29</t>
  </si>
  <si>
    <t>10.07.2023 08:32:30</t>
  </si>
  <si>
    <t>10.07.2023 08:32:32</t>
  </si>
  <si>
    <t>10.07.2023 08:32:33</t>
  </si>
  <si>
    <t>10.07.2023 08:32:36</t>
  </si>
  <si>
    <t>10.07.2023 08:33:14</t>
  </si>
  <si>
    <t>10.07.2023 08:33:32</t>
  </si>
  <si>
    <t>10.07.2023 08:33:34</t>
  </si>
  <si>
    <t>10.07.2023 08:33:35</t>
  </si>
  <si>
    <t>10.07.2023 08:33:37</t>
  </si>
  <si>
    <t>10.07.2023 08:33:38</t>
  </si>
  <si>
    <t>10.07.2023 08:33:49</t>
  </si>
  <si>
    <t>10.07.2023 08:33:51</t>
  </si>
  <si>
    <t>10.07.2023 08:33:54</t>
  </si>
  <si>
    <t>10.07.2023 08:33:55</t>
  </si>
  <si>
    <t>10.07.2023 08:33:57</t>
  </si>
  <si>
    <t>10.07.2023 08:33:58</t>
  </si>
  <si>
    <t>10.07.2023 08:34:00</t>
  </si>
  <si>
    <t>10.07.2023 08:34:42</t>
  </si>
  <si>
    <t>10.07.2023 08:34:43</t>
  </si>
  <si>
    <t>10.07.2023 08:34:45</t>
  </si>
  <si>
    <t>10.07.2023 08:34:46</t>
  </si>
  <si>
    <t>10.07.2023 08:34:48</t>
  </si>
  <si>
    <t>10.07.2023 08:34:49</t>
  </si>
  <si>
    <t>10.07.2023 08:34:51</t>
  </si>
  <si>
    <t>10.07.2023 08:34:57</t>
  </si>
  <si>
    <t>10.07.2023 08:35:28</t>
  </si>
  <si>
    <t>10.07.2023 08:35:29</t>
  </si>
  <si>
    <t>10.07.2023 08:35:31</t>
  </si>
  <si>
    <t>10.07.2023 08:35:32</t>
  </si>
  <si>
    <t>10.07.2023 08:35:34</t>
  </si>
  <si>
    <t>10.07.2023 08:35:35</t>
  </si>
  <si>
    <t>10.07.2023 08:36:20</t>
  </si>
  <si>
    <t>10.07.2023 08:36:21</t>
  </si>
  <si>
    <t>10.07.2023 08:36:23</t>
  </si>
  <si>
    <t>10.07.2023 08:36:24</t>
  </si>
  <si>
    <t>10.07.2023 08:37:35</t>
  </si>
  <si>
    <t>10.07.2023 08:37:37</t>
  </si>
  <si>
    <t>10.07.2023 08:37:38</t>
  </si>
  <si>
    <t>10.07.2023 08:37:40</t>
  </si>
  <si>
    <t>10.07.2023 08:37:42</t>
  </si>
  <si>
    <t>10.07.2023 08:37:43</t>
  </si>
  <si>
    <t>10.07.2023 08:37:44</t>
  </si>
  <si>
    <t>10.07.2023 08:38:03</t>
  </si>
  <si>
    <t>10.07.2023 08:38:04</t>
  </si>
  <si>
    <t>10.07.2023 08:38:06</t>
  </si>
  <si>
    <t>10.07.2023 08:38:07</t>
  </si>
  <si>
    <t>10.07.2023 08:39:03</t>
  </si>
  <si>
    <t>10.07.2023 08:39:04</t>
  </si>
  <si>
    <t>10.07.2023 08:39:06</t>
  </si>
  <si>
    <t>10.07.2023 08:39:07</t>
  </si>
  <si>
    <t>10.07.2023 08:39:09</t>
  </si>
  <si>
    <t>10.07.2023 08:39:10</t>
  </si>
  <si>
    <t>10.07.2023 08:39:12</t>
  </si>
  <si>
    <t>10.07.2023 08:39:13</t>
  </si>
  <si>
    <t>10.07.2023 08:39:57</t>
  </si>
  <si>
    <t>10.07.2023 08:40:15</t>
  </si>
  <si>
    <t>10.07.2023 08:40:17</t>
  </si>
  <si>
    <t>10.07.2023 08:40:20</t>
  </si>
  <si>
    <t>10.07.2023 08:40:21</t>
  </si>
  <si>
    <t>10.07.2023 08:40:23</t>
  </si>
  <si>
    <t>10.07.2023 08:40:24</t>
  </si>
  <si>
    <t>10.07.2023 08:40:27</t>
  </si>
  <si>
    <t>10.07.2023 08:40:29</t>
  </si>
  <si>
    <t>10.07.2023 08:40:30</t>
  </si>
  <si>
    <t>10.07.2023 08:40:32</t>
  </si>
  <si>
    <t>10.07.2023 08:40:33</t>
  </si>
  <si>
    <t>10.07.2023 08:40:35</t>
  </si>
  <si>
    <t>10.07.2023 08:40:36</t>
  </si>
  <si>
    <t>10.07.2023 08:40:38</t>
  </si>
  <si>
    <t>10.07.2023 08:41:07</t>
  </si>
  <si>
    <t>10.07.2023 08:41:10</t>
  </si>
  <si>
    <t>10.07.2023 08:41:12</t>
  </si>
  <si>
    <t>10.07.2023 08:41:21</t>
  </si>
  <si>
    <t>10.07.2023 08:41:23</t>
  </si>
  <si>
    <t>10.07.2023 08:43:03</t>
  </si>
  <si>
    <t>10.07.2023 08:43:04</t>
  </si>
  <si>
    <t>10.07.2023 08:43:06</t>
  </si>
  <si>
    <t>10.07.2023 08:43:07</t>
  </si>
  <si>
    <t>10.07.2023 08:43:09</t>
  </si>
  <si>
    <t>10.07.2023 08:43:10</t>
  </si>
  <si>
    <t>10.07.2023 08:43:12</t>
  </si>
  <si>
    <t>10.07.2023 08:43:13</t>
  </si>
  <si>
    <t>10.07.2023 08:44:06</t>
  </si>
  <si>
    <t>10.07.2023 08:44:34</t>
  </si>
  <si>
    <t>10.07.2023 08:44:35</t>
  </si>
  <si>
    <t>10.07.2023 08:44:37</t>
  </si>
  <si>
    <t>10.07.2023 08:44:40</t>
  </si>
  <si>
    <t>10.07.2023 08:45:07</t>
  </si>
  <si>
    <t>10.07.2023 08:45:10</t>
  </si>
  <si>
    <t>10.07.2023 08:45:12</t>
  </si>
  <si>
    <t>10.07.2023 08:45:13</t>
  </si>
  <si>
    <t>10.07.2023 08:45:15</t>
  </si>
  <si>
    <t>10.07.2023 08:47:50</t>
  </si>
  <si>
    <t>10.07.2023 08:47:51</t>
  </si>
  <si>
    <t>10.07.2023 08:48:45</t>
  </si>
  <si>
    <t>10.07.2023 08:48:46</t>
  </si>
  <si>
    <t>10.07.2023 08:48:48</t>
  </si>
  <si>
    <t>10.07.2023 08:48:49</t>
  </si>
  <si>
    <t>10.07.2023 08:48:51</t>
  </si>
  <si>
    <t>10.07.2023 08:48:52</t>
  </si>
  <si>
    <t>10.07.2023 08:48:54</t>
  </si>
  <si>
    <t>10.07.2023 08:50:12</t>
  </si>
  <si>
    <t>10.07.2023 08:50:14</t>
  </si>
  <si>
    <t>10.07.2023 08:50:15</t>
  </si>
  <si>
    <t>10.07.2023 08:50:17</t>
  </si>
  <si>
    <t>10.07.2023 08:50:18</t>
  </si>
  <si>
    <t>10.07.2023 08:50:20</t>
  </si>
  <si>
    <t>10.07.2023 08:50:21</t>
  </si>
  <si>
    <t>10.07.2023 08:51:09</t>
  </si>
  <si>
    <t>10.07.2023 08:51:10</t>
  </si>
  <si>
    <t>10.07.2023 08:51:12</t>
  </si>
  <si>
    <t>10.07.2023 08:51:13</t>
  </si>
  <si>
    <t>10.07.2023 08:51:17</t>
  </si>
  <si>
    <t>10.07.2023 08:51:21</t>
  </si>
  <si>
    <t>10.07.2023 08:51:23</t>
  </si>
  <si>
    <t>10.07.2023 08:51:52</t>
  </si>
  <si>
    <t>10.07.2023 08:51:54</t>
  </si>
  <si>
    <t>10.07.2023 08:51:57</t>
  </si>
  <si>
    <t>10.07.2023 08:52:00</t>
  </si>
  <si>
    <t>10.07.2023 08:52:01</t>
  </si>
  <si>
    <t>10.07.2023 08:52:03</t>
  </si>
  <si>
    <t>10.07.2023 08:52:04</t>
  </si>
  <si>
    <t>10.07.2023 08:53:26</t>
  </si>
  <si>
    <t>10.07.2023 08:53:28</t>
  </si>
  <si>
    <t>10.07.2023 08:53:29</t>
  </si>
  <si>
    <t>10.07.2023 08:53:31</t>
  </si>
  <si>
    <t>10.07.2023 08:53:32</t>
  </si>
  <si>
    <t>10.07.2023 08:55:48</t>
  </si>
  <si>
    <t>10.07.2023 08:55:49</t>
  </si>
  <si>
    <t>10.07.2023 08:55:51</t>
  </si>
  <si>
    <t>10.07.2023 08:55:52</t>
  </si>
  <si>
    <t>10.07.2023 08:55:54</t>
  </si>
  <si>
    <t>10.07.2023 08:55:55</t>
  </si>
  <si>
    <t>10.07.2023 08:55:57</t>
  </si>
  <si>
    <t>10.07.2023 08:55:58</t>
  </si>
  <si>
    <t>10.07.2023 08:56:00</t>
  </si>
  <si>
    <t>10.07.2023 08:56:01</t>
  </si>
  <si>
    <t>10.07.2023 08:56:09</t>
  </si>
  <si>
    <t>10.07.2023 08:56:11</t>
  </si>
  <si>
    <t>10.07.2023 08:56:14</t>
  </si>
  <si>
    <t>10.07.2023 08:56:15</t>
  </si>
  <si>
    <t>10.07.2023 08:56:17</t>
  </si>
  <si>
    <t>10.07.2023 08:56:18</t>
  </si>
  <si>
    <t>10.07.2023 08:56:20</t>
  </si>
  <si>
    <t>10.07.2023 08:56:54</t>
  </si>
  <si>
    <t>10.07.2023 08:56:56</t>
  </si>
  <si>
    <t>10.07.2023 08:56:57</t>
  </si>
  <si>
    <t>10.07.2023 08:56:59</t>
  </si>
  <si>
    <t>10.07.2023 08:57:13</t>
  </si>
  <si>
    <t>10.07.2023 08:57:17</t>
  </si>
  <si>
    <t>10.07.2023 08:57:19</t>
  </si>
  <si>
    <t>10.07.2023 08:57:20</t>
  </si>
  <si>
    <t>10.07.2023 08:57:22</t>
  </si>
  <si>
    <t>10.07.2023 08:57:23</t>
  </si>
  <si>
    <t>10.07.2023 08:57:25</t>
  </si>
  <si>
    <t>10.07.2023 08:57:28</t>
  </si>
  <si>
    <t>10.07.2023 08:57:29</t>
  </si>
  <si>
    <t>10.07.2023 08:57:31</t>
  </si>
  <si>
    <t>10.07.2023 08:58:01</t>
  </si>
  <si>
    <t>10.07.2023 08:58:03</t>
  </si>
  <si>
    <t>10.07.2023 08:58:04</t>
  </si>
  <si>
    <t>10.07.2023 08:58:06</t>
  </si>
  <si>
    <t>10.07.2023 08:58:07</t>
  </si>
  <si>
    <t>10.07.2023 08:58:09</t>
  </si>
  <si>
    <t>10.07.2023 08:58:37</t>
  </si>
  <si>
    <t>10.07.2023 08:58:55</t>
  </si>
  <si>
    <t>10.07.2023 08:59:00</t>
  </si>
  <si>
    <t>10.07.2023 08:59:01</t>
  </si>
  <si>
    <t>10.07.2023 09:01:20</t>
  </si>
  <si>
    <t>10.07.2023 09:01:21</t>
  </si>
  <si>
    <t>10.07.2023 09:01:23</t>
  </si>
  <si>
    <t>10.07.2023 09:01:24</t>
  </si>
  <si>
    <t>10.07.2023 09:01:26</t>
  </si>
  <si>
    <t>10.07.2023 09:01:43</t>
  </si>
  <si>
    <t>10.07.2023 09:01:44</t>
  </si>
  <si>
    <t>10.07.2023 09:01:46</t>
  </si>
  <si>
    <t>10.07.2023 09:01:47</t>
  </si>
  <si>
    <t>10.07.2023 09:01:49</t>
  </si>
  <si>
    <t>10.07.2023 09:01:50</t>
  </si>
  <si>
    <t>10.07.2023 09:01:57</t>
  </si>
  <si>
    <t>10.07.2023 09:01:58</t>
  </si>
  <si>
    <t>10.07.2023 09:02:00</t>
  </si>
  <si>
    <t>10.07.2023 09:02:01</t>
  </si>
  <si>
    <t>10.07.2023 09:02:03</t>
  </si>
  <si>
    <t>10.07.2023 09:02:04</t>
  </si>
  <si>
    <t>10.07.2023 09:02:06</t>
  </si>
  <si>
    <t>10.07.2023 09:02:07</t>
  </si>
  <si>
    <t>10.07.2023 09:03:12</t>
  </si>
  <si>
    <t>10.07.2023 09:03:14</t>
  </si>
  <si>
    <t>10.07.2023 09:03:15</t>
  </si>
  <si>
    <t>10.07.2023 09:03:18</t>
  </si>
  <si>
    <t>10.07.2023 09:03:20</t>
  </si>
  <si>
    <t>10.07.2023 09:04:07</t>
  </si>
  <si>
    <t>10.07.2023 09:04:10</t>
  </si>
  <si>
    <t>10.07.2023 09:04:13</t>
  </si>
  <si>
    <t>10.07.2023 09:04:15</t>
  </si>
  <si>
    <t>10.07.2023 09:04:16</t>
  </si>
  <si>
    <t>10.07.2023 09:04:18</t>
  </si>
  <si>
    <t>10.07.2023 09:04:19</t>
  </si>
  <si>
    <t>10.07.2023 09:04:21</t>
  </si>
  <si>
    <t>10.07.2023 09:04:22</t>
  </si>
  <si>
    <t>10.07.2023 09:04:24</t>
  </si>
  <si>
    <t>10.07.2023 09:04:25</t>
  </si>
  <si>
    <t>10.07.2023 09:04:27</t>
  </si>
  <si>
    <t>10.07.2023 09:05:07</t>
  </si>
  <si>
    <t>10.07.2023 09:05:11</t>
  </si>
  <si>
    <t>10.07.2023 09:05:12</t>
  </si>
  <si>
    <t>10.07.2023 09:05:13</t>
  </si>
  <si>
    <t>10.07.2023 09:05:15</t>
  </si>
  <si>
    <t>10.07.2023 09:05:16</t>
  </si>
  <si>
    <t>10.07.2023 09:05:18</t>
  </si>
  <si>
    <t>10.07.2023 09:05:20</t>
  </si>
  <si>
    <t>10.07.2023 09:05:23</t>
  </si>
  <si>
    <t>10.07.2023 09:07:46</t>
  </si>
  <si>
    <t>10.07.2023 09:07:48</t>
  </si>
  <si>
    <t>10.07.2023 09:07:49</t>
  </si>
  <si>
    <t>10.07.2023 09:07:51</t>
  </si>
  <si>
    <t>10.07.2023 09:08:39</t>
  </si>
  <si>
    <t>10.07.2023 09:08:40</t>
  </si>
  <si>
    <t>10.07.2023 09:08:42</t>
  </si>
  <si>
    <t>10.07.2023 09:08:43</t>
  </si>
  <si>
    <t>10.07.2023 09:09:53</t>
  </si>
  <si>
    <t>10.07.2023 09:10:01</t>
  </si>
  <si>
    <t>10.07.2023 09:10:03</t>
  </si>
  <si>
    <t>10.07.2023 09:10:04</t>
  </si>
  <si>
    <t>10.07.2023 09:10:06</t>
  </si>
  <si>
    <t>10.07.2023 09:10:30</t>
  </si>
  <si>
    <t>10.07.2023 09:10:32</t>
  </si>
  <si>
    <t>10.07.2023 09:10:34</t>
  </si>
  <si>
    <t>10.07.2023 09:12:26</t>
  </si>
  <si>
    <t>10.07.2023 09:12:28</t>
  </si>
  <si>
    <t>10.07.2023 09:12:29</t>
  </si>
  <si>
    <t>10.07.2023 09:12:31</t>
  </si>
  <si>
    <t>10.07.2023 09:12:32</t>
  </si>
  <si>
    <t>10.07.2023 09:12:34</t>
  </si>
  <si>
    <t>10.07.2023 09:12:35</t>
  </si>
  <si>
    <t>10.07.2023 09:13:04</t>
  </si>
  <si>
    <t>10.07.2023 09:13:06</t>
  </si>
  <si>
    <t>10.07.2023 09:13:07</t>
  </si>
  <si>
    <t>10.07.2023 09:13:34</t>
  </si>
  <si>
    <t>10.07.2023 09:13:35</t>
  </si>
  <si>
    <t>10.07.2023 09:13:37</t>
  </si>
  <si>
    <t>10.07.2023 09:13:54</t>
  </si>
  <si>
    <t>10.07.2023 09:13:58</t>
  </si>
  <si>
    <t>10.07.2023 09:14:00</t>
  </si>
  <si>
    <t>10.07.2023 09:14:01</t>
  </si>
  <si>
    <t>10.07.2023 09:14:06</t>
  </si>
  <si>
    <t>10.07.2023 09:14:22</t>
  </si>
  <si>
    <t>10.07.2023 09:14:23</t>
  </si>
  <si>
    <t>10.07.2023 09:14:25</t>
  </si>
  <si>
    <t>10.07.2023 09:14:26</t>
  </si>
  <si>
    <t>10.07.2023 09:14:28</t>
  </si>
  <si>
    <t>10.07.2023 09:14:42</t>
  </si>
  <si>
    <t>10.07.2023 09:14:45</t>
  </si>
  <si>
    <t>10.07.2023 09:14:46</t>
  </si>
  <si>
    <t>10.07.2023 09:14:48</t>
  </si>
  <si>
    <t>10.07.2023 09:15:01</t>
  </si>
  <si>
    <t>10.07.2023 09:15:03</t>
  </si>
  <si>
    <t>10.07.2023 09:15:12</t>
  </si>
  <si>
    <t>10.07.2023 09:15:15</t>
  </si>
  <si>
    <t>10.07.2023 09:15:16</t>
  </si>
  <si>
    <t>10.07.2023 09:15:18</t>
  </si>
  <si>
    <t>10.07.2023 09:15:19</t>
  </si>
  <si>
    <t>10.07.2023 09:15:21</t>
  </si>
  <si>
    <t>10.07.2023 09:16:01</t>
  </si>
  <si>
    <t>10.07.2023 09:16:04</t>
  </si>
  <si>
    <t>10.07.2023 09:16:06</t>
  </si>
  <si>
    <t>10.07.2023 09:16:07</t>
  </si>
  <si>
    <t>10.07.2023 09:16:09</t>
  </si>
  <si>
    <t>10.07.2023 09:16:44</t>
  </si>
  <si>
    <t>10.07.2023 09:16:46</t>
  </si>
  <si>
    <t>10.07.2023 09:16:47</t>
  </si>
  <si>
    <t>10.07.2023 09:16:49</t>
  </si>
  <si>
    <t>10.07.2023 09:16:58</t>
  </si>
  <si>
    <t>10.07.2023 09:17:34</t>
  </si>
  <si>
    <t>10.07.2023 09:17:35</t>
  </si>
  <si>
    <t>10.07.2023 09:17:37</t>
  </si>
  <si>
    <t>10.07.2023 09:17:38</t>
  </si>
  <si>
    <t>10.07.2023 09:17:40</t>
  </si>
  <si>
    <t>10.07.2023 09:17:41</t>
  </si>
  <si>
    <t>10.07.2023 09:17:43</t>
  </si>
  <si>
    <t>10.07.2023 09:17:44</t>
  </si>
  <si>
    <t>10.07.2023 09:17:47</t>
  </si>
  <si>
    <t>10.07.2023 09:18:29</t>
  </si>
  <si>
    <t>10.07.2023 09:18:31</t>
  </si>
  <si>
    <t>10.07.2023 09:18:32</t>
  </si>
  <si>
    <t>10.07.2023 09:18:34</t>
  </si>
  <si>
    <t>10.07.2023 09:18:35</t>
  </si>
  <si>
    <t>10.07.2023 09:18:37</t>
  </si>
  <si>
    <t>10.07.2023 09:19:21</t>
  </si>
  <si>
    <t>10.07.2023 09:19:23</t>
  </si>
  <si>
    <t>10.07.2023 09:19:24</t>
  </si>
  <si>
    <t>10.07.2023 09:19:26</t>
  </si>
  <si>
    <t>10.07.2023 09:20:20</t>
  </si>
  <si>
    <t>10.07.2023 09:20:21</t>
  </si>
  <si>
    <t>10.07.2023 09:20:23</t>
  </si>
  <si>
    <t>10.07.2023 09:20:24</t>
  </si>
  <si>
    <t>10.07.2023 09:20:26</t>
  </si>
  <si>
    <t>10.07.2023 09:21:07</t>
  </si>
  <si>
    <t>10.07.2023 09:21:09</t>
  </si>
  <si>
    <t>10.07.2023 09:21:10</t>
  </si>
  <si>
    <t>10.07.2023 09:21:12</t>
  </si>
  <si>
    <t>10.07.2023 09:21:13</t>
  </si>
  <si>
    <t>10.07.2023 09:21:15</t>
  </si>
  <si>
    <t>10.07.2023 09:21:18</t>
  </si>
  <si>
    <t>10.07.2023 09:21:19</t>
  </si>
  <si>
    <t>10.07.2023 09:21:21</t>
  </si>
  <si>
    <t>10.07.2023 09:21:37</t>
  </si>
  <si>
    <t>10.07.2023 09:22:25</t>
  </si>
  <si>
    <t>10.07.2023 09:22:26</t>
  </si>
  <si>
    <t>10.07.2023 09:22:28</t>
  </si>
  <si>
    <t>10.07.2023 09:22:29</t>
  </si>
  <si>
    <t>10.07.2023 09:22:31</t>
  </si>
  <si>
    <t>10.07.2023 09:23:06</t>
  </si>
  <si>
    <t>10.07.2023 09:23:07</t>
  </si>
  <si>
    <t>10.07.2023 09:23:23</t>
  </si>
  <si>
    <t>10.07.2023 09:23:24</t>
  </si>
  <si>
    <t>10.07.2023 09:23:26</t>
  </si>
  <si>
    <t>10.07.2023 09:23:27</t>
  </si>
  <si>
    <t>10.07.2023 09:23:29</t>
  </si>
  <si>
    <t>10.07.2023 09:23:30</t>
  </si>
  <si>
    <t>10.07.2023 09:23:32</t>
  </si>
  <si>
    <t>10.07.2023 09:23:33</t>
  </si>
  <si>
    <t>10.07.2023 09:23:35</t>
  </si>
  <si>
    <t>10.07.2023 09:23:40</t>
  </si>
  <si>
    <t>10.07.2023 09:23:41</t>
  </si>
  <si>
    <t>10.07.2023 09:23:43</t>
  </si>
  <si>
    <t>10.07.2023 09:23:44</t>
  </si>
  <si>
    <t>10.07.2023 09:23:47</t>
  </si>
  <si>
    <t>10.07.2023 09:23:50</t>
  </si>
  <si>
    <t>10.07.2023 09:29:11</t>
  </si>
  <si>
    <t>10.07.2023 09:29:14</t>
  </si>
  <si>
    <t>10.07.2023 09:29:15</t>
  </si>
  <si>
    <t>10.07.2023 09:30:09</t>
  </si>
  <si>
    <t>10.07.2023 09:30:10</t>
  </si>
  <si>
    <t>10.07.2023 09:30:24</t>
  </si>
  <si>
    <t>10.07.2023 09:30:26</t>
  </si>
  <si>
    <t>10.07.2023 09:30:27</t>
  </si>
  <si>
    <t>10.07.2023 09:30:29</t>
  </si>
  <si>
    <t>10.07.2023 09:30:30</t>
  </si>
  <si>
    <t>10.07.2023 09:30:32</t>
  </si>
  <si>
    <t>10.07.2023 09:31:11</t>
  </si>
  <si>
    <t>10.07.2023 09:31:14</t>
  </si>
  <si>
    <t>10.07.2023 09:31:15</t>
  </si>
  <si>
    <t>10.07.2023 09:31:17</t>
  </si>
  <si>
    <t>10.07.2023 09:31:18</t>
  </si>
  <si>
    <t>10.07.2023 09:34:57</t>
  </si>
  <si>
    <t>10.07.2023 09:35:03</t>
  </si>
  <si>
    <t>10.07.2023 09:35:05</t>
  </si>
  <si>
    <t>10.07.2023 09:35:06</t>
  </si>
  <si>
    <t>10.07.2023 09:35:08</t>
  </si>
  <si>
    <t>10.07.2023 09:35:09</t>
  </si>
  <si>
    <t>10.07.2023 09:35:11</t>
  </si>
  <si>
    <t>10.07.2023 09:35:12</t>
  </si>
  <si>
    <t>10.07.2023 09:35:14</t>
  </si>
  <si>
    <t>10.07.2023 09:35:15</t>
  </si>
  <si>
    <t>10.07.2023 09:35:17</t>
  </si>
  <si>
    <t>10.07.2023 09:35:18</t>
  </si>
  <si>
    <t>10.07.2023 09:35:45</t>
  </si>
  <si>
    <t>10.07.2023 09:35:49</t>
  </si>
  <si>
    <t>10.07.2023 09:35:51</t>
  </si>
  <si>
    <t>10.07.2023 09:35:53</t>
  </si>
  <si>
    <t>10.07.2023 09:36:51</t>
  </si>
  <si>
    <t>10.07.2023 09:37:43</t>
  </si>
  <si>
    <t>10.07.2023 09:37:48</t>
  </si>
  <si>
    <t>10.07.2023 09:37:49</t>
  </si>
  <si>
    <t>10.07.2023 09:37:51</t>
  </si>
  <si>
    <t>10.07.2023 09:37:52</t>
  </si>
  <si>
    <t>10.07.2023 09:39:26</t>
  </si>
  <si>
    <t>10.07.2023 09:39:37</t>
  </si>
  <si>
    <t>10.07.2023 09:39:38</t>
  </si>
  <si>
    <t>10.07.2023 09:39:40</t>
  </si>
  <si>
    <t>10.07.2023 09:39:41</t>
  </si>
  <si>
    <t>10.07.2023 09:39:43</t>
  </si>
  <si>
    <t>10.07.2023 09:39:51</t>
  </si>
  <si>
    <t>10.07.2023 09:39:52</t>
  </si>
  <si>
    <t>10.07.2023 09:41:40</t>
  </si>
  <si>
    <t>10.07.2023 09:41:46</t>
  </si>
  <si>
    <t>10.07.2023 09:41:48</t>
  </si>
  <si>
    <t>10.07.2023 09:41:49</t>
  </si>
  <si>
    <t>10.07.2023 09:41:51</t>
  </si>
  <si>
    <t>10.07.2023 09:41:52</t>
  </si>
  <si>
    <t>10.07.2023 09:41:58</t>
  </si>
  <si>
    <t>10.07.2023 09:42:00</t>
  </si>
  <si>
    <t>10.07.2023 09:42:01</t>
  </si>
  <si>
    <t>10.07.2023 09:42:06</t>
  </si>
  <si>
    <t>10.07.2023 09:42:07</t>
  </si>
  <si>
    <t>10.07.2023 09:42:53</t>
  </si>
  <si>
    <t>10.07.2023 09:42:54</t>
  </si>
  <si>
    <t>10.07.2023 09:42:56</t>
  </si>
  <si>
    <t>10.07.2023 09:42:57</t>
  </si>
  <si>
    <t>10.07.2023 09:42:59</t>
  </si>
  <si>
    <t>10.07.2023 09:43:00</t>
  </si>
  <si>
    <t>10.07.2023 09:43:08</t>
  </si>
  <si>
    <t>10.07.2023 09:43:11</t>
  </si>
  <si>
    <t>10.07.2023 09:43:12</t>
  </si>
  <si>
    <t>10.07.2023 09:43:14</t>
  </si>
  <si>
    <t>10.07.2023 09:43:15</t>
  </si>
  <si>
    <t>10.07.2023 09:43:45</t>
  </si>
  <si>
    <t>10.07.2023 09:43:46</t>
  </si>
  <si>
    <t>10.07.2023 09:43:48</t>
  </si>
  <si>
    <t>10.07.2023 09:43:49</t>
  </si>
  <si>
    <t>10.07.2023 09:43:51</t>
  </si>
  <si>
    <t>10.07.2023 09:43:54</t>
  </si>
  <si>
    <t>10.07.2023 09:43:58</t>
  </si>
  <si>
    <t>10.07.2023 09:44:28</t>
  </si>
  <si>
    <t>10.07.2023 09:44:33</t>
  </si>
  <si>
    <t>10.07.2023 09:44:34</t>
  </si>
  <si>
    <t>10.07.2023 09:44:36</t>
  </si>
  <si>
    <t>10.07.2023 09:44:37</t>
  </si>
  <si>
    <t>10.07.2023 09:45:53</t>
  </si>
  <si>
    <t>10.07.2023 09:45:57</t>
  </si>
  <si>
    <t>10.07.2023 09:45:59</t>
  </si>
  <si>
    <t>10.07.2023 09:46:00</t>
  </si>
  <si>
    <t>10.07.2023 09:47:29</t>
  </si>
  <si>
    <t>10.07.2023 09:47:31</t>
  </si>
  <si>
    <t>10.07.2023 09:47:32</t>
  </si>
  <si>
    <t>10.07.2023 09:47:34</t>
  </si>
  <si>
    <t>10.07.2023 09:47:35</t>
  </si>
  <si>
    <t>10.07.2023 09:47:37</t>
  </si>
  <si>
    <t>10.07.2023 09:47:57</t>
  </si>
  <si>
    <t>10.07.2023 09:47:58</t>
  </si>
  <si>
    <t>10.07.2023 09:49:48</t>
  </si>
  <si>
    <t>10.07.2023 09:49:49</t>
  </si>
  <si>
    <t>10.07.2023 09:49:51</t>
  </si>
  <si>
    <t>10.07.2023 09:49:52</t>
  </si>
  <si>
    <t>10.07.2023 09:49:54</t>
  </si>
  <si>
    <t>10.07.2023 09:49:55</t>
  </si>
  <si>
    <t>10.07.2023 09:49:58</t>
  </si>
  <si>
    <t>10.07.2023 09:51:37</t>
  </si>
  <si>
    <t>10.07.2023 09:51:39</t>
  </si>
  <si>
    <t>10.07.2023 09:51:40</t>
  </si>
  <si>
    <t>10.07.2023 09:51:42</t>
  </si>
  <si>
    <t>10.07.2023 09:51:43</t>
  </si>
  <si>
    <t>10.07.2023 09:51:46</t>
  </si>
  <si>
    <t>10.07.2023 09:51:55</t>
  </si>
  <si>
    <t>10.07.2023 09:51:57</t>
  </si>
  <si>
    <t>10.07.2023 09:52:48</t>
  </si>
  <si>
    <t>10.07.2023 09:52:50</t>
  </si>
  <si>
    <t>10.07.2023 09:52:51</t>
  </si>
  <si>
    <t>10.07.2023 09:52:53</t>
  </si>
  <si>
    <t>10.07.2023 09:55:42</t>
  </si>
  <si>
    <t>10.07.2023 09:55:45</t>
  </si>
  <si>
    <t>10.07.2023 09:55:46</t>
  </si>
  <si>
    <t>10.07.2023 09:55:48</t>
  </si>
  <si>
    <t>10.07.2023 09:55:49</t>
  </si>
  <si>
    <t>10.07.2023 09:55:51</t>
  </si>
  <si>
    <t>10.07.2023 09:55:52</t>
  </si>
  <si>
    <t>10.07.2023 09:57:06</t>
  </si>
  <si>
    <t>10.07.2023 09:57:10</t>
  </si>
  <si>
    <t>10.07.2023 09:57:12</t>
  </si>
  <si>
    <t>10.07.2023 09:57:13</t>
  </si>
  <si>
    <t>10.07.2023 09:57:26</t>
  </si>
  <si>
    <t>10.07.2023 09:57:27</t>
  </si>
  <si>
    <t>10.07.2023 09:57:30</t>
  </si>
  <si>
    <t>10.07.2023 09:57:32</t>
  </si>
  <si>
    <t>10.07.2023 09:57:33</t>
  </si>
  <si>
    <t>10.07.2023 09:58:07</t>
  </si>
  <si>
    <t>10.07.2023 09:58:09</t>
  </si>
  <si>
    <t>10.07.2023 09:58:10</t>
  </si>
  <si>
    <t>10.07.2023 09:58:12</t>
  </si>
  <si>
    <t>10.07.2023 09:58:15</t>
  </si>
  <si>
    <t>10.07.2023 09:58:16</t>
  </si>
  <si>
    <t>10.07.2023 09:58:18</t>
  </si>
  <si>
    <t>10.07.2023 09:58:19</t>
  </si>
  <si>
    <t>10.07.2023 09:58:21</t>
  </si>
  <si>
    <t>10.07.2023 09:58:22</t>
  </si>
  <si>
    <t>10.07.2023 09:58:24</t>
  </si>
  <si>
    <t>10.07.2023 09:59:31</t>
  </si>
  <si>
    <t>10.07.2023 09:59:32</t>
  </si>
  <si>
    <t>10.07.2023 09:59:34</t>
  </si>
  <si>
    <t>10.07.2023 09:59:54</t>
  </si>
  <si>
    <t>10.07.2023 09:59:55</t>
  </si>
  <si>
    <t>10.07.2023 10:00:02</t>
  </si>
  <si>
    <t>10.07.2023 10:00:03</t>
  </si>
  <si>
    <t>10.07.2023 10:00:05</t>
  </si>
  <si>
    <t>10.07.2023 10:00:06</t>
  </si>
  <si>
    <t>10.07.2023 10:00:08</t>
  </si>
  <si>
    <t>10.07.2023 10:00:49</t>
  </si>
  <si>
    <t>10.07.2023 10:00:52</t>
  </si>
  <si>
    <t>10.07.2023 10:00:54</t>
  </si>
  <si>
    <t>10.07.2023 10:00:55</t>
  </si>
  <si>
    <t>10.07.2023 10:00:57</t>
  </si>
  <si>
    <t>10.07.2023 10:00:58</t>
  </si>
  <si>
    <t>10.07.2023 10:02:01</t>
  </si>
  <si>
    <t>10.07.2023 10:02:13</t>
  </si>
  <si>
    <t>10.07.2023 10:02:15</t>
  </si>
  <si>
    <t>10.07.2023 10:02:18</t>
  </si>
  <si>
    <t>10.07.2023 10:02:21</t>
  </si>
  <si>
    <t>10.07.2023 10:02:23</t>
  </si>
  <si>
    <t>10.07.2023 10:02:24</t>
  </si>
  <si>
    <t>10.07.2023 10:02:26</t>
  </si>
  <si>
    <t>10.07.2023 10:02:27</t>
  </si>
  <si>
    <t>10.07.2023 10:03:18</t>
  </si>
  <si>
    <t>10.07.2023 10:03:20</t>
  </si>
  <si>
    <t>10.07.2023 10:03:21</t>
  </si>
  <si>
    <t>10.07.2023 10:03:23</t>
  </si>
  <si>
    <t>10.07.2023 10:03:38</t>
  </si>
  <si>
    <t>10.07.2023 10:03:40</t>
  </si>
  <si>
    <t>10.07.2023 10:03:41</t>
  </si>
  <si>
    <t>10.07.2023 10:03:44</t>
  </si>
  <si>
    <t>10.07.2023 10:03:46</t>
  </si>
  <si>
    <t>10.07.2023 10:03:49</t>
  </si>
  <si>
    <t>10.07.2023 10:03:50</t>
  </si>
  <si>
    <t>10.07.2023 10:03:52</t>
  </si>
  <si>
    <t>10.07.2023 10:03:53</t>
  </si>
  <si>
    <t>10.07.2023 10:03:55</t>
  </si>
  <si>
    <t>10.07.2023 10:04:59</t>
  </si>
  <si>
    <t>10.07.2023 10:05:05</t>
  </si>
  <si>
    <t>10.07.2023 10:05:07</t>
  </si>
  <si>
    <t>10.07.2023 10:05:08</t>
  </si>
  <si>
    <t>10.07.2023 10:05:10</t>
  </si>
  <si>
    <t>10.07.2023 10:05:11</t>
  </si>
  <si>
    <t>10.07.2023 10:05:13</t>
  </si>
  <si>
    <t>10.07.2023 10:05:14</t>
  </si>
  <si>
    <t>10.07.2023 10:05:17</t>
  </si>
  <si>
    <t>10.07.2023 10:05:59</t>
  </si>
  <si>
    <t>10.07.2023 10:06:01</t>
  </si>
  <si>
    <t>10.07.2023 10:06:02</t>
  </si>
  <si>
    <t>10.07.2023 10:06:04</t>
  </si>
  <si>
    <t>10.07.2023 10:06:05</t>
  </si>
  <si>
    <t>10.07.2023 10:06:33</t>
  </si>
  <si>
    <t>10.07.2023 10:06:35</t>
  </si>
  <si>
    <t>10.07.2023 10:06:36</t>
  </si>
  <si>
    <t>10.07.2023 10:06:38</t>
  </si>
  <si>
    <t>10.07.2023 10:06:39</t>
  </si>
  <si>
    <t>10.07.2023 10:06:41</t>
  </si>
  <si>
    <t>10.07.2023 10:06:42</t>
  </si>
  <si>
    <t>10.07.2023 10:06:44</t>
  </si>
  <si>
    <t>10.07.2023 10:06:45</t>
  </si>
  <si>
    <t>10.07.2023 10:06:47</t>
  </si>
  <si>
    <t>10.07.2023 10:06:48</t>
  </si>
  <si>
    <t>10.07.2023 10:06:51</t>
  </si>
  <si>
    <t>10.07.2023 10:06:54</t>
  </si>
  <si>
    <t>10.07.2023 10:08:07</t>
  </si>
  <si>
    <t>10.07.2023 10:08:09</t>
  </si>
  <si>
    <t>10.07.2023 10:08:10</t>
  </si>
  <si>
    <t>10.07.2023 10:08:12</t>
  </si>
  <si>
    <t>10.07.2023 10:08:13</t>
  </si>
  <si>
    <t>10.07.2023 10:08:15</t>
  </si>
  <si>
    <t>10.07.2023 10:08:18</t>
  </si>
  <si>
    <t>10.07.2023 10:08:19</t>
  </si>
  <si>
    <t>10.07.2023 10:08:23</t>
  </si>
  <si>
    <t>10.07.2023 10:08:26</t>
  </si>
  <si>
    <t>10.07.2023 10:10:49</t>
  </si>
  <si>
    <t>10.07.2023 10:10:53</t>
  </si>
  <si>
    <t>10.07.2023 10:10:54</t>
  </si>
  <si>
    <t>10.07.2023 10:10:55</t>
  </si>
  <si>
    <t>10.07.2023 10:10:57</t>
  </si>
  <si>
    <t>10.07.2023 10:11:59</t>
  </si>
  <si>
    <t>10.07.2023 10:12:01</t>
  </si>
  <si>
    <t>10.07.2023 10:12:02</t>
  </si>
  <si>
    <t>10.07.2023 10:12:04</t>
  </si>
  <si>
    <t>10.07.2023 10:13:40</t>
  </si>
  <si>
    <t>10.07.2023 10:13:45</t>
  </si>
  <si>
    <t>10.07.2023 10:13:46</t>
  </si>
  <si>
    <t>10.07.2023 10:13:48</t>
  </si>
  <si>
    <t>10.07.2023 10:13:49</t>
  </si>
  <si>
    <t>10.07.2023 10:13:51</t>
  </si>
  <si>
    <t>10.07.2023 10:13:52</t>
  </si>
  <si>
    <t>10.07.2023 10:14:06</t>
  </si>
  <si>
    <t>10.07.2023 10:14:07</t>
  </si>
  <si>
    <t>10.07.2023 10:14:09</t>
  </si>
  <si>
    <t>10.07.2023 10:14:10</t>
  </si>
  <si>
    <t>10.07.2023 10:14:12</t>
  </si>
  <si>
    <t>10.07.2023 10:14:13</t>
  </si>
  <si>
    <t>10.07.2023 10:14:15</t>
  </si>
  <si>
    <t>10.07.2023 10:14:16</t>
  </si>
  <si>
    <t>10.07.2023 10:14:18</t>
  </si>
  <si>
    <t>10.07.2023 10:14:19</t>
  </si>
  <si>
    <t>10.07.2023 10:14:21</t>
  </si>
  <si>
    <t>10.07.2023 10:14:22</t>
  </si>
  <si>
    <t>10.07.2023 10:14:55</t>
  </si>
  <si>
    <t>10.07.2023 10:14:57</t>
  </si>
  <si>
    <t>10.07.2023 10:14:58</t>
  </si>
  <si>
    <t>10.07.2023 10:15:00</t>
  </si>
  <si>
    <t>10.07.2023 10:15:01</t>
  </si>
  <si>
    <t>10.07.2023 10:15:03</t>
  </si>
  <si>
    <t>10.07.2023 10:17:40</t>
  </si>
  <si>
    <t>10.07.2023 10:17:42</t>
  </si>
  <si>
    <t>10.07.2023 10:17:43</t>
  </si>
  <si>
    <t>10.07.2023 10:17:45</t>
  </si>
  <si>
    <t>10.07.2023 10:17:46</t>
  </si>
  <si>
    <t>10.07.2023 10:17:48</t>
  </si>
  <si>
    <t>10.07.2023 10:17:49</t>
  </si>
  <si>
    <t>10.07.2023 10:18:39</t>
  </si>
  <si>
    <t>10.07.2023 10:18:40</t>
  </si>
  <si>
    <t>10.07.2023 10:20:20</t>
  </si>
  <si>
    <t>10.07.2023 10:20:21</t>
  </si>
  <si>
    <t>10.07.2023 10:20:24</t>
  </si>
  <si>
    <t>10.07.2023 10:20:29</t>
  </si>
  <si>
    <t>10.07.2023 10:20:30</t>
  </si>
  <si>
    <t>10.07.2023 10:20:32</t>
  </si>
  <si>
    <t>10.07.2023 10:21:01</t>
  </si>
  <si>
    <t>10.07.2023 10:21:03</t>
  </si>
  <si>
    <t>10.07.2023 10:21:04</t>
  </si>
  <si>
    <t>10.07.2023 10:21:06</t>
  </si>
  <si>
    <t>10.07.2023 10:21:07</t>
  </si>
  <si>
    <t>10.07.2023 10:21:09</t>
  </si>
  <si>
    <t>10.07.2023 10:21:10</t>
  </si>
  <si>
    <t>10.07.2023 10:21:21</t>
  </si>
  <si>
    <t>10.07.2023 10:21:22</t>
  </si>
  <si>
    <t>10.07.2023 10:21:24</t>
  </si>
  <si>
    <t>10.07.2023 10:21:25</t>
  </si>
  <si>
    <t>10.07.2023 10:21:27</t>
  </si>
  <si>
    <t>10.07.2023 10:21:28</t>
  </si>
  <si>
    <t>10.07.2023 10:21:30</t>
  </si>
  <si>
    <t>10.07.2023 10:21:31</t>
  </si>
  <si>
    <t>10.07.2023 10:21:33</t>
  </si>
  <si>
    <t>10.07.2023 10:21:34</t>
  </si>
  <si>
    <t>10.07.2023 10:21:36</t>
  </si>
  <si>
    <t>10.07.2023 10:21:37</t>
  </si>
  <si>
    <t>10.07.2023 10:21:39</t>
  </si>
  <si>
    <t>10.07.2023 10:21:40</t>
  </si>
  <si>
    <t>10.07.2023 10:22:00</t>
  </si>
  <si>
    <t>10.07.2023 10:22:01</t>
  </si>
  <si>
    <t>10.07.2023 10:22:03</t>
  </si>
  <si>
    <t>10.07.2023 10:24:10</t>
  </si>
  <si>
    <t>10.07.2023 10:24:12</t>
  </si>
  <si>
    <t>10.07.2023 10:24:13</t>
  </si>
  <si>
    <t>10.07.2023 10:24:15</t>
  </si>
  <si>
    <t>10.07.2023 10:24:16</t>
  </si>
  <si>
    <t>10.07.2023 10:24:18</t>
  </si>
  <si>
    <t>10.07.2023 10:25:31</t>
  </si>
  <si>
    <t>10.07.2023 10:25:34</t>
  </si>
  <si>
    <t>10.07.2023 10:25:37</t>
  </si>
  <si>
    <t>10.07.2023 10:25:41</t>
  </si>
  <si>
    <t>10.07.2023 10:25:43</t>
  </si>
  <si>
    <t>10.07.2023 10:25:44</t>
  </si>
  <si>
    <t>10.07.2023 10:25:46</t>
  </si>
  <si>
    <t>10.07.2023 10:25:47</t>
  </si>
  <si>
    <t>10.07.2023 10:25:49</t>
  </si>
  <si>
    <t>10.07.2023 10:25:50</t>
  </si>
  <si>
    <t>10.07.2023 10:25:52</t>
  </si>
  <si>
    <t>10.07.2023 10:27:40</t>
  </si>
  <si>
    <t>10.07.2023 10:27:42</t>
  </si>
  <si>
    <t>10.07.2023 10:27:43</t>
  </si>
  <si>
    <t>10.07.2023 10:27:46</t>
  </si>
  <si>
    <t>10.07.2023 10:27:48</t>
  </si>
  <si>
    <t>10.07.2023 10:27:49</t>
  </si>
  <si>
    <t>10.07.2023 10:29:29</t>
  </si>
  <si>
    <t>10.07.2023 10:29:34</t>
  </si>
  <si>
    <t>10.07.2023 10:29:35</t>
  </si>
  <si>
    <t>10.07.2023 10:29:37</t>
  </si>
  <si>
    <t>10.07.2023 10:29:38</t>
  </si>
  <si>
    <t>10.07.2023 10:29:40</t>
  </si>
  <si>
    <t>10.07.2023 10:29:41</t>
  </si>
  <si>
    <t>10.07.2023 10:29:49</t>
  </si>
  <si>
    <t>10.07.2023 10:29:50</t>
  </si>
  <si>
    <t>10.07.2023 10:29:52</t>
  </si>
  <si>
    <t>10.07.2023 10:29:53</t>
  </si>
  <si>
    <t>10.07.2023 10:29:55</t>
  </si>
  <si>
    <t>10.07.2023 10:29:56</t>
  </si>
  <si>
    <t>10.07.2023 10:29:58</t>
  </si>
  <si>
    <t>10.07.2023 10:31:45</t>
  </si>
  <si>
    <t>10.07.2023 10:31:46</t>
  </si>
  <si>
    <t>10.07.2023 10:31:48</t>
  </si>
  <si>
    <t>10.07.2023 10:31:49</t>
  </si>
  <si>
    <t>10.07.2023 10:31:52</t>
  </si>
  <si>
    <t>10.07.2023 10:31:54</t>
  </si>
  <si>
    <t>10.07.2023 10:31:55</t>
  </si>
  <si>
    <t>10.07.2023 10:31:57</t>
  </si>
  <si>
    <t>10.07.2023 10:31:58</t>
  </si>
  <si>
    <t>10.07.2023 10:32:00</t>
  </si>
  <si>
    <t>10.07.2023 10:32:01</t>
  </si>
  <si>
    <t>10.07.2023 10:32:04</t>
  </si>
  <si>
    <t>10.07.2023 10:32:20</t>
  </si>
  <si>
    <t>10.07.2023 10:32:24</t>
  </si>
  <si>
    <t>10.07.2023 10:32:26</t>
  </si>
  <si>
    <t>10.07.2023 10:32:27</t>
  </si>
  <si>
    <t>10.07.2023 10:32:29</t>
  </si>
  <si>
    <t>10.07.2023 10:32:43</t>
  </si>
  <si>
    <t>10.07.2023 10:33:20</t>
  </si>
  <si>
    <t>10.07.2023 10:33:21</t>
  </si>
  <si>
    <t>10.07.2023 10:33:23</t>
  </si>
  <si>
    <t>10.07.2023 10:33:24</t>
  </si>
  <si>
    <t>10.07.2023 10:33:26</t>
  </si>
  <si>
    <t>10.07.2023 10:33:27</t>
  </si>
  <si>
    <t>10.07.2023 10:33:29</t>
  </si>
  <si>
    <t>10.07.2023 10:33:33</t>
  </si>
  <si>
    <t>10.07.2023 10:33:49</t>
  </si>
  <si>
    <t>10.07.2023 10:33:51</t>
  </si>
  <si>
    <t>10.07.2023 10:33:52</t>
  </si>
  <si>
    <t>10.07.2023 10:33:55</t>
  </si>
  <si>
    <t>10.07.2023 10:35:43</t>
  </si>
  <si>
    <t>10.07.2023 10:35:45</t>
  </si>
  <si>
    <t>10.07.2023 10:35:46</t>
  </si>
  <si>
    <t>10.07.2023 10:35:48</t>
  </si>
  <si>
    <t>10.07.2023 10:35:49</t>
  </si>
  <si>
    <t>10.07.2023 10:35:51</t>
  </si>
  <si>
    <t>10.07.2023 10:35:52</t>
  </si>
  <si>
    <t>10.07.2023 10:35:54</t>
  </si>
  <si>
    <t>10.07.2023 10:35:55</t>
  </si>
  <si>
    <t>10.07.2023 10:35:57</t>
  </si>
  <si>
    <t>10.07.2023 10:35:58</t>
  </si>
  <si>
    <t>10.07.2023 10:36:00</t>
  </si>
  <si>
    <t>10.07.2023 10:36:01</t>
  </si>
  <si>
    <t>10.07.2023 10:36:03</t>
  </si>
  <si>
    <t>10.07.2023 10:36:04</t>
  </si>
  <si>
    <t>10.07.2023 10:36:14</t>
  </si>
  <si>
    <t>10.07.2023 10:36:38</t>
  </si>
  <si>
    <t>10.07.2023 10:36:41</t>
  </si>
  <si>
    <t>10.07.2023 10:36:43</t>
  </si>
  <si>
    <t>10.07.2023 10:36:44</t>
  </si>
  <si>
    <t>10.07.2023 10:36:46</t>
  </si>
  <si>
    <t>10.07.2023 10:36:48</t>
  </si>
  <si>
    <t>10.07.2023 10:36:52</t>
  </si>
  <si>
    <t>10.07.2023 10:36:54</t>
  </si>
  <si>
    <t>10.07.2023 10:36:55</t>
  </si>
  <si>
    <t>10.07.2023 10:36:57</t>
  </si>
  <si>
    <t>10.07.2023 10:36:58</t>
  </si>
  <si>
    <t>10.07.2023 10:37:00</t>
  </si>
  <si>
    <t>10.07.2023 10:37:01</t>
  </si>
  <si>
    <t>10.07.2023 10:37:03</t>
  </si>
  <si>
    <t>10.07.2023 10:37:04</t>
  </si>
  <si>
    <t>10.07.2023 10:37:06</t>
  </si>
  <si>
    <t>10.07.2023 10:37:10</t>
  </si>
  <si>
    <t>10.07.2023 10:37:34</t>
  </si>
  <si>
    <t>10.07.2023 10:37:35</t>
  </si>
  <si>
    <t>10.07.2023 10:37:37</t>
  </si>
  <si>
    <t>10.07.2023 10:37:38</t>
  </si>
  <si>
    <t>10.07.2023 10:37:40</t>
  </si>
  <si>
    <t>10.07.2023 10:38:00</t>
  </si>
  <si>
    <t>10.07.2023 10:38:01</t>
  </si>
  <si>
    <t>10.07.2023 10:38:03</t>
  </si>
  <si>
    <t>10.07.2023 10:38:07</t>
  </si>
  <si>
    <t>10.07.2023 10:39:12</t>
  </si>
  <si>
    <t>10.07.2023 10:39:14</t>
  </si>
  <si>
    <t>10.07.2023 10:39:15</t>
  </si>
  <si>
    <t>10.07.2023 10:39:17</t>
  </si>
  <si>
    <t>10.07.2023 10:39:18</t>
  </si>
  <si>
    <t>10.07.2023 10:39:21</t>
  </si>
  <si>
    <t>10.07.2023 10:39:23</t>
  </si>
  <si>
    <t>10.07.2023 10:39:29</t>
  </si>
  <si>
    <t>10.07.2023 10:39:30</t>
  </si>
  <si>
    <t>10.07.2023 10:39:32</t>
  </si>
  <si>
    <t>10.07.2023 10:39:33</t>
  </si>
  <si>
    <t>10.07.2023 10:39:35</t>
  </si>
  <si>
    <t>10.07.2023 10:39:38</t>
  </si>
  <si>
    <t>10.07.2023 10:39:39</t>
  </si>
  <si>
    <t>10.07.2023 10:39:41</t>
  </si>
  <si>
    <t>10.07.2023 10:40:56</t>
  </si>
  <si>
    <t>10.07.2023 10:41:03</t>
  </si>
  <si>
    <t>10.07.2023 10:44:29</t>
  </si>
  <si>
    <t>10.07.2023 10:44:31</t>
  </si>
  <si>
    <t>10.07.2023 10:44:59</t>
  </si>
  <si>
    <t>10.07.2023 10:45:02</t>
  </si>
  <si>
    <t>10.07.2023 10:45:03</t>
  </si>
  <si>
    <t>10.07.2023 10:45:05</t>
  </si>
  <si>
    <t>10.07.2023 10:45:06</t>
  </si>
  <si>
    <t>10.07.2023 10:45:20</t>
  </si>
  <si>
    <t>10.07.2023 10:45:22</t>
  </si>
  <si>
    <t>10.07.2023 10:45:26</t>
  </si>
  <si>
    <t>10.07.2023 10:45:28</t>
  </si>
  <si>
    <t>10.07.2023 10:45:29</t>
  </si>
  <si>
    <t>10.07.2023 10:45:31</t>
  </si>
  <si>
    <t>10.07.2023 10:45:32</t>
  </si>
  <si>
    <t>10.07.2023 10:45:51</t>
  </si>
  <si>
    <t>10.07.2023 10:45:52</t>
  </si>
  <si>
    <t>10.07.2023 10:45:54</t>
  </si>
  <si>
    <t>10.07.2023 10:45:55</t>
  </si>
  <si>
    <t>10.07.2023 10:45:57</t>
  </si>
  <si>
    <t>10.07.2023 10:45:58</t>
  </si>
  <si>
    <t>10.07.2023 10:46:00</t>
  </si>
  <si>
    <t>10.07.2023 10:48:04</t>
  </si>
  <si>
    <t>10.07.2023 10:48:09</t>
  </si>
  <si>
    <t>10.07.2023 10:48:10</t>
  </si>
  <si>
    <t>10.07.2023 10:48:12</t>
  </si>
  <si>
    <t>10.07.2023 10:48:13</t>
  </si>
  <si>
    <t>10.07.2023 10:48:22</t>
  </si>
  <si>
    <t>10.07.2023 10:48:24</t>
  </si>
  <si>
    <t>10.07.2023 10:48:25</t>
  </si>
  <si>
    <t>10.07.2023 10:48:27</t>
  </si>
  <si>
    <t>10.07.2023 10:48:28</t>
  </si>
  <si>
    <t>10.07.2023 10:48:30</t>
  </si>
  <si>
    <t>10.07.2023 10:48:31</t>
  </si>
  <si>
    <t>10.07.2023 10:48:33</t>
  </si>
  <si>
    <t>10.07.2023 10:49:04</t>
  </si>
  <si>
    <t>10.07.2023 10:49:06</t>
  </si>
  <si>
    <t>10.07.2023 10:49:07</t>
  </si>
  <si>
    <t>10.07.2023 10:49:34</t>
  </si>
  <si>
    <t>10.07.2023 10:49:35</t>
  </si>
  <si>
    <t>10.07.2023 10:49:37</t>
  </si>
  <si>
    <t>10.07.2023 10:49:38</t>
  </si>
  <si>
    <t>10.07.2023 10:49:40</t>
  </si>
  <si>
    <t>10.07.2023 10:51:28</t>
  </si>
  <si>
    <t>10.07.2023 10:51:29</t>
  </si>
  <si>
    <t>10.07.2023 10:51:31</t>
  </si>
  <si>
    <t>10.07.2023 10:51:32</t>
  </si>
  <si>
    <t>10.07.2023 10:51:34</t>
  </si>
  <si>
    <t>10.07.2023 10:51:37</t>
  </si>
  <si>
    <t>10.07.2023 10:52:17</t>
  </si>
  <si>
    <t>10.07.2023 10:52:21</t>
  </si>
  <si>
    <t>10.07.2023 10:52:23</t>
  </si>
  <si>
    <t>10.07.2023 10:52:24</t>
  </si>
  <si>
    <t>10.07.2023 10:52:26</t>
  </si>
  <si>
    <t>10.07.2023 10:52:33</t>
  </si>
  <si>
    <t>10.07.2023 10:52:35</t>
  </si>
  <si>
    <t>10.07.2023 10:52:36</t>
  </si>
  <si>
    <t>10.07.2023 10:52:38</t>
  </si>
  <si>
    <t>10.07.2023 10:52:39</t>
  </si>
  <si>
    <t>10.07.2023 10:52:49</t>
  </si>
  <si>
    <t>10.07.2023 10:52:55</t>
  </si>
  <si>
    <t>10.07.2023 10:52:56</t>
  </si>
  <si>
    <t>10.07.2023 10:52:58</t>
  </si>
  <si>
    <t>10.07.2023 10:52:59</t>
  </si>
  <si>
    <t>10.07.2023 10:53:01</t>
  </si>
  <si>
    <t>10.07.2023 10:53:16</t>
  </si>
  <si>
    <t>10.07.2023 10:53:35</t>
  </si>
  <si>
    <t>10.07.2023 10:53:36</t>
  </si>
  <si>
    <t>10.07.2023 10:53:38</t>
  </si>
  <si>
    <t>10.07.2023 10:53:39</t>
  </si>
  <si>
    <t>10.07.2023 10:53:41</t>
  </si>
  <si>
    <t>10.07.2023 10:53:42</t>
  </si>
  <si>
    <t>10.07.2023 10:54:25</t>
  </si>
  <si>
    <t>10.07.2023 10:54:26</t>
  </si>
  <si>
    <t>10.07.2023 10:54:29</t>
  </si>
  <si>
    <t>10.07.2023 10:54:31</t>
  </si>
  <si>
    <t>10.07.2023 10:54:32</t>
  </si>
  <si>
    <t>10.07.2023 10:54:34</t>
  </si>
  <si>
    <t>10.07.2023 10:54:35</t>
  </si>
  <si>
    <t>10.07.2023 10:55:34</t>
  </si>
  <si>
    <t>10.07.2023 10:55:35</t>
  </si>
  <si>
    <t>10.07.2023 10:55:37</t>
  </si>
  <si>
    <t>10.07.2023 10:55:38</t>
  </si>
  <si>
    <t>10.07.2023 10:56:42</t>
  </si>
  <si>
    <t>10.07.2023 10:56:43</t>
  </si>
  <si>
    <t>10.07.2023 10:56:45</t>
  </si>
  <si>
    <t>10.07.2023 10:56:46</t>
  </si>
  <si>
    <t>10.07.2023 10:56:48</t>
  </si>
  <si>
    <t>10.07.2023 10:56:51</t>
  </si>
  <si>
    <t>10.07.2023 10:57:28</t>
  </si>
  <si>
    <t>10.07.2023 10:57:29</t>
  </si>
  <si>
    <t>10.07.2023 10:57:31</t>
  </si>
  <si>
    <t>10.07.2023 10:57:32</t>
  </si>
  <si>
    <t>10.07.2023 10:57:34</t>
  </si>
  <si>
    <t>10.07.2023 10:57:35</t>
  </si>
  <si>
    <t>10.07.2023 10:57:38</t>
  </si>
  <si>
    <t>10.07.2023 10:58:20</t>
  </si>
  <si>
    <t>10.07.2023 10:58:21</t>
  </si>
  <si>
    <t>10.07.2023 10:58:23</t>
  </si>
  <si>
    <t>10.07.2023 10:58:24</t>
  </si>
  <si>
    <t>10.07.2023 10:58:26</t>
  </si>
  <si>
    <t>10.07.2023 10:58:29</t>
  </si>
  <si>
    <t>10.07.2023 10:58:32</t>
  </si>
  <si>
    <t>10.07.2023 10:58:33</t>
  </si>
  <si>
    <t>10.07.2023 10:58:38</t>
  </si>
  <si>
    <t>10.07.2023 10:58:39</t>
  </si>
  <si>
    <t>10.07.2023 10:58:41</t>
  </si>
  <si>
    <t>10.07.2023 10:58:42</t>
  </si>
  <si>
    <t>10.07.2023 10:59:48</t>
  </si>
  <si>
    <t>10.07.2023 10:59:59</t>
  </si>
  <si>
    <t>10.07.2023 11:00:00</t>
  </si>
  <si>
    <t>10.07.2023 11:00:02</t>
  </si>
  <si>
    <t>10.07.2023 11:00:03</t>
  </si>
  <si>
    <t>10.07.2023 11:01:07</t>
  </si>
  <si>
    <t>10.07.2023 11:01:09</t>
  </si>
  <si>
    <t>10.07.2023 11:01:10</t>
  </si>
  <si>
    <t>10.07.2023 11:01:12</t>
  </si>
  <si>
    <t>10.07.2023 11:01:13</t>
  </si>
  <si>
    <t>10.07.2023 11:01:38</t>
  </si>
  <si>
    <t>10.07.2023 11:01:40</t>
  </si>
  <si>
    <t>10.07.2023 11:01:41</t>
  </si>
  <si>
    <t>10.07.2023 11:01:43</t>
  </si>
  <si>
    <t>10.07.2023 11:01:52</t>
  </si>
  <si>
    <t>10.07.2023 11:01:53</t>
  </si>
  <si>
    <t>10.07.2023 11:01:55</t>
  </si>
  <si>
    <t>10.07.2023 11:01:56</t>
  </si>
  <si>
    <t>10.07.2023 11:01:58</t>
  </si>
  <si>
    <t>10.07.2023 11:05:18</t>
  </si>
  <si>
    <t>10.07.2023 11:05:21</t>
  </si>
  <si>
    <t>10.07.2023 11:05:23</t>
  </si>
  <si>
    <t>10.07.2023 11:05:24</t>
  </si>
  <si>
    <t>10.07.2023 11:05:26</t>
  </si>
  <si>
    <t>10.07.2023 11:05:27</t>
  </si>
  <si>
    <t>10.07.2023 11:05:29</t>
  </si>
  <si>
    <t>10.07.2023 11:05:30</t>
  </si>
  <si>
    <t>10.07.2023 11:05:32</t>
  </si>
  <si>
    <t>10.07.2023 11:05:33</t>
  </si>
  <si>
    <t>10.07.2023 11:05:35</t>
  </si>
  <si>
    <t>10.07.2023 11:05:36</t>
  </si>
  <si>
    <t>10.07.2023 11:05:39</t>
  </si>
  <si>
    <t>10.07.2023 11:05:41</t>
  </si>
  <si>
    <t>10.07.2023 11:06:09</t>
  </si>
  <si>
    <t>10.07.2023 11:06:12</t>
  </si>
  <si>
    <t>10.07.2023 11:06:13</t>
  </si>
  <si>
    <t>10.07.2023 11:06:15</t>
  </si>
  <si>
    <t>10.07.2023 11:06:51</t>
  </si>
  <si>
    <t>10.07.2023 11:06:54</t>
  </si>
  <si>
    <t>10.07.2023 11:06:55</t>
  </si>
  <si>
    <t>10.07.2023 11:06:57</t>
  </si>
  <si>
    <t>10.07.2023 11:06:58</t>
  </si>
  <si>
    <t>10.07.2023 11:07:00</t>
  </si>
  <si>
    <t>10.07.2023 11:07:01</t>
  </si>
  <si>
    <t>10.07.2023 11:07:03</t>
  </si>
  <si>
    <t>10.07.2023 11:07:07</t>
  </si>
  <si>
    <t>10.07.2023 11:07:09</t>
  </si>
  <si>
    <t>10.07.2023 11:07:10</t>
  </si>
  <si>
    <t>10.07.2023 11:07:12</t>
  </si>
  <si>
    <t>10.07.2023 11:08:03</t>
  </si>
  <si>
    <t>10.07.2023 11:09:40</t>
  </si>
  <si>
    <t>10.07.2023 11:10:04</t>
  </si>
  <si>
    <t>10.07.2023 11:10:06</t>
  </si>
  <si>
    <t>10.07.2023 11:10:07</t>
  </si>
  <si>
    <t>10.07.2023 11:10:09</t>
  </si>
  <si>
    <t>10.07.2023 11:10:10</t>
  </si>
  <si>
    <t>10.07.2023 11:10:13</t>
  </si>
  <si>
    <t>10.07.2023 11:10:15</t>
  </si>
  <si>
    <t>10.07.2023 11:13:14</t>
  </si>
  <si>
    <t>10.07.2023 11:13:18</t>
  </si>
  <si>
    <t>10.07.2023 11:13:20</t>
  </si>
  <si>
    <t>10.07.2023 11:13:21</t>
  </si>
  <si>
    <t>10.07.2023 11:13:43</t>
  </si>
  <si>
    <t>10.07.2023 11:16:20</t>
  </si>
  <si>
    <t>10.07.2023 11:16:23</t>
  </si>
  <si>
    <t>10.07.2023 11:16:24</t>
  </si>
  <si>
    <t>10.07.2023 11:16:26</t>
  </si>
  <si>
    <t>10.07.2023 11:16:27</t>
  </si>
  <si>
    <t>10.07.2023 11:16:29</t>
  </si>
  <si>
    <t>10.07.2023 11:16:30</t>
  </si>
  <si>
    <t>10.07.2023 11:16:32</t>
  </si>
  <si>
    <t>10.07.2023 11:16:44</t>
  </si>
  <si>
    <t>10.07.2023 11:16:49</t>
  </si>
  <si>
    <t>10.07.2023 11:16:50</t>
  </si>
  <si>
    <t>10.07.2023 11:16:52</t>
  </si>
  <si>
    <t>10.07.2023 11:16:53</t>
  </si>
  <si>
    <t>10.07.2023 11:16:55</t>
  </si>
  <si>
    <t>10.07.2023 11:19:37</t>
  </si>
  <si>
    <t>10.07.2023 11:19:39</t>
  </si>
  <si>
    <t>10.07.2023 11:19:40</t>
  </si>
  <si>
    <t>10.07.2023 11:19:42</t>
  </si>
  <si>
    <t>10.07.2023 11:19:43</t>
  </si>
  <si>
    <t>10.07.2023 11:19:45</t>
  </si>
  <si>
    <t>10.07.2023 11:19:46</t>
  </si>
  <si>
    <t>10.07.2023 11:20:18</t>
  </si>
  <si>
    <t>10.07.2023 11:20:21</t>
  </si>
  <si>
    <t>10.07.2023 11:20:23</t>
  </si>
  <si>
    <t>10.07.2023 11:20:24</t>
  </si>
  <si>
    <t>10.07.2023 11:20:26</t>
  </si>
  <si>
    <t>10.07.2023 11:20:49</t>
  </si>
  <si>
    <t>10.07.2023 11:20:51</t>
  </si>
  <si>
    <t>10.07.2023 11:20:52</t>
  </si>
  <si>
    <t>10.07.2023 11:20:58</t>
  </si>
  <si>
    <t>10.07.2023 11:21:28</t>
  </si>
  <si>
    <t>10.07.2023 11:21:29</t>
  </si>
  <si>
    <t>10.07.2023 11:21:31</t>
  </si>
  <si>
    <t>10.07.2023 11:21:32</t>
  </si>
  <si>
    <t>10.07.2023 11:21:34</t>
  </si>
  <si>
    <t>10.07.2023 11:23:53</t>
  </si>
  <si>
    <t>10.07.2023 11:23:54</t>
  </si>
  <si>
    <t>10.07.2023 11:23:56</t>
  </si>
  <si>
    <t>10.07.2023 11:24:13</t>
  </si>
  <si>
    <t>10.07.2023 11:24:14</t>
  </si>
  <si>
    <t>10.07.2023 11:24:16</t>
  </si>
  <si>
    <t>10.07.2023 11:24:17</t>
  </si>
  <si>
    <t>10.07.2023 11:24:26</t>
  </si>
  <si>
    <t>10.07.2023 11:24:28</t>
  </si>
  <si>
    <t>10.07.2023 11:24:29</t>
  </si>
  <si>
    <t>10.07.2023 11:24:31</t>
  </si>
  <si>
    <t>10.07.2023 11:24:36</t>
  </si>
  <si>
    <t>10.07.2023 11:24:42</t>
  </si>
  <si>
    <t>10.07.2023 11:24:43</t>
  </si>
  <si>
    <t>10.07.2023 11:24:45</t>
  </si>
  <si>
    <t>10.07.2023 11:24:46</t>
  </si>
  <si>
    <t>10.07.2023 11:24:48</t>
  </si>
  <si>
    <t>10.07.2023 11:25:04</t>
  </si>
  <si>
    <t>10.07.2023 11:25:06</t>
  </si>
  <si>
    <t>10.07.2023 11:25:28</t>
  </si>
  <si>
    <t>10.07.2023 11:26:57</t>
  </si>
  <si>
    <t>10.07.2023 11:28:45</t>
  </si>
  <si>
    <t>10.07.2023 11:28:51</t>
  </si>
  <si>
    <t>10.07.2023 11:28:52</t>
  </si>
  <si>
    <t>10.07.2023 11:28:57</t>
  </si>
  <si>
    <t>10.07.2023 11:29:59</t>
  </si>
  <si>
    <t>10.07.2023 11:30:00</t>
  </si>
  <si>
    <t>10.07.2023 11:30:02</t>
  </si>
  <si>
    <t>10.07.2023 11:30:03</t>
  </si>
  <si>
    <t>10.07.2023 11:30:05</t>
  </si>
  <si>
    <t>10.07.2023 11:30:06</t>
  </si>
  <si>
    <t>10.07.2023 11:30:08</t>
  </si>
  <si>
    <t>10.07.2023 11:31:21</t>
  </si>
  <si>
    <t>10.07.2023 11:31:23</t>
  </si>
  <si>
    <t>10.07.2023 11:31:24</t>
  </si>
  <si>
    <t>10.07.2023 11:31:26</t>
  </si>
  <si>
    <t>10.07.2023 11:31:27</t>
  </si>
  <si>
    <t>10.07.2023 11:31:29</t>
  </si>
  <si>
    <t>10.07.2023 11:32:14</t>
  </si>
  <si>
    <t>10.07.2023 11:32:15</t>
  </si>
  <si>
    <t>10.07.2023 11:32:17</t>
  </si>
  <si>
    <t>10.07.2023 11:32:18</t>
  </si>
  <si>
    <t>10.07.2023 11:32:57</t>
  </si>
  <si>
    <t>10.07.2023 11:33:31</t>
  </si>
  <si>
    <t>10.07.2023 11:33:32</t>
  </si>
  <si>
    <t>10.07.2023 11:33:34</t>
  </si>
  <si>
    <t>10.07.2023 11:33:35</t>
  </si>
  <si>
    <t>10.07.2023 11:33:37</t>
  </si>
  <si>
    <t>10.07.2023 11:36:10</t>
  </si>
  <si>
    <t>10.07.2023 11:36:12</t>
  </si>
  <si>
    <t>10.07.2023 11:36:14</t>
  </si>
  <si>
    <t>10.07.2023 11:36:15</t>
  </si>
  <si>
    <t>10.07.2023 11:36:18</t>
  </si>
  <si>
    <t>10.07.2023 11:36:20</t>
  </si>
  <si>
    <t>10.07.2023 11:36:21</t>
  </si>
  <si>
    <t>10.07.2023 11:36:23</t>
  </si>
  <si>
    <t>10.07.2023 11:36:24</t>
  </si>
  <si>
    <t>10.07.2023 11:36:41</t>
  </si>
  <si>
    <t>10.07.2023 11:36:43</t>
  </si>
  <si>
    <t>10.07.2023 11:36:44</t>
  </si>
  <si>
    <t>10.07.2023 11:36:46</t>
  </si>
  <si>
    <t>10.07.2023 11:37:28</t>
  </si>
  <si>
    <t>10.07.2023 11:37:29</t>
  </si>
  <si>
    <t>10.07.2023 11:37:31</t>
  </si>
  <si>
    <t>10.07.2023 11:37:32</t>
  </si>
  <si>
    <t>10.07.2023 11:38:53</t>
  </si>
  <si>
    <t>10.07.2023 11:38:54</t>
  </si>
  <si>
    <t>10.07.2023 11:38:56</t>
  </si>
  <si>
    <t>10.07.2023 11:38:57</t>
  </si>
  <si>
    <t>10.07.2023 11:38:59</t>
  </si>
  <si>
    <t>10.07.2023 11:39:00</t>
  </si>
  <si>
    <t>10.07.2023 11:39:03</t>
  </si>
  <si>
    <t>10.07.2023 11:39:05</t>
  </si>
  <si>
    <t>10.07.2023 11:39:06</t>
  </si>
  <si>
    <t>10.07.2023 11:39:08</t>
  </si>
  <si>
    <t>10.07.2023 11:39:09</t>
  </si>
  <si>
    <t>10.07.2023 11:39:20</t>
  </si>
  <si>
    <t>10.07.2023 11:39:23</t>
  </si>
  <si>
    <t>10.07.2023 11:39:31</t>
  </si>
  <si>
    <t>10.07.2023 11:39:32</t>
  </si>
  <si>
    <t>10.07.2023 11:39:48</t>
  </si>
  <si>
    <t>10.07.2023 11:39:49</t>
  </si>
  <si>
    <t>10.07.2023 11:39:51</t>
  </si>
  <si>
    <t>10.07.2023 11:39:52</t>
  </si>
  <si>
    <t>10.07.2023 11:41:01</t>
  </si>
  <si>
    <t>10.07.2023 11:41:03</t>
  </si>
  <si>
    <t>10.07.2023 11:41:04</t>
  </si>
  <si>
    <t>10.07.2023 11:41:06</t>
  </si>
  <si>
    <t>10.07.2023 11:42:06</t>
  </si>
  <si>
    <t>10.07.2023 11:42:09</t>
  </si>
  <si>
    <t>10.07.2023 11:42:12</t>
  </si>
  <si>
    <t>10.07.2023 11:42:41</t>
  </si>
  <si>
    <t>10.07.2023 11:42:43</t>
  </si>
  <si>
    <t>10.07.2023 11:42:44</t>
  </si>
  <si>
    <t>10.07.2023 11:42:52</t>
  </si>
  <si>
    <t>10.07.2023 11:42:53</t>
  </si>
  <si>
    <t>10.07.2023 11:42:56</t>
  </si>
  <si>
    <t>10.07.2023 11:42:58</t>
  </si>
  <si>
    <t>10.07.2023 11:42:59</t>
  </si>
  <si>
    <t>10.07.2023 11:43:01</t>
  </si>
  <si>
    <t>10.07.2023 11:43:23</t>
  </si>
  <si>
    <t>10.07.2023 11:43:24</t>
  </si>
  <si>
    <t>10.07.2023 11:43:26</t>
  </si>
  <si>
    <t>10.07.2023 11:43:27</t>
  </si>
  <si>
    <t>10.07.2023 11:43:38</t>
  </si>
  <si>
    <t>10.07.2023 11:43:39</t>
  </si>
  <si>
    <t>10.07.2023 11:43:41</t>
  </si>
  <si>
    <t>10.07.2023 11:43:44</t>
  </si>
  <si>
    <t>10.07.2023 11:43:50</t>
  </si>
  <si>
    <t>10.07.2023 11:43:55</t>
  </si>
  <si>
    <t>10.07.2023 11:43:56</t>
  </si>
  <si>
    <t>10.07.2023 11:43:58</t>
  </si>
  <si>
    <t>10.07.2023 11:43:59</t>
  </si>
  <si>
    <t>10.07.2023 11:45:21</t>
  </si>
  <si>
    <t>10.07.2023 11:45:23</t>
  </si>
  <si>
    <t>10.07.2023 11:46:28</t>
  </si>
  <si>
    <t>10.07.2023 11:46:29</t>
  </si>
  <si>
    <t>10.07.2023 11:46:31</t>
  </si>
  <si>
    <t>10.07.2023 11:46:51</t>
  </si>
  <si>
    <t>10.07.2023 11:46:54</t>
  </si>
  <si>
    <t>10.07.2023 11:46:55</t>
  </si>
  <si>
    <t>10.07.2023 11:46:57</t>
  </si>
  <si>
    <t>10.07.2023 11:46:58</t>
  </si>
  <si>
    <t>10.07.2023 11:47:53</t>
  </si>
  <si>
    <t>10.07.2023 11:47:56</t>
  </si>
  <si>
    <t>10.07.2023 11:47:57</t>
  </si>
  <si>
    <t>10.07.2023 11:47:59</t>
  </si>
  <si>
    <t>10.07.2023 11:48:00</t>
  </si>
  <si>
    <t>10.07.2023 11:48:02</t>
  </si>
  <si>
    <t>10.07.2023 11:48:03</t>
  </si>
  <si>
    <t>10.07.2023 11:48:05</t>
  </si>
  <si>
    <t>10.07.2023 11:49:00</t>
  </si>
  <si>
    <t>10.07.2023 11:49:06</t>
  </si>
  <si>
    <t>10.07.2023 11:49:10</t>
  </si>
  <si>
    <t>10.07.2023 11:49:13</t>
  </si>
  <si>
    <t>10.07.2023 11:49:16</t>
  </si>
  <si>
    <t>10.07.2023 11:49:18</t>
  </si>
  <si>
    <t>10.07.2023 11:49:19</t>
  </si>
  <si>
    <t>10.07.2023 11:49:21</t>
  </si>
  <si>
    <t>10.07.2023 11:49:22</t>
  </si>
  <si>
    <t>10.07.2023 11:49:24</t>
  </si>
  <si>
    <t>10.07.2023 11:49:35</t>
  </si>
  <si>
    <t>10.07.2023 11:49:36</t>
  </si>
  <si>
    <t>10.07.2023 11:49:37</t>
  </si>
  <si>
    <t>10.07.2023 11:49:39</t>
  </si>
  <si>
    <t>10.07.2023 11:49:41</t>
  </si>
  <si>
    <t>10.07.2023 11:50:12</t>
  </si>
  <si>
    <t>10.07.2023 11:50:14</t>
  </si>
  <si>
    <t>10.07.2023 11:50:15</t>
  </si>
  <si>
    <t>10.07.2023 11:50:17</t>
  </si>
  <si>
    <t>10.07.2023 11:50:18</t>
  </si>
  <si>
    <t>10.07.2023 11:50:20</t>
  </si>
  <si>
    <t>10.07.2023 11:50:57</t>
  </si>
  <si>
    <t>10.07.2023 11:50:58</t>
  </si>
  <si>
    <t>10.07.2023 11:51:00</t>
  </si>
  <si>
    <t>10.07.2023 11:51:01</t>
  </si>
  <si>
    <t>10.07.2023 11:51:03</t>
  </si>
  <si>
    <t>10.07.2023 11:51:04</t>
  </si>
  <si>
    <t>10.07.2023 11:51:06</t>
  </si>
  <si>
    <t>10.07.2023 11:51:07</t>
  </si>
  <si>
    <t>10.07.2023 11:51:09</t>
  </si>
  <si>
    <t>10.07.2023 11:51:20</t>
  </si>
  <si>
    <t>10.07.2023 11:51:21</t>
  </si>
  <si>
    <t>10.07.2023 11:51:23</t>
  </si>
  <si>
    <t>10.07.2023 11:51:24</t>
  </si>
  <si>
    <t>10.07.2023 11:51:29</t>
  </si>
  <si>
    <t>10.07.2023 11:51:30</t>
  </si>
  <si>
    <t>10.07.2023 11:51:32</t>
  </si>
  <si>
    <t>10.07.2023 11:51:33</t>
  </si>
  <si>
    <t>10.07.2023 11:52:25</t>
  </si>
  <si>
    <t>10.07.2023 11:52:26</t>
  </si>
  <si>
    <t>10.07.2023 11:52:28</t>
  </si>
  <si>
    <t>10.07.2023 11:52:29</t>
  </si>
  <si>
    <t>10.07.2023 11:52:31</t>
  </si>
  <si>
    <t>10.07.2023 11:52:32</t>
  </si>
  <si>
    <t>10.07.2023 11:52:34</t>
  </si>
  <si>
    <t>10.07.2023 11:52:35</t>
  </si>
  <si>
    <t>10.07.2023 11:52:37</t>
  </si>
  <si>
    <t>10.07.2023 11:53:10</t>
  </si>
  <si>
    <t>10.07.2023 11:53:12</t>
  </si>
  <si>
    <t>10.07.2023 11:53:13</t>
  </si>
  <si>
    <t>10.07.2023 11:53:15</t>
  </si>
  <si>
    <t>10.07.2023 11:53:17</t>
  </si>
  <si>
    <t>10.07.2023 11:53:29</t>
  </si>
  <si>
    <t>10.07.2023 11:53:33</t>
  </si>
  <si>
    <t>10.07.2023 11:53:35</t>
  </si>
  <si>
    <t>10.07.2023 11:53:36</t>
  </si>
  <si>
    <t>10.07.2023 11:53:38</t>
  </si>
  <si>
    <t>10.07.2023 11:53:39</t>
  </si>
  <si>
    <t>10.07.2023 11:53:41</t>
  </si>
  <si>
    <t>10.07.2023 11:54:31</t>
  </si>
  <si>
    <t>10.07.2023 11:54:32</t>
  </si>
  <si>
    <t>10.07.2023 11:54:34</t>
  </si>
  <si>
    <t>10.07.2023 11:54:35</t>
  </si>
  <si>
    <t>10.07.2023 11:54:37</t>
  </si>
  <si>
    <t>10.07.2023 11:54:38</t>
  </si>
  <si>
    <t>10.07.2023 11:54:40</t>
  </si>
  <si>
    <t>10.07.2023 11:54:41</t>
  </si>
  <si>
    <t>10.07.2023 11:54:44</t>
  </si>
  <si>
    <t>10.07.2023 11:54:52</t>
  </si>
  <si>
    <t>10.07.2023 11:54:54</t>
  </si>
  <si>
    <t>10.07.2023 11:54:55</t>
  </si>
  <si>
    <t>10.07.2023 11:54:57</t>
  </si>
  <si>
    <t>10.07.2023 11:54:58</t>
  </si>
  <si>
    <t>10.07.2023 11:55:01</t>
  </si>
  <si>
    <t>10.07.2023 11:55:03</t>
  </si>
  <si>
    <t>10.07.2023 11:56:25</t>
  </si>
  <si>
    <t>10.07.2023 11:56:26</t>
  </si>
  <si>
    <t>10.07.2023 11:56:28</t>
  </si>
  <si>
    <t>10.07.2023 11:56:29</t>
  </si>
  <si>
    <t>10.07.2023 11:56:31</t>
  </si>
  <si>
    <t>10.07.2023 11:56:32</t>
  </si>
  <si>
    <t>10.07.2023 11:56:34</t>
  </si>
  <si>
    <t>10.07.2023 11:56:35</t>
  </si>
  <si>
    <t>10.07.2023 11:57:39</t>
  </si>
  <si>
    <t>10.07.2023 11:57:42</t>
  </si>
  <si>
    <t>10.07.2023 11:57:46</t>
  </si>
  <si>
    <t>10.07.2023 11:57:48</t>
  </si>
  <si>
    <t>10.07.2023 11:57:49</t>
  </si>
  <si>
    <t>10.07.2023 11:57:51</t>
  </si>
  <si>
    <t>10.07.2023 11:57:57</t>
  </si>
  <si>
    <t>10.07.2023 11:57:58</t>
  </si>
  <si>
    <t>10.07.2023 11:58:01</t>
  </si>
  <si>
    <t>10.07.2023 11:58:03</t>
  </si>
  <si>
    <t>10.07.2023 11:58:04</t>
  </si>
  <si>
    <t>10.07.2023 11:58:06</t>
  </si>
  <si>
    <t>10.07.2023 11:58:23</t>
  </si>
  <si>
    <t>10.07.2023 11:58:24</t>
  </si>
  <si>
    <t>10.07.2023 11:58:26</t>
  </si>
  <si>
    <t>10.07.2023 11:58:30</t>
  </si>
  <si>
    <t>10.07.2023 11:58:33</t>
  </si>
  <si>
    <t>10.07.2023 11:58:35</t>
  </si>
  <si>
    <t>10.07.2023 11:58:36</t>
  </si>
  <si>
    <t>10.07.2023 11:58:38</t>
  </si>
  <si>
    <t>10.07.2023 12:02:01</t>
  </si>
  <si>
    <t>10.07.2023 12:02:12</t>
  </si>
  <si>
    <t>10.07.2023 12:02:13</t>
  </si>
  <si>
    <t>10.07.2023 12:02:38</t>
  </si>
  <si>
    <t>10.07.2023 12:02:46</t>
  </si>
  <si>
    <t>10.07.2023 12:02:49</t>
  </si>
  <si>
    <t>10.07.2023 12:02:51</t>
  </si>
  <si>
    <t>10.07.2023 12:02:52</t>
  </si>
  <si>
    <t>10.07.2023 12:02:53</t>
  </si>
  <si>
    <t>10.07.2023 12:03:00</t>
  </si>
  <si>
    <t>10.07.2023 12:03:31</t>
  </si>
  <si>
    <t>10.07.2023 12:03:34</t>
  </si>
  <si>
    <t>10.07.2023 12:03:35</t>
  </si>
  <si>
    <t>10.07.2023 12:03:37</t>
  </si>
  <si>
    <t>10.07.2023 12:03:38</t>
  </si>
  <si>
    <t>10.07.2023 12:03:40</t>
  </si>
  <si>
    <t>10.07.2023 12:03:41</t>
  </si>
  <si>
    <t>10.07.2023 12:03:52</t>
  </si>
  <si>
    <t>10.07.2023 12:05:51</t>
  </si>
  <si>
    <t>10.07.2023 12:05:53</t>
  </si>
  <si>
    <t>10.07.2023 12:05:54</t>
  </si>
  <si>
    <t>10.07.2023 12:05:56</t>
  </si>
  <si>
    <t>10.07.2023 12:05:57</t>
  </si>
  <si>
    <t>10.07.2023 12:05:59</t>
  </si>
  <si>
    <t>10.07.2023 12:06:58</t>
  </si>
  <si>
    <t>10.07.2023 12:06:59</t>
  </si>
  <si>
    <t>10.07.2023 12:07:01</t>
  </si>
  <si>
    <t>10.07.2023 12:07:02</t>
  </si>
  <si>
    <t>10.07.2023 12:07:04</t>
  </si>
  <si>
    <t>10.07.2023 12:07:05</t>
  </si>
  <si>
    <t>10.07.2023 12:08:45</t>
  </si>
  <si>
    <t>10.07.2023 12:08:54</t>
  </si>
  <si>
    <t>10.07.2023 12:08:55</t>
  </si>
  <si>
    <t>10.07.2023 12:08:57</t>
  </si>
  <si>
    <t>10.07.2023 12:08:58</t>
  </si>
  <si>
    <t>10.07.2023 12:09:19</t>
  </si>
  <si>
    <t>10.07.2023 12:09:22</t>
  </si>
  <si>
    <t>10.07.2023 12:09:23</t>
  </si>
  <si>
    <t>10.07.2023 12:09:25</t>
  </si>
  <si>
    <t>10.07.2023 12:09:26</t>
  </si>
  <si>
    <t>10.07.2023 12:10:23</t>
  </si>
  <si>
    <t>10.07.2023 12:10:24</t>
  </si>
  <si>
    <t>10.07.2023 12:10:26</t>
  </si>
  <si>
    <t>10.07.2023 12:10:54</t>
  </si>
  <si>
    <t>10.07.2023 12:10:56</t>
  </si>
  <si>
    <t>10.07.2023 12:10:57</t>
  </si>
  <si>
    <t>10.07.2023 12:10:58</t>
  </si>
  <si>
    <t>10.07.2023 12:11:00</t>
  </si>
  <si>
    <t>10.07.2023 12:11:19</t>
  </si>
  <si>
    <t>10.07.2023 12:11:25</t>
  </si>
  <si>
    <t>10.07.2023 12:11:26</t>
  </si>
  <si>
    <t>10.07.2023 12:11:28</t>
  </si>
  <si>
    <t>10.07.2023 12:11:29</t>
  </si>
  <si>
    <t>10.07.2023 12:12:04</t>
  </si>
  <si>
    <t>10.07.2023 12:12:06</t>
  </si>
  <si>
    <t>10.07.2023 12:12:07</t>
  </si>
  <si>
    <t>10.07.2023 12:12:09</t>
  </si>
  <si>
    <t>10.07.2023 12:12:10</t>
  </si>
  <si>
    <t>10.07.2023 12:12:12</t>
  </si>
  <si>
    <t>10.07.2023 12:12:13</t>
  </si>
  <si>
    <t>10.07.2023 12:12:15</t>
  </si>
  <si>
    <t>10.07.2023 12:13:17</t>
  </si>
  <si>
    <t>10.07.2023 12:13:18</t>
  </si>
  <si>
    <t>10.07.2023 12:13:20</t>
  </si>
  <si>
    <t>10.07.2023 12:13:21</t>
  </si>
  <si>
    <t>10.07.2023 12:14:53</t>
  </si>
  <si>
    <t>10.07.2023 12:14:54</t>
  </si>
  <si>
    <t>10.07.2023 12:14:56</t>
  </si>
  <si>
    <t>10.07.2023 12:14:57</t>
  </si>
  <si>
    <t>10.07.2023 12:14:59</t>
  </si>
  <si>
    <t>10.07.2023 12:15:00</t>
  </si>
  <si>
    <t>10.07.2023 12:15:02</t>
  </si>
  <si>
    <t>10.07.2023 12:15:05</t>
  </si>
  <si>
    <t>10.07.2023 12:15:06</t>
  </si>
  <si>
    <t>10.07.2023 12:15:08</t>
  </si>
  <si>
    <t>10.07.2023 12:15:09</t>
  </si>
  <si>
    <t>10.07.2023 12:15:11</t>
  </si>
  <si>
    <t>10.07.2023 12:15:12</t>
  </si>
  <si>
    <t>10.07.2023 12:15:37</t>
  </si>
  <si>
    <t>10.07.2023 12:15:39</t>
  </si>
  <si>
    <t>10.07.2023 12:15:40</t>
  </si>
  <si>
    <t>10.07.2023 12:15:42</t>
  </si>
  <si>
    <t>10.07.2023 12:18:18</t>
  </si>
  <si>
    <t>10.07.2023 12:18:20</t>
  </si>
  <si>
    <t>10.07.2023 12:18:21</t>
  </si>
  <si>
    <t>10.07.2023 12:18:23</t>
  </si>
  <si>
    <t>10.07.2023 12:18:46</t>
  </si>
  <si>
    <t>10.07.2023 12:18:48</t>
  </si>
  <si>
    <t>10.07.2023 12:18:49</t>
  </si>
  <si>
    <t>10.07.2023 12:18:51</t>
  </si>
  <si>
    <t>10.07.2023 12:21:29</t>
  </si>
  <si>
    <t>10.07.2023 12:21:35</t>
  </si>
  <si>
    <t>10.07.2023 12:21:37</t>
  </si>
  <si>
    <t>10.07.2023 12:21:38</t>
  </si>
  <si>
    <t>10.07.2023 12:22:12</t>
  </si>
  <si>
    <t>10.07.2023 12:22:21</t>
  </si>
  <si>
    <t>10.07.2023 12:22:23</t>
  </si>
  <si>
    <t>10.07.2023 12:22:24</t>
  </si>
  <si>
    <t>10.07.2023 12:22:26</t>
  </si>
  <si>
    <t>10.07.2023 12:25:49</t>
  </si>
  <si>
    <t>10.07.2023 12:25:51</t>
  </si>
  <si>
    <t>10.07.2023 12:25:54</t>
  </si>
  <si>
    <t>10.07.2023 12:25:57</t>
  </si>
  <si>
    <t>10.07.2023 12:25:59</t>
  </si>
  <si>
    <t>10.07.2023 12:26:00</t>
  </si>
  <si>
    <t>10.07.2023 12:26:02</t>
  </si>
  <si>
    <t>10.07.2023 12:26:03</t>
  </si>
  <si>
    <t>10.07.2023 12:26:05</t>
  </si>
  <si>
    <t>10.07.2023 12:26:06</t>
  </si>
  <si>
    <t>10.07.2023 12:26:08</t>
  </si>
  <si>
    <t>10.07.2023 12:26:09</t>
  </si>
  <si>
    <t>10.07.2023 12:26:11</t>
  </si>
  <si>
    <t>10.07.2023 12:26:12</t>
  </si>
  <si>
    <t>10.07.2023 12:26:14</t>
  </si>
  <si>
    <t>10.07.2023 12:26:15</t>
  </si>
  <si>
    <t>10.07.2023 12:26:17</t>
  </si>
  <si>
    <t>10.07.2023 12:26:18</t>
  </si>
  <si>
    <t>10.07.2023 12:26:20</t>
  </si>
  <si>
    <t>10.07.2023 12:26:29</t>
  </si>
  <si>
    <t>10.07.2023 12:26:34</t>
  </si>
  <si>
    <t>10.07.2023 12:26:35</t>
  </si>
  <si>
    <t>10.07.2023 12:26:37</t>
  </si>
  <si>
    <t>10.07.2023 12:27:01</t>
  </si>
  <si>
    <t>10.07.2023 12:27:03</t>
  </si>
  <si>
    <t>10.07.2023 12:27:04</t>
  </si>
  <si>
    <t>10.07.2023 12:27:06</t>
  </si>
  <si>
    <t>10.07.2023 12:27:07</t>
  </si>
  <si>
    <t>10.07.2023 12:27:09</t>
  </si>
  <si>
    <t>10.07.2023 12:27:10</t>
  </si>
  <si>
    <t>10.07.2023 12:27:13</t>
  </si>
  <si>
    <t>10.07.2023 12:27:15</t>
  </si>
  <si>
    <t>10.07.2023 12:27:29</t>
  </si>
  <si>
    <t>10.07.2023 12:27:30</t>
  </si>
  <si>
    <t>10.07.2023 12:27:32</t>
  </si>
  <si>
    <t>10.07.2023 12:27:33</t>
  </si>
  <si>
    <t>10.07.2023 12:31:18</t>
  </si>
  <si>
    <t>10.07.2023 12:31:20</t>
  </si>
  <si>
    <t>10.07.2023 12:31:21</t>
  </si>
  <si>
    <t>10.07.2023 12:31:23</t>
  </si>
  <si>
    <t>10.07.2023 12:31:24</t>
  </si>
  <si>
    <t>10.07.2023 12:31:26</t>
  </si>
  <si>
    <t>10.07.2023 12:31:30</t>
  </si>
  <si>
    <t>10.07.2023 12:34:56</t>
  </si>
  <si>
    <t>10.07.2023 12:34:57</t>
  </si>
  <si>
    <t>10.07.2023 12:34:59</t>
  </si>
  <si>
    <t>10.07.2023 12:35:00</t>
  </si>
  <si>
    <t>10.07.2023 12:35:02</t>
  </si>
  <si>
    <t>10.07.2023 12:35:22</t>
  </si>
  <si>
    <t>10.07.2023 12:35:23</t>
  </si>
  <si>
    <t>10.07.2023 12:35:25</t>
  </si>
  <si>
    <t>10.07.2023 12:35:26</t>
  </si>
  <si>
    <t>10.07.2023 12:35:28</t>
  </si>
  <si>
    <t>10.07.2023 12:35:32</t>
  </si>
  <si>
    <t>10.07.2023 12:35:48</t>
  </si>
  <si>
    <t>10.07.2023 12:35:51</t>
  </si>
  <si>
    <t>10.07.2023 12:35:53</t>
  </si>
  <si>
    <t>10.07.2023 12:35:54</t>
  </si>
  <si>
    <t>10.07.2023 12:35:56</t>
  </si>
  <si>
    <t>10.07.2023 12:35:57</t>
  </si>
  <si>
    <t>10.07.2023 12:38:06</t>
  </si>
  <si>
    <t>10.07.2023 12:38:07</t>
  </si>
  <si>
    <t>10.07.2023 12:38:09</t>
  </si>
  <si>
    <t>10.07.2023 12:38:10</t>
  </si>
  <si>
    <t>10.07.2023 12:38:12</t>
  </si>
  <si>
    <t>10.07.2023 12:38:15</t>
  </si>
  <si>
    <t>10.07.2023 12:38:18</t>
  </si>
  <si>
    <t>10.07.2023 12:38:19</t>
  </si>
  <si>
    <t>10.07.2023 12:38:21</t>
  </si>
  <si>
    <t>10.07.2023 12:38:22</t>
  </si>
  <si>
    <t>10.07.2023 12:38:24</t>
  </si>
  <si>
    <t>10.07.2023 12:38:30</t>
  </si>
  <si>
    <t>10.07.2023 12:38:31</t>
  </si>
  <si>
    <t>10.07.2023 12:40:40</t>
  </si>
  <si>
    <t>10.07.2023 12:40:43</t>
  </si>
  <si>
    <t>10.07.2023 12:40:45</t>
  </si>
  <si>
    <t>10.07.2023 12:40:46</t>
  </si>
  <si>
    <t>10.07.2023 12:40:48</t>
  </si>
  <si>
    <t>10.07.2023 12:40:49</t>
  </si>
  <si>
    <t>10.07.2023 12:40:51</t>
  </si>
  <si>
    <t>10.07.2023 12:41:07</t>
  </si>
  <si>
    <t>10.07.2023 12:41:10</t>
  </si>
  <si>
    <t>10.07.2023 12:41:13</t>
  </si>
  <si>
    <t>10.07.2023 12:41:15</t>
  </si>
  <si>
    <t>10.07.2023 12:41:16</t>
  </si>
  <si>
    <t>10.07.2023 12:42:03</t>
  </si>
  <si>
    <t>10.07.2023 12:42:04</t>
  </si>
  <si>
    <t>10.07.2023 12:42:06</t>
  </si>
  <si>
    <t>10.07.2023 12:42:07</t>
  </si>
  <si>
    <t>10.07.2023 12:46:06</t>
  </si>
  <si>
    <t>10.07.2023 12:46:07</t>
  </si>
  <si>
    <t>10.07.2023 12:46:09</t>
  </si>
  <si>
    <t>10.07.2023 12:46:10</t>
  </si>
  <si>
    <t>10.07.2023 12:46:12</t>
  </si>
  <si>
    <t>10.07.2023 12:46:15</t>
  </si>
  <si>
    <t>10.07.2023 12:46:40</t>
  </si>
  <si>
    <t>10.07.2023 12:46:47</t>
  </si>
  <si>
    <t>10.07.2023 12:46:49</t>
  </si>
  <si>
    <t>10.07.2023 12:46:50</t>
  </si>
  <si>
    <t>10.07.2023 12:46:53</t>
  </si>
  <si>
    <t>10.07.2023 12:46:57</t>
  </si>
  <si>
    <t>10.07.2023 12:46:58</t>
  </si>
  <si>
    <t>10.07.2023 12:47:39</t>
  </si>
  <si>
    <t>10.07.2023 12:47:40</t>
  </si>
  <si>
    <t>10.07.2023 12:47:42</t>
  </si>
  <si>
    <t>10.07.2023 12:48:53</t>
  </si>
  <si>
    <t>10.07.2023 12:48:54</t>
  </si>
  <si>
    <t>10.07.2023 12:48:56</t>
  </si>
  <si>
    <t>10.07.2023 12:48:57</t>
  </si>
  <si>
    <t>10.07.2023 12:49:55</t>
  </si>
  <si>
    <t>10.07.2023 12:49:59</t>
  </si>
  <si>
    <t>10.07.2023 12:50:02</t>
  </si>
  <si>
    <t>10.07.2023 12:50:04</t>
  </si>
  <si>
    <t>10.07.2023 12:50:08</t>
  </si>
  <si>
    <t>10.07.2023 12:50:10</t>
  </si>
  <si>
    <t>10.07.2023 12:50:11</t>
  </si>
  <si>
    <t>10.07.2023 12:50:13</t>
  </si>
  <si>
    <t>10.07.2023 12:50:14</t>
  </si>
  <si>
    <t>10.07.2023 12:50:16</t>
  </si>
  <si>
    <t>10.07.2023 12:50:36</t>
  </si>
  <si>
    <t>10.07.2023 12:50:37</t>
  </si>
  <si>
    <t>10.07.2023 12:50:39</t>
  </si>
  <si>
    <t>10.07.2023 12:50:40</t>
  </si>
  <si>
    <t>10.07.2023 12:50:42</t>
  </si>
  <si>
    <t>10.07.2023 12:50:43</t>
  </si>
  <si>
    <t>10.07.2023 12:50:51</t>
  </si>
  <si>
    <t>10.07.2023 12:51:25</t>
  </si>
  <si>
    <t>10.07.2023 12:51:28</t>
  </si>
  <si>
    <t>10.07.2023 12:51:29</t>
  </si>
  <si>
    <t>10.07.2023 12:51:31</t>
  </si>
  <si>
    <t>10.07.2023 12:51:34</t>
  </si>
  <si>
    <t>10.07.2023 12:51:35</t>
  </si>
  <si>
    <t>10.07.2023 12:51:37</t>
  </si>
  <si>
    <t>10.07.2023 12:51:38</t>
  </si>
  <si>
    <t>10.07.2023 12:52:45</t>
  </si>
  <si>
    <t>10.07.2023 12:52:46</t>
  </si>
  <si>
    <t>10.07.2023 12:52:48</t>
  </si>
  <si>
    <t>10.07.2023 12:52:49</t>
  </si>
  <si>
    <t>10.07.2023 12:52:59</t>
  </si>
  <si>
    <t>10.07.2023 12:53:00</t>
  </si>
  <si>
    <t>10.07.2023 12:53:02</t>
  </si>
  <si>
    <t>10.07.2023 12:53:03</t>
  </si>
  <si>
    <t>10.07.2023 12:53:04</t>
  </si>
  <si>
    <t>10.07.2023 12:53:06</t>
  </si>
  <si>
    <t>10.07.2023 12:53:28</t>
  </si>
  <si>
    <t>10.07.2023 12:53:29</t>
  </si>
  <si>
    <t>10.07.2023 12:53:31</t>
  </si>
  <si>
    <t>10.07.2023 12:53:32</t>
  </si>
  <si>
    <t>10.07.2023 12:54:50</t>
  </si>
  <si>
    <t>10.07.2023 12:54:51</t>
  </si>
  <si>
    <t>10.07.2023 12:54:52</t>
  </si>
  <si>
    <t>10.07.2023 12:54:54</t>
  </si>
  <si>
    <t>10.07.2023 12:54:55</t>
  </si>
  <si>
    <t>10.07.2023 12:54:57</t>
  </si>
  <si>
    <t>10.07.2023 12:55:22</t>
  </si>
  <si>
    <t>10.07.2023 12:55:23</t>
  </si>
  <si>
    <t>10.07.2023 12:56:17</t>
  </si>
  <si>
    <t>10.07.2023 12:56:18</t>
  </si>
  <si>
    <t>10.07.2023 12:56:20</t>
  </si>
  <si>
    <t>10.07.2023 12:56:21</t>
  </si>
  <si>
    <t>10.07.2023 12:56:29</t>
  </si>
  <si>
    <t>10.07.2023 12:56:30</t>
  </si>
  <si>
    <t>10.07.2023 12:56:32</t>
  </si>
  <si>
    <t>10.07.2023 12:56:33</t>
  </si>
  <si>
    <t>10.07.2023 12:56:35</t>
  </si>
  <si>
    <t>10.07.2023 12:56:36</t>
  </si>
  <si>
    <t>10.07.2023 12:56:38</t>
  </si>
  <si>
    <t>10.07.2023 12:56:39</t>
  </si>
  <si>
    <t>10.07.2023 12:56:41</t>
  </si>
  <si>
    <t>10.07.2023 12:56:42</t>
  </si>
  <si>
    <t>10.07.2023 12:56:44</t>
  </si>
  <si>
    <t>10.07.2023 12:56:45</t>
  </si>
  <si>
    <t>10.07.2023 12:57:23</t>
  </si>
  <si>
    <t>10.07.2023 12:57:24</t>
  </si>
  <si>
    <t>10.07.2023 12:57:26</t>
  </si>
  <si>
    <t>10.07.2023 12:58:48</t>
  </si>
  <si>
    <t>10.07.2023 12:58:49</t>
  </si>
  <si>
    <t>10.07.2023 13:01:06</t>
  </si>
  <si>
    <t>10.07.2023 13:01:09</t>
  </si>
  <si>
    <t>10.07.2023 13:01:10</t>
  </si>
  <si>
    <t>10.07.2023 13:01:12</t>
  </si>
  <si>
    <t>10.07.2023 13:01:13</t>
  </si>
  <si>
    <t>10.07.2023 13:01:40</t>
  </si>
  <si>
    <t>10.07.2023 13:01:41</t>
  </si>
  <si>
    <t>10.07.2023 13:01:43</t>
  </si>
  <si>
    <t>10.07.2023 13:02:07</t>
  </si>
  <si>
    <t>10.07.2023 13:02:13</t>
  </si>
  <si>
    <t>10.07.2023 13:02:15</t>
  </si>
  <si>
    <t>10.07.2023 13:02:16</t>
  </si>
  <si>
    <t>10.07.2023 13:02:18</t>
  </si>
  <si>
    <t>10.07.2023 13:02:19</t>
  </si>
  <si>
    <t>10.07.2023 13:02:40</t>
  </si>
  <si>
    <t>10.07.2023 13:02:41</t>
  </si>
  <si>
    <t>10.07.2023 13:02:43</t>
  </si>
  <si>
    <t>10.07.2023 13:02:44</t>
  </si>
  <si>
    <t>10.07.2023 13:04:12</t>
  </si>
  <si>
    <t>10.07.2023 13:04:14</t>
  </si>
  <si>
    <t>10.07.2023 13:04:15</t>
  </si>
  <si>
    <t>10.07.2023 13:04:17</t>
  </si>
  <si>
    <t>10.07.2023 13:04:18</t>
  </si>
  <si>
    <t>10.07.2023 13:05:42</t>
  </si>
  <si>
    <t>10.07.2023 13:05:43</t>
  </si>
  <si>
    <t>10.07.2023 13:05:45</t>
  </si>
  <si>
    <t>10.07.2023 13:05:46</t>
  </si>
  <si>
    <t>10.07.2023 13:05:48</t>
  </si>
  <si>
    <t>10.07.2023 13:06:15</t>
  </si>
  <si>
    <t>10.07.2023 13:06:17</t>
  </si>
  <si>
    <t>10.07.2023 13:06:18</t>
  </si>
  <si>
    <t>10.07.2023 13:06:20</t>
  </si>
  <si>
    <t>10.07.2023 13:07:03</t>
  </si>
  <si>
    <t>10.07.2023 13:07:04</t>
  </si>
  <si>
    <t>10.07.2023 13:07:06</t>
  </si>
  <si>
    <t>10.07.2023 13:07:07</t>
  </si>
  <si>
    <t>10.07.2023 13:07:15</t>
  </si>
  <si>
    <t>10.07.2023 13:07:16</t>
  </si>
  <si>
    <t>10.07.2023 13:07:18</t>
  </si>
  <si>
    <t>10.07.2023 13:07:44</t>
  </si>
  <si>
    <t>10.07.2023 13:07:46</t>
  </si>
  <si>
    <t>10.07.2023 13:07:47</t>
  </si>
  <si>
    <t>10.07.2023 13:07:49</t>
  </si>
  <si>
    <t>10.07.2023 13:07:50</t>
  </si>
  <si>
    <t>10.07.2023 13:07:52</t>
  </si>
  <si>
    <t>10.07.2023 13:08:04</t>
  </si>
  <si>
    <t>10.07.2023 13:08:06</t>
  </si>
  <si>
    <t>10.07.2023 13:08:07</t>
  </si>
  <si>
    <t>10.07.2023 13:08:10</t>
  </si>
  <si>
    <t>10.07.2023 13:08:19</t>
  </si>
  <si>
    <t>10.07.2023 13:08:21</t>
  </si>
  <si>
    <t>10.07.2023 13:08:22</t>
  </si>
  <si>
    <t>10.07.2023 13:08:24</t>
  </si>
  <si>
    <t>10.07.2023 13:10:53</t>
  </si>
  <si>
    <t>10.07.2023 13:10:54</t>
  </si>
  <si>
    <t>10.07.2023 13:11:06</t>
  </si>
  <si>
    <t>10.07.2023 13:11:07</t>
  </si>
  <si>
    <t>10.07.2023 13:11:09</t>
  </si>
  <si>
    <t>10.07.2023 13:11:12</t>
  </si>
  <si>
    <t>10.07.2023 13:11:54</t>
  </si>
  <si>
    <t>10.07.2023 13:11:57</t>
  </si>
  <si>
    <t>10.07.2023 13:13:35</t>
  </si>
  <si>
    <t>10.07.2023 13:13:37</t>
  </si>
  <si>
    <t>10.07.2023 13:13:38</t>
  </si>
  <si>
    <t>10.07.2023 13:13:40</t>
  </si>
  <si>
    <t>10.07.2023 13:13:41</t>
  </si>
  <si>
    <t>10.07.2023 13:14:20</t>
  </si>
  <si>
    <t>10.07.2023 13:14:29</t>
  </si>
  <si>
    <t>10.07.2023 13:14:34</t>
  </si>
  <si>
    <t>10.07.2023 13:14:35</t>
  </si>
  <si>
    <t>10.07.2023 13:14:38</t>
  </si>
  <si>
    <t>10.07.2023 13:15:14</t>
  </si>
  <si>
    <t>10.07.2023 13:15:17</t>
  </si>
  <si>
    <t>10.07.2023 13:15:20</t>
  </si>
  <si>
    <t>10.07.2023 13:15:21</t>
  </si>
  <si>
    <t>10.07.2023 13:16:01</t>
  </si>
  <si>
    <t>10.07.2023 13:16:03</t>
  </si>
  <si>
    <t>10.07.2023 13:16:04</t>
  </si>
  <si>
    <t>10.07.2023 13:16:06</t>
  </si>
  <si>
    <t>10.07.2023 13:16:07</t>
  </si>
  <si>
    <t>10.07.2023 13:16:43</t>
  </si>
  <si>
    <t>10.07.2023 13:16:44</t>
  </si>
  <si>
    <t>10.07.2023 13:16:46</t>
  </si>
  <si>
    <t>10.07.2023 13:16:47</t>
  </si>
  <si>
    <t>10.07.2023 13:16:49</t>
  </si>
  <si>
    <t>10.07.2023 13:18:29</t>
  </si>
  <si>
    <t>10.07.2023 13:18:31</t>
  </si>
  <si>
    <t>10.07.2023 13:18:32</t>
  </si>
  <si>
    <t>10.07.2023 13:18:38</t>
  </si>
  <si>
    <t>10.07.2023 13:18:43</t>
  </si>
  <si>
    <t>10.07.2023 13:18:46</t>
  </si>
  <si>
    <t>10.07.2023 13:18:48</t>
  </si>
  <si>
    <t>10.07.2023 13:18:49</t>
  </si>
  <si>
    <t>10.07.2023 13:18:51</t>
  </si>
  <si>
    <t>10.07.2023 13:18:52</t>
  </si>
  <si>
    <t>10.07.2023 13:21:34</t>
  </si>
  <si>
    <t>10.07.2023 13:21:35</t>
  </si>
  <si>
    <t>10.07.2023 13:21:37</t>
  </si>
  <si>
    <t>10.07.2023 13:21:38</t>
  </si>
  <si>
    <t>10.07.2023 13:21:40</t>
  </si>
  <si>
    <t>10.07.2023 13:21:41</t>
  </si>
  <si>
    <t>10.07.2023 13:21:43</t>
  </si>
  <si>
    <t>10.07.2023 13:21:44</t>
  </si>
  <si>
    <t>10.07.2023 13:21:46</t>
  </si>
  <si>
    <t>10.07.2023 13:21:47</t>
  </si>
  <si>
    <t>10.07.2023 13:21:49</t>
  </si>
  <si>
    <t>10.07.2023 13:21:50</t>
  </si>
  <si>
    <t>10.07.2023 13:21:52</t>
  </si>
  <si>
    <t>10.07.2023 13:22:53</t>
  </si>
  <si>
    <t>10.07.2023 13:22:56</t>
  </si>
  <si>
    <t>10.07.2023 13:23:00</t>
  </si>
  <si>
    <t>10.07.2023 13:23:02</t>
  </si>
  <si>
    <t>10.07.2023 13:23:03</t>
  </si>
  <si>
    <t>10.07.2023 13:23:05</t>
  </si>
  <si>
    <t>10.07.2023 13:23:09</t>
  </si>
  <si>
    <t>10.07.2023 13:23:14</t>
  </si>
  <si>
    <t>10.07.2023 13:23:15</t>
  </si>
  <si>
    <t>10.07.2023 13:23:17</t>
  </si>
  <si>
    <t>10.07.2023 13:23:18</t>
  </si>
  <si>
    <t>10.07.2023 13:23:20</t>
  </si>
  <si>
    <t>10.07.2023 13:25:26</t>
  </si>
  <si>
    <t>10.07.2023 13:25:28</t>
  </si>
  <si>
    <t>10.07.2023 13:25:29</t>
  </si>
  <si>
    <t>10.07.2023 13:25:31</t>
  </si>
  <si>
    <t>10.07.2023 13:26:18</t>
  </si>
  <si>
    <t>10.07.2023 13:26:21</t>
  </si>
  <si>
    <t>10.07.2023 13:26:23</t>
  </si>
  <si>
    <t>10.07.2023 13:26:24</t>
  </si>
  <si>
    <t>10.07.2023 13:26:26</t>
  </si>
  <si>
    <t>10.07.2023 13:26:27</t>
  </si>
  <si>
    <t>10.07.2023 13:26:43</t>
  </si>
  <si>
    <t>10.07.2023 13:26:46</t>
  </si>
  <si>
    <t>10.07.2023 13:26:47</t>
  </si>
  <si>
    <t>10.07.2023 13:26:49</t>
  </si>
  <si>
    <t>10.07.2023 13:26:50</t>
  </si>
  <si>
    <t>10.07.2023 13:26:52</t>
  </si>
  <si>
    <t>10.07.2023 13:26:53</t>
  </si>
  <si>
    <t>10.07.2023 13:28:40</t>
  </si>
  <si>
    <t>10.07.2023 13:28:42</t>
  </si>
  <si>
    <t>10.07.2023 13:28:43</t>
  </si>
  <si>
    <t>10.07.2023 13:28:45</t>
  </si>
  <si>
    <t>10.07.2023 13:29:04</t>
  </si>
  <si>
    <t>10.07.2023 13:29:10</t>
  </si>
  <si>
    <t>10.07.2023 13:29:12</t>
  </si>
  <si>
    <t>10.07.2023 13:29:13</t>
  </si>
  <si>
    <t>10.07.2023 13:29:15</t>
  </si>
  <si>
    <t>10.07.2023 13:29:16</t>
  </si>
  <si>
    <t>10.07.2023 13:29:18</t>
  </si>
  <si>
    <t>10.07.2023 13:29:33</t>
  </si>
  <si>
    <t>10.07.2023 13:29:35</t>
  </si>
  <si>
    <t>10.07.2023 13:29:36</t>
  </si>
  <si>
    <t>10.07.2023 13:29:38</t>
  </si>
  <si>
    <t>10.07.2023 13:29:43</t>
  </si>
  <si>
    <t>10.07.2023 13:29:50</t>
  </si>
  <si>
    <t>10.07.2023 13:29:52</t>
  </si>
  <si>
    <t>10.07.2023 13:29:53</t>
  </si>
  <si>
    <t>10.07.2023 13:29:55</t>
  </si>
  <si>
    <t>10.07.2023 13:29:56</t>
  </si>
  <si>
    <t>10.07.2023 13:30:00</t>
  </si>
  <si>
    <t>10.07.2023 13:30:01</t>
  </si>
  <si>
    <t>10.07.2023 13:30:03</t>
  </si>
  <si>
    <t>10.07.2023 13:30:27</t>
  </si>
  <si>
    <t>10.07.2023 13:30:29</t>
  </si>
  <si>
    <t>10.07.2023 13:30:30</t>
  </si>
  <si>
    <t>10.07.2023 13:30:32</t>
  </si>
  <si>
    <t>10.07.2023 13:30:38</t>
  </si>
  <si>
    <t>10.07.2023 13:30:41</t>
  </si>
  <si>
    <t>10.07.2023 13:30:43</t>
  </si>
  <si>
    <t>10.07.2023 13:30:44</t>
  </si>
  <si>
    <t>10.07.2023 13:30:46</t>
  </si>
  <si>
    <t>10.07.2023 13:30:47</t>
  </si>
  <si>
    <t>10.07.2023 13:30:49</t>
  </si>
  <si>
    <t>10.07.2023 13:30:50</t>
  </si>
  <si>
    <t>10.07.2023 13:30:52</t>
  </si>
  <si>
    <t>10.07.2023 13:30:53</t>
  </si>
  <si>
    <t>10.07.2023 13:31:25</t>
  </si>
  <si>
    <t>10.07.2023 13:31:28</t>
  </si>
  <si>
    <t>10.07.2023 13:31:29</t>
  </si>
  <si>
    <t>10.07.2023 13:31:31</t>
  </si>
  <si>
    <t>10.07.2023 13:31:32</t>
  </si>
  <si>
    <t>10.07.2023 13:31:34</t>
  </si>
  <si>
    <t>10.07.2023 13:32:07</t>
  </si>
  <si>
    <t>10.07.2023 13:32:12</t>
  </si>
  <si>
    <t>10.07.2023 13:32:13</t>
  </si>
  <si>
    <t>10.07.2023 13:32:15</t>
  </si>
  <si>
    <t>10.07.2023 13:33:07</t>
  </si>
  <si>
    <t>10.07.2023 13:33:09</t>
  </si>
  <si>
    <t>10.07.2023 13:33:10</t>
  </si>
  <si>
    <t>10.07.2023 13:33:12</t>
  </si>
  <si>
    <t>10.07.2023 13:33:13</t>
  </si>
  <si>
    <t>10.07.2023 13:33:29</t>
  </si>
  <si>
    <t>10.07.2023 13:33:30</t>
  </si>
  <si>
    <t>10.07.2023 13:33:32</t>
  </si>
  <si>
    <t>10.07.2023 13:33:33</t>
  </si>
  <si>
    <t>10.07.2023 13:33:35</t>
  </si>
  <si>
    <t>10.07.2023 13:33:43</t>
  </si>
  <si>
    <t>10.07.2023 13:33:44</t>
  </si>
  <si>
    <t>10.07.2023 13:33:46</t>
  </si>
  <si>
    <t>10.07.2023 13:33:47</t>
  </si>
  <si>
    <t>10.07.2023 13:33:49</t>
  </si>
  <si>
    <t>10.07.2023 13:33:50</t>
  </si>
  <si>
    <t>10.07.2023 13:33:52</t>
  </si>
  <si>
    <t>10.07.2023 13:33:53</t>
  </si>
  <si>
    <t>10.07.2023 13:33:55</t>
  </si>
  <si>
    <t>10.07.2023 13:34:25</t>
  </si>
  <si>
    <t>10.07.2023 13:34:29</t>
  </si>
  <si>
    <t>10.07.2023 13:34:31</t>
  </si>
  <si>
    <t>10.07.2023 13:34:32</t>
  </si>
  <si>
    <t>10.07.2023 13:34:34</t>
  </si>
  <si>
    <t>10.07.2023 13:34:35</t>
  </si>
  <si>
    <t>10.07.2023 13:35:01</t>
  </si>
  <si>
    <t>10.07.2023 13:35:06</t>
  </si>
  <si>
    <t>10.07.2023 13:35:07</t>
  </si>
  <si>
    <t>10.07.2023 13:35:09</t>
  </si>
  <si>
    <t>10.07.2023 13:35:10</t>
  </si>
  <si>
    <t>10.07.2023 13:35:12</t>
  </si>
  <si>
    <t>10.07.2023 13:35:13</t>
  </si>
  <si>
    <t>10.07.2023 13:35:15</t>
  </si>
  <si>
    <t>10.07.2023 13:35:16</t>
  </si>
  <si>
    <t>10.07.2023 13:35:21</t>
  </si>
  <si>
    <t>10.07.2023 13:35:24</t>
  </si>
  <si>
    <t>10.07.2023 13:35:25</t>
  </si>
  <si>
    <t>10.07.2023 13:35:36</t>
  </si>
  <si>
    <t>10.07.2023 13:35:38</t>
  </si>
  <si>
    <t>10.07.2023 13:35:39</t>
  </si>
  <si>
    <t>10.07.2023 13:36:45</t>
  </si>
  <si>
    <t>10.07.2023 13:38:42</t>
  </si>
  <si>
    <t>10.07.2023 13:38:43</t>
  </si>
  <si>
    <t>10.07.2023 13:38:45</t>
  </si>
  <si>
    <t>10.07.2023 13:38:46</t>
  </si>
  <si>
    <t>10.07.2023 13:38:48</t>
  </si>
  <si>
    <t>10.07.2023 13:38:49</t>
  </si>
  <si>
    <t>10.07.2023 13:38:52</t>
  </si>
  <si>
    <t>10.07.2023 13:38:54</t>
  </si>
  <si>
    <t>10.07.2023 13:40:03</t>
  </si>
  <si>
    <t>10.07.2023 13:40:06</t>
  </si>
  <si>
    <t>10.07.2023 13:40:07</t>
  </si>
  <si>
    <t>10.07.2023 13:40:09</t>
  </si>
  <si>
    <t>10.07.2023 13:40:10</t>
  </si>
  <si>
    <t>10.07.2023 13:40:12</t>
  </si>
  <si>
    <t>10.07.2023 13:40:13</t>
  </si>
  <si>
    <t>10.07.2023 13:41:07</t>
  </si>
  <si>
    <t>10.07.2023 13:41:09</t>
  </si>
  <si>
    <t>10.07.2023 13:41:10</t>
  </si>
  <si>
    <t>10.07.2023 13:41:12</t>
  </si>
  <si>
    <t>10.07.2023 13:41:13</t>
  </si>
  <si>
    <t>10.07.2023 13:41:15</t>
  </si>
  <si>
    <t>10.07.2023 13:41:16</t>
  </si>
  <si>
    <t>10.07.2023 13:43:46</t>
  </si>
  <si>
    <t>10.07.2023 13:43:49</t>
  </si>
  <si>
    <t>10.07.2023 13:43:51</t>
  </si>
  <si>
    <t>10.07.2023 13:43:52</t>
  </si>
  <si>
    <t>10.07.2023 13:43:54</t>
  </si>
  <si>
    <t>10.07.2023 13:43:58</t>
  </si>
  <si>
    <t>10.07.2023 13:44:00</t>
  </si>
  <si>
    <t>10.07.2023 13:44:01</t>
  </si>
  <si>
    <t>10.07.2023 13:44:11</t>
  </si>
  <si>
    <t>10.07.2023 13:44:15</t>
  </si>
  <si>
    <t>10.07.2023 13:44:17</t>
  </si>
  <si>
    <t>10.07.2023 13:44:18</t>
  </si>
  <si>
    <t>10.07.2023 13:44:20</t>
  </si>
  <si>
    <t>10.07.2023 13:44:43</t>
  </si>
  <si>
    <t>10.07.2023 13:44:44</t>
  </si>
  <si>
    <t>10.07.2023 13:44:46</t>
  </si>
  <si>
    <t>10.07.2023 13:44:47</t>
  </si>
  <si>
    <t>10.07.2023 13:44:49</t>
  </si>
  <si>
    <t>10.07.2023 13:44:50</t>
  </si>
  <si>
    <t>10.07.2023 13:44:53</t>
  </si>
  <si>
    <t>10.07.2023 13:46:57</t>
  </si>
  <si>
    <t>10.07.2023 13:46:59</t>
  </si>
  <si>
    <t>10.07.2023 13:47:00</t>
  </si>
  <si>
    <t>10.07.2023 13:47:02</t>
  </si>
  <si>
    <t>10.07.2023 13:47:03</t>
  </si>
  <si>
    <t>10.07.2023 13:47:05</t>
  </si>
  <si>
    <t>10.07.2023 13:47:06</t>
  </si>
  <si>
    <t>10.07.2023 13:47:08</t>
  </si>
  <si>
    <t>10.07.2023 13:47:09</t>
  </si>
  <si>
    <t>10.07.2023 13:47:34</t>
  </si>
  <si>
    <t>10.07.2023 13:47:39</t>
  </si>
  <si>
    <t>10.07.2023 13:47:40</t>
  </si>
  <si>
    <t>10.07.2023 13:47:45</t>
  </si>
  <si>
    <t>10.07.2023 13:51:00</t>
  </si>
  <si>
    <t>10.07.2023 13:51:01</t>
  </si>
  <si>
    <t>10.07.2023 13:51:03</t>
  </si>
  <si>
    <t>10.07.2023 13:51:04</t>
  </si>
  <si>
    <t>10.07.2023 13:51:06</t>
  </si>
  <si>
    <t>10.07.2023 13:52:40</t>
  </si>
  <si>
    <t>10.07.2023 13:52:42</t>
  </si>
  <si>
    <t>10.07.2023 13:52:45</t>
  </si>
  <si>
    <t>10.07.2023 13:52:46</t>
  </si>
  <si>
    <t>10.07.2023 13:52:48</t>
  </si>
  <si>
    <t>10.07.2023 13:52:49</t>
  </si>
  <si>
    <t>10.07.2023 13:53:26</t>
  </si>
  <si>
    <t>10.07.2023 13:53:28</t>
  </si>
  <si>
    <t>10.07.2023 13:53:29</t>
  </si>
  <si>
    <t>10.07.2023 13:53:32</t>
  </si>
  <si>
    <t>10.07.2023 13:53:34</t>
  </si>
  <si>
    <t>10.07.2023 13:53:49</t>
  </si>
  <si>
    <t>10.07.2023 13:53:51</t>
  </si>
  <si>
    <t>10.07.2023 13:53:52</t>
  </si>
  <si>
    <t>10.07.2023 13:53:54</t>
  </si>
  <si>
    <t>10.07.2023 13:54:37</t>
  </si>
  <si>
    <t>10.07.2023 13:54:45</t>
  </si>
  <si>
    <t>10.07.2023 13:54:46</t>
  </si>
  <si>
    <t>10.07.2023 13:54:48</t>
  </si>
  <si>
    <t>10.07.2023 13:54:49</t>
  </si>
  <si>
    <t>10.07.2023 13:54:51</t>
  </si>
  <si>
    <t>10.07.2023 13:55:28</t>
  </si>
  <si>
    <t>10.07.2023 13:55:29</t>
  </si>
  <si>
    <t>10.07.2023 13:55:31</t>
  </si>
  <si>
    <t>10.07.2023 13:55:32</t>
  </si>
  <si>
    <t>10.07.2023 13:56:37</t>
  </si>
  <si>
    <t>10.07.2023 13:56:43</t>
  </si>
  <si>
    <t>10.07.2023 13:56:45</t>
  </si>
  <si>
    <t>10.07.2023 13:56:46</t>
  </si>
  <si>
    <t>10.07.2023 13:56:48</t>
  </si>
  <si>
    <t>10.07.2023 13:58:04</t>
  </si>
  <si>
    <t>10.07.2023 13:58:06</t>
  </si>
  <si>
    <t>10.07.2023 13:58:07</t>
  </si>
  <si>
    <t>10.07.2023 13:58:09</t>
  </si>
  <si>
    <t>10.07.2023 13:59:12</t>
  </si>
  <si>
    <t>10.07.2023 13:59:46</t>
  </si>
  <si>
    <t>10.07.2023 13:59:48</t>
  </si>
  <si>
    <t>10.07.2023 13:59:49</t>
  </si>
  <si>
    <t>10.07.2023 13:59:51</t>
  </si>
  <si>
    <t>10.07.2023 13:59:52</t>
  </si>
  <si>
    <t>10.07.2023 13:59:54</t>
  </si>
  <si>
    <t>10.07.2023 13:59:57</t>
  </si>
  <si>
    <t>10.07.2023 14:01:26</t>
  </si>
  <si>
    <t>10.07.2023 14:01:28</t>
  </si>
  <si>
    <t>10.07.2023 14:01:29</t>
  </si>
  <si>
    <t>10.07.2023 14:01:31</t>
  </si>
  <si>
    <t>10.07.2023 14:01:32</t>
  </si>
  <si>
    <t>10.07.2023 14:01:34</t>
  </si>
  <si>
    <t>10.07.2023 14:01:37</t>
  </si>
  <si>
    <t>10.07.2023 14:01:38</t>
  </si>
  <si>
    <t>10.07.2023 14:01:43</t>
  </si>
  <si>
    <t>10.07.2023 14:02:15</t>
  </si>
  <si>
    <t>10.07.2023 14:02:17</t>
  </si>
  <si>
    <t>10.07.2023 14:02:18</t>
  </si>
  <si>
    <t>10.07.2023 14:02:23</t>
  </si>
  <si>
    <t>10.07.2023 14:04:04</t>
  </si>
  <si>
    <t>10.07.2023 14:04:06</t>
  </si>
  <si>
    <t>10.07.2023 14:04:07</t>
  </si>
  <si>
    <t>10.07.2023 14:04:09</t>
  </si>
  <si>
    <t>10.07.2023 14:04:46</t>
  </si>
  <si>
    <t>10.07.2023 14:04:48</t>
  </si>
  <si>
    <t>10.07.2023 14:04:49</t>
  </si>
  <si>
    <t>10.07.2023 14:04:51</t>
  </si>
  <si>
    <t>10.07.2023 14:05:42</t>
  </si>
  <si>
    <t>10.07.2023 14:05:43</t>
  </si>
  <si>
    <t>10.07.2023 14:05:45</t>
  </si>
  <si>
    <t>10.07.2023 14:05:46</t>
  </si>
  <si>
    <t>10.07.2023 14:05:48</t>
  </si>
  <si>
    <t>10.07.2023 14:05:51</t>
  </si>
  <si>
    <t>10.07.2023 14:05:52</t>
  </si>
  <si>
    <t>10.07.2023 14:05:54</t>
  </si>
  <si>
    <t>10.07.2023 14:07:32</t>
  </si>
  <si>
    <t>10.07.2023 14:07:54</t>
  </si>
  <si>
    <t>10.07.2023 14:07:56</t>
  </si>
  <si>
    <t>10.07.2023 14:07:57</t>
  </si>
  <si>
    <t>10.07.2023 14:07:59</t>
  </si>
  <si>
    <t>10.07.2023 14:08:00</t>
  </si>
  <si>
    <t>10.07.2023 14:08:02</t>
  </si>
  <si>
    <t>10.07.2023 14:10:56</t>
  </si>
  <si>
    <t>10.07.2023 14:10:57</t>
  </si>
  <si>
    <t>10.07.2023 14:10:59</t>
  </si>
  <si>
    <t>10.07.2023 14:11:00</t>
  </si>
  <si>
    <t>10.07.2023 14:11:02</t>
  </si>
  <si>
    <t>10.07.2023 14:11:08</t>
  </si>
  <si>
    <t>10.07.2023 14:11:09</t>
  </si>
  <si>
    <t>10.07.2023 14:11:11</t>
  </si>
  <si>
    <t>10.07.2023 14:11:12</t>
  </si>
  <si>
    <t>10.07.2023 14:11:14</t>
  </si>
  <si>
    <t>10.07.2023 14:11:15</t>
  </si>
  <si>
    <t>10.07.2023 14:11:18</t>
  </si>
  <si>
    <t>10.07.2023 14:11:37</t>
  </si>
  <si>
    <t>10.07.2023 14:11:39</t>
  </si>
  <si>
    <t>10.07.2023 14:11:40</t>
  </si>
  <si>
    <t>10.07.2023 14:11:42</t>
  </si>
  <si>
    <t>10.07.2023 14:11:43</t>
  </si>
  <si>
    <t>10.07.2023 14:11:45</t>
  </si>
  <si>
    <t>10.07.2023 14:15:18</t>
  </si>
  <si>
    <t>10.07.2023 14:15:20</t>
  </si>
  <si>
    <t>10.07.2023 14:15:21</t>
  </si>
  <si>
    <t>10.07.2023 14:15:23</t>
  </si>
  <si>
    <t>10.07.2023 14:15:24</t>
  </si>
  <si>
    <t>10.07.2023 14:16:21</t>
  </si>
  <si>
    <t>10.07.2023 14:16:31</t>
  </si>
  <si>
    <t>10.07.2023 14:16:32</t>
  </si>
  <si>
    <t>10.07.2023 14:16:37</t>
  </si>
  <si>
    <t>10.07.2023 14:16:38</t>
  </si>
  <si>
    <t>10.07.2023 14:17:45</t>
  </si>
  <si>
    <t>10.07.2023 14:17:46</t>
  </si>
  <si>
    <t>10.07.2023 14:17:48</t>
  </si>
  <si>
    <t>10.07.2023 14:17:49</t>
  </si>
  <si>
    <t>10.07.2023 14:17:51</t>
  </si>
  <si>
    <t>10.07.2023 14:17:52</t>
  </si>
  <si>
    <t>10.07.2023 14:17:55</t>
  </si>
  <si>
    <t>10.07.2023 14:19:49</t>
  </si>
  <si>
    <t>10.07.2023 14:19:51</t>
  </si>
  <si>
    <t>10.07.2023 14:19:52</t>
  </si>
  <si>
    <t>10.07.2023 14:19:54</t>
  </si>
  <si>
    <t>10.07.2023 14:19:55</t>
  </si>
  <si>
    <t>10.07.2023 14:19:59</t>
  </si>
  <si>
    <t>10.07.2023 14:20:39</t>
  </si>
  <si>
    <t>10.07.2023 14:20:40</t>
  </si>
  <si>
    <t>10.07.2023 14:20:42</t>
  </si>
  <si>
    <t>10.07.2023 14:20:43</t>
  </si>
  <si>
    <t>10.07.2023 14:21:32</t>
  </si>
  <si>
    <t>10.07.2023 14:21:34</t>
  </si>
  <si>
    <t>10.07.2023 14:21:35</t>
  </si>
  <si>
    <t>10.07.2023 14:21:37</t>
  </si>
  <si>
    <t>10.07.2023 14:21:38</t>
  </si>
  <si>
    <t>10.07.2023 14:22:37</t>
  </si>
  <si>
    <t>10.07.2023 14:22:39</t>
  </si>
  <si>
    <t>10.07.2023 14:22:40</t>
  </si>
  <si>
    <t>10.07.2023 14:22:42</t>
  </si>
  <si>
    <t>10.07.2023 14:23:34</t>
  </si>
  <si>
    <t>10.07.2023 14:23:35</t>
  </si>
  <si>
    <t>10.07.2023 14:23:37</t>
  </si>
  <si>
    <t>10.07.2023 14:23:38</t>
  </si>
  <si>
    <t>10.07.2023 14:23:40</t>
  </si>
  <si>
    <t>10.07.2023 14:23:41</t>
  </si>
  <si>
    <t>10.07.2023 14:25:11</t>
  </si>
  <si>
    <t>10.07.2023 14:25:15</t>
  </si>
  <si>
    <t>10.07.2023 14:25:20</t>
  </si>
  <si>
    <t>10.07.2023 14:25:21</t>
  </si>
  <si>
    <t>10.07.2023 14:25:23</t>
  </si>
  <si>
    <t>10.07.2023 14:25:24</t>
  </si>
  <si>
    <t>10.07.2023 14:25:26</t>
  </si>
  <si>
    <t>10.07.2023 14:27:40</t>
  </si>
  <si>
    <t>10.07.2023 14:27:43</t>
  </si>
  <si>
    <t>10.07.2023 14:27:45</t>
  </si>
  <si>
    <t>10.07.2023 14:27:46</t>
  </si>
  <si>
    <t>10.07.2023 14:27:48</t>
  </si>
  <si>
    <t>10.07.2023 14:27:49</t>
  </si>
  <si>
    <t>10.07.2023 14:29:20</t>
  </si>
  <si>
    <t>10.07.2023 14:29:21</t>
  </si>
  <si>
    <t>10.07.2023 14:29:23</t>
  </si>
  <si>
    <t>10.07.2023 14:29:24</t>
  </si>
  <si>
    <t>10.07.2023 14:29:26</t>
  </si>
  <si>
    <t>10.07.2023 14:29:27</t>
  </si>
  <si>
    <t>10.07.2023 14:31:04</t>
  </si>
  <si>
    <t>10.07.2023 14:31:06</t>
  </si>
  <si>
    <t>10.07.2023 14:31:07</t>
  </si>
  <si>
    <t>10.07.2023 14:31:09</t>
  </si>
  <si>
    <t>10.07.2023 14:31:10</t>
  </si>
  <si>
    <t>10.07.2023 14:31:12</t>
  </si>
  <si>
    <t>10.07.2023 14:31:13</t>
  </si>
  <si>
    <t>10.07.2023 14:31:15</t>
  </si>
  <si>
    <t>10.07.2023 14:31:18</t>
  </si>
  <si>
    <t>10.07.2023 14:31:19</t>
  </si>
  <si>
    <t>10.07.2023 14:32:07</t>
  </si>
  <si>
    <t>10.07.2023 14:32:09</t>
  </si>
  <si>
    <t>10.07.2023 14:32:10</t>
  </si>
  <si>
    <t>10.07.2023 14:32:12</t>
  </si>
  <si>
    <t>10.07.2023 14:32:13</t>
  </si>
  <si>
    <t>10.07.2023 14:33:42</t>
  </si>
  <si>
    <t>10.07.2023 14:33:49</t>
  </si>
  <si>
    <t>10.07.2023 14:33:54</t>
  </si>
  <si>
    <t>10.07.2023 14:34:20</t>
  </si>
  <si>
    <t>10.07.2023 14:34:21</t>
  </si>
  <si>
    <t>10.07.2023 14:34:23</t>
  </si>
  <si>
    <t>10.07.2023 14:34:24</t>
  </si>
  <si>
    <t>10.07.2023 14:34:26</t>
  </si>
  <si>
    <t>10.07.2023 14:34:27</t>
  </si>
  <si>
    <t>10.07.2023 14:36:23</t>
  </si>
  <si>
    <t>10.07.2023 14:36:26</t>
  </si>
  <si>
    <t>10.07.2023 14:36:27</t>
  </si>
  <si>
    <t>10.07.2023 14:36:29</t>
  </si>
  <si>
    <t>10.07.2023 14:36:30</t>
  </si>
  <si>
    <t>10.07.2023 14:39:57</t>
  </si>
  <si>
    <t>10.07.2023 14:40:03</t>
  </si>
  <si>
    <t>10.07.2023 14:40:05</t>
  </si>
  <si>
    <t>10.07.2023 14:40:08</t>
  </si>
  <si>
    <t>10.07.2023 14:40:48</t>
  </si>
  <si>
    <t>10.07.2023 14:42:28</t>
  </si>
  <si>
    <t>10.07.2023 14:42:29</t>
  </si>
  <si>
    <t>10.07.2023 14:42:31</t>
  </si>
  <si>
    <t>10.07.2023 14:42:32</t>
  </si>
  <si>
    <t>10.07.2023 14:42:34</t>
  </si>
  <si>
    <t>10.07.2023 14:42:35</t>
  </si>
  <si>
    <t>10.07.2023 14:42:37</t>
  </si>
  <si>
    <t>10.07.2023 14:42:49</t>
  </si>
  <si>
    <t>10.07.2023 14:42:51</t>
  </si>
  <si>
    <t>10.07.2023 14:42:52</t>
  </si>
  <si>
    <t>10.07.2023 14:42:54</t>
  </si>
  <si>
    <t>10.07.2023 14:42:55</t>
  </si>
  <si>
    <t>10.07.2023 14:42:57</t>
  </si>
  <si>
    <t>10.07.2023 14:43:12</t>
  </si>
  <si>
    <t>10.07.2023 14:43:14</t>
  </si>
  <si>
    <t>10.07.2023 14:43:15</t>
  </si>
  <si>
    <t>10.07.2023 14:43:17</t>
  </si>
  <si>
    <t>10.07.2023 14:43:18</t>
  </si>
  <si>
    <t>10.07.2023 14:43:20</t>
  </si>
  <si>
    <t>10.07.2023 14:43:32</t>
  </si>
  <si>
    <t>10.07.2023 14:43:34</t>
  </si>
  <si>
    <t>10.07.2023 14:43:35</t>
  </si>
  <si>
    <t>10.07.2023 14:43:40</t>
  </si>
  <si>
    <t>10.07.2023 14:43:41</t>
  </si>
  <si>
    <t>10.07.2023 14:43:43</t>
  </si>
  <si>
    <t>10.07.2023 14:43:44</t>
  </si>
  <si>
    <t>10.07.2023 14:44:42</t>
  </si>
  <si>
    <t>10.07.2023 14:44:43</t>
  </si>
  <si>
    <t>10.07.2023 14:44:46</t>
  </si>
  <si>
    <t>10.07.2023 14:44:48</t>
  </si>
  <si>
    <t>10.07.2023 14:44:51</t>
  </si>
  <si>
    <t>10.07.2023 14:44:52</t>
  </si>
  <si>
    <t>10.07.2023 14:44:54</t>
  </si>
  <si>
    <t>10.07.2023 14:44:55</t>
  </si>
  <si>
    <t>10.07.2023 14:45:00</t>
  </si>
  <si>
    <t>10.07.2023 14:45:06</t>
  </si>
  <si>
    <t>10.07.2023 14:45:07</t>
  </si>
  <si>
    <t>10.07.2023 14:45:09</t>
  </si>
  <si>
    <t>10.07.2023 14:45:15</t>
  </si>
  <si>
    <t>10.07.2023 14:45:16</t>
  </si>
  <si>
    <t>10.07.2023 14:45:18</t>
  </si>
  <si>
    <t>10.07.2023 14:45:19</t>
  </si>
  <si>
    <t>10.07.2023 14:45:40</t>
  </si>
  <si>
    <t>10.07.2023 14:45:41</t>
  </si>
  <si>
    <t>10.07.2023 14:45:42</t>
  </si>
  <si>
    <t>10.07.2023 14:45:44</t>
  </si>
  <si>
    <t>10.07.2023 14:45:47</t>
  </si>
  <si>
    <t>10.07.2023 14:45:49</t>
  </si>
  <si>
    <t>10.07.2023 14:45:56</t>
  </si>
  <si>
    <t>10.07.2023 14:45:58</t>
  </si>
  <si>
    <t>10.07.2023 14:46:02</t>
  </si>
  <si>
    <t>10.07.2023 14:46:04</t>
  </si>
  <si>
    <t>10.07.2023 14:46:05</t>
  </si>
  <si>
    <t>10.07.2023 14:46:07</t>
  </si>
  <si>
    <t>10.07.2023 14:46:24</t>
  </si>
  <si>
    <t>10.07.2023 14:46:25</t>
  </si>
  <si>
    <t>10.07.2023 14:46:27</t>
  </si>
  <si>
    <t>10.07.2023 14:46:28</t>
  </si>
  <si>
    <t>10.07.2023 14:46:30</t>
  </si>
  <si>
    <t>10.07.2023 14:46:31</t>
  </si>
  <si>
    <t>10.07.2023 14:46:33</t>
  </si>
  <si>
    <t>10.07.2023 14:46:34</t>
  </si>
  <si>
    <t>10.07.2023 14:46:36</t>
  </si>
  <si>
    <t>10.07.2023 14:46:37</t>
  </si>
  <si>
    <t>10.07.2023 14:46:46</t>
  </si>
  <si>
    <t>10.07.2023 14:46:51</t>
  </si>
  <si>
    <t>10.07.2023 14:46:57</t>
  </si>
  <si>
    <t>10.07.2023 14:46:59</t>
  </si>
  <si>
    <t>10.07.2023 14:47:00</t>
  </si>
  <si>
    <t>10.07.2023 14:47:02</t>
  </si>
  <si>
    <t>10.07.2023 14:47:03</t>
  </si>
  <si>
    <t>10.07.2023 14:47:05</t>
  </si>
  <si>
    <t>10.07.2023 14:47:39</t>
  </si>
  <si>
    <t>10.07.2023 14:47:42</t>
  </si>
  <si>
    <t>10.07.2023 14:47:43</t>
  </si>
  <si>
    <t>10.07.2023 14:47:45</t>
  </si>
  <si>
    <t>10.07.2023 14:47:46</t>
  </si>
  <si>
    <t>10.07.2023 14:47:48</t>
  </si>
  <si>
    <t>10.07.2023 14:47:49</t>
  </si>
  <si>
    <t>10.07.2023 14:48:06</t>
  </si>
  <si>
    <t>10.07.2023 14:48:07</t>
  </si>
  <si>
    <t>10.07.2023 14:48:09</t>
  </si>
  <si>
    <t>10.07.2023 14:48:10</t>
  </si>
  <si>
    <t>10.07.2023 14:48:12</t>
  </si>
  <si>
    <t>10.07.2023 14:49:09</t>
  </si>
  <si>
    <t>10.07.2023 14:49:10</t>
  </si>
  <si>
    <t>10.07.2023 14:49:12</t>
  </si>
  <si>
    <t>10.07.2023 14:49:13</t>
  </si>
  <si>
    <t>10.07.2023 14:50:03</t>
  </si>
  <si>
    <t>10.07.2023 14:50:04</t>
  </si>
  <si>
    <t>10.07.2023 14:50:06</t>
  </si>
  <si>
    <t>10.07.2023 14:50:07</t>
  </si>
  <si>
    <t>10.07.2023 14:50:09</t>
  </si>
  <si>
    <t>10.07.2023 14:50:10</t>
  </si>
  <si>
    <t>10.07.2023 14:50:12</t>
  </si>
  <si>
    <t>10.07.2023 14:50:13</t>
  </si>
  <si>
    <t>10.07.2023 14:50:15</t>
  </si>
  <si>
    <t>10.07.2023 14:50:16</t>
  </si>
  <si>
    <t>10.07.2023 14:50:18</t>
  </si>
  <si>
    <t>10.07.2023 14:50:19</t>
  </si>
  <si>
    <t>10.07.2023 14:50:21</t>
  </si>
  <si>
    <t>10.07.2023 14:50:22</t>
  </si>
  <si>
    <t>10.07.2023 14:50:24</t>
  </si>
  <si>
    <t>10.07.2023 14:50:46</t>
  </si>
  <si>
    <t>10.07.2023 14:50:47</t>
  </si>
  <si>
    <t>10.07.2023 14:50:49</t>
  </si>
  <si>
    <t>10.07.2023 14:50:50</t>
  </si>
  <si>
    <t>10.07.2023 14:50:52</t>
  </si>
  <si>
    <t>10.07.2023 14:51:01</t>
  </si>
  <si>
    <t>10.07.2023 14:51:03</t>
  </si>
  <si>
    <t>10.07.2023 14:51:04</t>
  </si>
  <si>
    <t>10.07.2023 14:51:06</t>
  </si>
  <si>
    <t>10.07.2023 14:51:07</t>
  </si>
  <si>
    <t>10.07.2023 14:51:09</t>
  </si>
  <si>
    <t>10.07.2023 14:51:10</t>
  </si>
  <si>
    <t>10.07.2023 14:51:15</t>
  </si>
  <si>
    <t>10.07.2023 14:51:16</t>
  </si>
  <si>
    <t>10.07.2023 14:51:30</t>
  </si>
  <si>
    <t>10.07.2023 14:52:23</t>
  </si>
  <si>
    <t>10.07.2023 14:52:28</t>
  </si>
  <si>
    <t>10.07.2023 14:52:31</t>
  </si>
  <si>
    <t>10.07.2023 14:52:32</t>
  </si>
  <si>
    <t>10.07.2023 14:52:34</t>
  </si>
  <si>
    <t>10.07.2023 14:52:35</t>
  </si>
  <si>
    <t>10.07.2023 14:53:23</t>
  </si>
  <si>
    <t>10.07.2023 14:53:27</t>
  </si>
  <si>
    <t>10.07.2023 14:53:29</t>
  </si>
  <si>
    <t>10.07.2023 14:53:30</t>
  </si>
  <si>
    <t>10.07.2023 14:53:32</t>
  </si>
  <si>
    <t>10.07.2023 14:53:34</t>
  </si>
  <si>
    <t>10.07.2023 14:53:35</t>
  </si>
  <si>
    <t>10.07.2023 14:53:36</t>
  </si>
  <si>
    <t>10.07.2023 14:53:43</t>
  </si>
  <si>
    <t>10.07.2023 14:53:49</t>
  </si>
  <si>
    <t>10.07.2023 14:53:50</t>
  </si>
  <si>
    <t>10.07.2023 14:53:52</t>
  </si>
  <si>
    <t>10.07.2023 14:53:53</t>
  </si>
  <si>
    <t>10.07.2023 14:53:55</t>
  </si>
  <si>
    <t>10.07.2023 14:54:45</t>
  </si>
  <si>
    <t>10.07.2023 14:54:48</t>
  </si>
  <si>
    <t>10.07.2023 14:54:49</t>
  </si>
  <si>
    <t>10.07.2023 14:54:51</t>
  </si>
  <si>
    <t>10.07.2023 14:54:52</t>
  </si>
  <si>
    <t>10.07.2023 14:54:58</t>
  </si>
  <si>
    <t>10.07.2023 14:55:01</t>
  </si>
  <si>
    <t>10.07.2023 14:55:22</t>
  </si>
  <si>
    <t>10.07.2023 14:55:23</t>
  </si>
  <si>
    <t>10.07.2023 14:55:25</t>
  </si>
  <si>
    <t>10.07.2023 14:55:26</t>
  </si>
  <si>
    <t>10.07.2023 14:55:28</t>
  </si>
  <si>
    <t>10.07.2023 14:55:29</t>
  </si>
  <si>
    <t>10.07.2023 14:55:31</t>
  </si>
  <si>
    <t>10.07.2023 14:56:43</t>
  </si>
  <si>
    <t>10.07.2023 14:56:46</t>
  </si>
  <si>
    <t>10.07.2023 14:56:48</t>
  </si>
  <si>
    <t>10.07.2023 14:56:49</t>
  </si>
  <si>
    <t>10.07.2023 14:56:52</t>
  </si>
  <si>
    <t>10.07.2023 14:56:54</t>
  </si>
  <si>
    <t>10.07.2023 14:56:55</t>
  </si>
  <si>
    <t>10.07.2023 14:56:57</t>
  </si>
  <si>
    <t>10.07.2023 14:56:58</t>
  </si>
  <si>
    <t>10.07.2023 14:57:00</t>
  </si>
  <si>
    <t>10.07.2023 14:57:01</t>
  </si>
  <si>
    <t>10.07.2023 14:59:48</t>
  </si>
  <si>
    <t>10.07.2023 14:59:57</t>
  </si>
  <si>
    <t>10.07.2023 14:59:59</t>
  </si>
  <si>
    <t>10.07.2023 15:00:00</t>
  </si>
  <si>
    <t>10.07.2023 15:00:02</t>
  </si>
  <si>
    <t>10.07.2023 15:00:03</t>
  </si>
  <si>
    <t>10.07.2023 15:00:05</t>
  </si>
  <si>
    <t>10.07.2023 15:00:06</t>
  </si>
  <si>
    <t>10.07.2023 15:00:08</t>
  </si>
  <si>
    <t>10.07.2023 15:00:09</t>
  </si>
  <si>
    <t>10.07.2023 15:00:11</t>
  </si>
  <si>
    <t>10.07.2023 15:00:12</t>
  </si>
  <si>
    <t>10.07.2023 15:00:14</t>
  </si>
  <si>
    <t>10.07.2023 15:00:15</t>
  </si>
  <si>
    <t>10.07.2023 15:00:17</t>
  </si>
  <si>
    <t>10.07.2023 15:00:18</t>
  </si>
  <si>
    <t>10.07.2023 15:00:20</t>
  </si>
  <si>
    <t>10.07.2023 15:01:10</t>
  </si>
  <si>
    <t>10.07.2023 15:01:12</t>
  </si>
  <si>
    <t>10.07.2023 15:01:13</t>
  </si>
  <si>
    <t>10.07.2023 15:01:15</t>
  </si>
  <si>
    <t>10.07.2023 15:01:17</t>
  </si>
  <si>
    <t>10.07.2023 15:02:15</t>
  </si>
  <si>
    <t>10.07.2023 15:02:17</t>
  </si>
  <si>
    <t>10.07.2023 15:02:18</t>
  </si>
  <si>
    <t>10.07.2023 15:02:20</t>
  </si>
  <si>
    <t>10.07.2023 15:02:35</t>
  </si>
  <si>
    <t>10.07.2023 15:04:11</t>
  </si>
  <si>
    <t>10.07.2023 15:04:12</t>
  </si>
  <si>
    <t>10.07.2023 15:04:14</t>
  </si>
  <si>
    <t>10.07.2023 15:04:15</t>
  </si>
  <si>
    <t>10.07.2023 15:04:17</t>
  </si>
  <si>
    <t>10.07.2023 15:04:18</t>
  </si>
  <si>
    <t>10.07.2023 15:04:20</t>
  </si>
  <si>
    <t>10.07.2023 15:04:26</t>
  </si>
  <si>
    <t>10.07.2023 15:04:29</t>
  </si>
  <si>
    <t>10.07.2023 15:05:00</t>
  </si>
  <si>
    <t>10.07.2023 15:05:01</t>
  </si>
  <si>
    <t>10.07.2023 15:05:03</t>
  </si>
  <si>
    <t>10.07.2023 15:05:04</t>
  </si>
  <si>
    <t>10.07.2023 15:05:06</t>
  </si>
  <si>
    <t>10.07.2023 15:05:15</t>
  </si>
  <si>
    <t>10.07.2023 15:05:16</t>
  </si>
  <si>
    <t>10.07.2023 15:05:18</t>
  </si>
  <si>
    <t>10.07.2023 15:05:19</t>
  </si>
  <si>
    <t>10.07.2023 15:05:21</t>
  </si>
  <si>
    <t>10.07.2023 15:05:24</t>
  </si>
  <si>
    <t>10.07.2023 15:05:25</t>
  </si>
  <si>
    <t>10.07.2023 15:05:30</t>
  </si>
  <si>
    <t>10.07.2023 15:05:52</t>
  </si>
  <si>
    <t>10.07.2023 15:05:53</t>
  </si>
  <si>
    <t>10.07.2023 15:05:55</t>
  </si>
  <si>
    <t>10.07.2023 15:05:56</t>
  </si>
  <si>
    <t>10.07.2023 15:07:12</t>
  </si>
  <si>
    <t>10.07.2023 15:07:14</t>
  </si>
  <si>
    <t>10.07.2023 15:09:00</t>
  </si>
  <si>
    <t>10.07.2023 15:09:10</t>
  </si>
  <si>
    <t>10.07.2023 15:09:12</t>
  </si>
  <si>
    <t>10.07.2023 15:09:15</t>
  </si>
  <si>
    <t>10.07.2023 15:09:16</t>
  </si>
  <si>
    <t>10.07.2023 15:09:18</t>
  </si>
  <si>
    <t>10.07.2023 15:09:19</t>
  </si>
  <si>
    <t>10.07.2023 15:09:21</t>
  </si>
  <si>
    <t>10.07.2023 15:09:35</t>
  </si>
  <si>
    <t>10.07.2023 15:09:38</t>
  </si>
  <si>
    <t>10.07.2023 15:09:41</t>
  </si>
  <si>
    <t>10.07.2023 15:09:42</t>
  </si>
  <si>
    <t>10.07.2023 15:09:44</t>
  </si>
  <si>
    <t>10.07.2023 15:09:45</t>
  </si>
  <si>
    <t>10.07.2023 15:09:58</t>
  </si>
  <si>
    <t>10.07.2023 15:09:59</t>
  </si>
  <si>
    <t>10.07.2023 15:10:07</t>
  </si>
  <si>
    <t>10.07.2023 15:10:08</t>
  </si>
  <si>
    <t>10.07.2023 15:10:10</t>
  </si>
  <si>
    <t>10.07.2023 15:10:17</t>
  </si>
  <si>
    <t>10.07.2023 15:10:44</t>
  </si>
  <si>
    <t>10.07.2023 15:10:53</t>
  </si>
  <si>
    <t>10.07.2023 15:10:55</t>
  </si>
  <si>
    <t>10.07.2023 15:10:56</t>
  </si>
  <si>
    <t>10.07.2023 15:11:30</t>
  </si>
  <si>
    <t>10.07.2023 15:11:32</t>
  </si>
  <si>
    <t>10.07.2023 15:11:33</t>
  </si>
  <si>
    <t>10.07.2023 15:11:35</t>
  </si>
  <si>
    <t>10.07.2023 15:12:49</t>
  </si>
  <si>
    <t>10.07.2023 15:12:51</t>
  </si>
  <si>
    <t>10.07.2023 15:12:53</t>
  </si>
  <si>
    <t>10.07.2023 15:12:54</t>
  </si>
  <si>
    <t>10.07.2023 15:12:56</t>
  </si>
  <si>
    <t>10.07.2023 15:15:12</t>
  </si>
  <si>
    <t>10.07.2023 15:15:14</t>
  </si>
  <si>
    <t>10.07.2023 15:15:15</t>
  </si>
  <si>
    <t>10.07.2023 15:15:21</t>
  </si>
  <si>
    <t>10.07.2023 15:15:24</t>
  </si>
  <si>
    <t>10.07.2023 15:15:26</t>
  </si>
  <si>
    <t>10.07.2023 15:15:27</t>
  </si>
  <si>
    <t>10.07.2023 15:15:32</t>
  </si>
  <si>
    <t>10.07.2023 15:15:33</t>
  </si>
  <si>
    <t>10.07.2023 15:15:35</t>
  </si>
  <si>
    <t>10.07.2023 15:15:36</t>
  </si>
  <si>
    <t>10.07.2023 15:15:38</t>
  </si>
  <si>
    <t>10.07.2023 15:15:39</t>
  </si>
  <si>
    <t>10.07.2023 15:16:28</t>
  </si>
  <si>
    <t>10.07.2023 15:16:29</t>
  </si>
  <si>
    <t>10.07.2023 15:16:31</t>
  </si>
  <si>
    <t>10.07.2023 15:16:32</t>
  </si>
  <si>
    <t>10.07.2023 15:16:34</t>
  </si>
  <si>
    <t>10.07.2023 15:17:37</t>
  </si>
  <si>
    <t>10.07.2023 15:17:39</t>
  </si>
  <si>
    <t>10.07.2023 15:17:40</t>
  </si>
  <si>
    <t>10.07.2023 15:17:42</t>
  </si>
  <si>
    <t>10.07.2023 15:17:57</t>
  </si>
  <si>
    <t>10.07.2023 15:17:58</t>
  </si>
  <si>
    <t>10.07.2023 15:18:00</t>
  </si>
  <si>
    <t>10.07.2023 15:18:03</t>
  </si>
  <si>
    <t>10.07.2023 15:19:48</t>
  </si>
  <si>
    <t>10.07.2023 15:19:49</t>
  </si>
  <si>
    <t>10.07.2023 15:19:51</t>
  </si>
  <si>
    <t>10.07.2023 15:19:52</t>
  </si>
  <si>
    <t>10.07.2023 15:19:54</t>
  </si>
  <si>
    <t>10.07.2023 15:20:43</t>
  </si>
  <si>
    <t>10.07.2023 15:20:45</t>
  </si>
  <si>
    <t>10.07.2023 15:20:51</t>
  </si>
  <si>
    <t>10.07.2023 15:20:52</t>
  </si>
  <si>
    <t>10.07.2023 15:20:54</t>
  </si>
  <si>
    <t>10.07.2023 15:20:55</t>
  </si>
  <si>
    <t>10.07.2023 15:20:57</t>
  </si>
  <si>
    <t>10.07.2023 15:20:58</t>
  </si>
  <si>
    <t>10.07.2023 15:21:04</t>
  </si>
  <si>
    <t>10.07.2023 15:21:06</t>
  </si>
  <si>
    <t>10.07.2023 15:21:07</t>
  </si>
  <si>
    <t>10.07.2023 15:24:03</t>
  </si>
  <si>
    <t>10.07.2023 15:24:04</t>
  </si>
  <si>
    <t>10.07.2023 15:24:06</t>
  </si>
  <si>
    <t>10.07.2023 15:24:07</t>
  </si>
  <si>
    <t>10.07.2023 15:24:09</t>
  </si>
  <si>
    <t>10.07.2023 15:24:55</t>
  </si>
  <si>
    <t>10.07.2023 15:24:57</t>
  </si>
  <si>
    <t>10.07.2023 15:24:58</t>
  </si>
  <si>
    <t>10.07.2023 15:25:00</t>
  </si>
  <si>
    <t>10.07.2023 15:25:15</t>
  </si>
  <si>
    <t>10.07.2023 15:25:17</t>
  </si>
  <si>
    <t>10.07.2023 15:25:18</t>
  </si>
  <si>
    <t>10.07.2023 15:25:20</t>
  </si>
  <si>
    <t>10.07.2023 15:25:21</t>
  </si>
  <si>
    <t>10.07.2023 15:26:39</t>
  </si>
  <si>
    <t>10.07.2023 15:26:40</t>
  </si>
  <si>
    <t>10.07.2023 15:27:04</t>
  </si>
  <si>
    <t>10.07.2023 15:27:06</t>
  </si>
  <si>
    <t>10.07.2023 15:27:10</t>
  </si>
  <si>
    <t>10.07.2023 15:27:12</t>
  </si>
  <si>
    <t>10.07.2023 15:27:13</t>
  </si>
  <si>
    <t>10.07.2023 15:27:15</t>
  </si>
  <si>
    <t>10.07.2023 15:27:16</t>
  </si>
  <si>
    <t>10.07.2023 15:27:18</t>
  </si>
  <si>
    <t>10.07.2023 15:27:19</t>
  </si>
  <si>
    <t>10.07.2023 15:27:21</t>
  </si>
  <si>
    <t>10.07.2023 15:28:00</t>
  </si>
  <si>
    <t>10.07.2023 15:28:01</t>
  </si>
  <si>
    <t>10.07.2023 15:28:03</t>
  </si>
  <si>
    <t>10.07.2023 15:28:04</t>
  </si>
  <si>
    <t>10.07.2023 15:28:06</t>
  </si>
  <si>
    <t>10.07.2023 15:28:07</t>
  </si>
  <si>
    <t>10.07.2023 15:28:18</t>
  </si>
  <si>
    <t>10.07.2023 15:29:15</t>
  </si>
  <si>
    <t>10.07.2023 15:29:17</t>
  </si>
  <si>
    <t>10.07.2023 15:29:18</t>
  </si>
  <si>
    <t>10.07.2023 15:29:20</t>
  </si>
  <si>
    <t>10.07.2023 15:29:21</t>
  </si>
  <si>
    <t>10.07.2023 15:30:18</t>
  </si>
  <si>
    <t>10.07.2023 15:30:20</t>
  </si>
  <si>
    <t>10.07.2023 15:30:21</t>
  </si>
  <si>
    <t>10.07.2023 15:30:23</t>
  </si>
  <si>
    <t>10.07.2023 15:30:24</t>
  </si>
  <si>
    <t>10.07.2023 15:30:26</t>
  </si>
  <si>
    <t>10.07.2023 15:32:04</t>
  </si>
  <si>
    <t>10.07.2023 15:32:06</t>
  </si>
  <si>
    <t>10.07.2023 15:32:07</t>
  </si>
  <si>
    <t>10.07.2023 15:32:09</t>
  </si>
  <si>
    <t>10.07.2023 15:32:10</t>
  </si>
  <si>
    <t>10.07.2023 15:32:12</t>
  </si>
  <si>
    <t>10.07.2023 15:32:21</t>
  </si>
  <si>
    <t>10.07.2023 15:32:55</t>
  </si>
  <si>
    <t>10.07.2023 15:32:57</t>
  </si>
  <si>
    <t>10.07.2023 15:32:58</t>
  </si>
  <si>
    <t>10.07.2023 15:33:00</t>
  </si>
  <si>
    <t>10.07.2023 15:33:01</t>
  </si>
  <si>
    <t>10.07.2023 15:33:04</t>
  </si>
  <si>
    <t>10.07.2023 15:35:53</t>
  </si>
  <si>
    <t>10.07.2023 15:35:54</t>
  </si>
  <si>
    <t>10.07.2023 15:35:56</t>
  </si>
  <si>
    <t>10.07.2023 15:35:57</t>
  </si>
  <si>
    <t>10.07.2023 15:35:59</t>
  </si>
  <si>
    <t>10.07.2023 15:36:06</t>
  </si>
  <si>
    <t>10.07.2023 15:38:18</t>
  </si>
  <si>
    <t>10.07.2023 15:38:20</t>
  </si>
  <si>
    <t>10.07.2023 15:38:21</t>
  </si>
  <si>
    <t>10.07.2023 15:38:23</t>
  </si>
  <si>
    <t>10.07.2023 15:38:24</t>
  </si>
  <si>
    <t>10.07.2023 15:38:37</t>
  </si>
  <si>
    <t>10.07.2023 15:38:40</t>
  </si>
  <si>
    <t>10.07.2023 15:38:41</t>
  </si>
  <si>
    <t>10.07.2023 15:38:43</t>
  </si>
  <si>
    <t>10.07.2023 15:38:44</t>
  </si>
  <si>
    <t>10.07.2023 15:39:09</t>
  </si>
  <si>
    <t>10.07.2023 15:39:10</t>
  </si>
  <si>
    <t>10.07.2023 15:39:12</t>
  </si>
  <si>
    <t>10.07.2023 15:39:13</t>
  </si>
  <si>
    <t>10.07.2023 15:39:15</t>
  </si>
  <si>
    <t>10.07.2023 15:39:55</t>
  </si>
  <si>
    <t>10.07.2023 15:39:57</t>
  </si>
  <si>
    <t>10.07.2023 15:40:00</t>
  </si>
  <si>
    <t>10.07.2023 15:44:42</t>
  </si>
  <si>
    <t>10.07.2023 15:44:43</t>
  </si>
  <si>
    <t>10.07.2023 15:44:45</t>
  </si>
  <si>
    <t>10.07.2023 15:44:46</t>
  </si>
  <si>
    <t>10.07.2023 15:44:49</t>
  </si>
  <si>
    <t>10.07.2023 15:44:51</t>
  </si>
  <si>
    <t>10.07.2023 15:44:52</t>
  </si>
  <si>
    <t>10.07.2023 15:44:54</t>
  </si>
  <si>
    <t>10.07.2023 15:44:55</t>
  </si>
  <si>
    <t>10.07.2023 15:45:43</t>
  </si>
  <si>
    <t>10.07.2023 15:46:34</t>
  </si>
  <si>
    <t>10.07.2023 15:46:35</t>
  </si>
  <si>
    <t>10.07.2023 15:46:38</t>
  </si>
  <si>
    <t>10.07.2023 15:46:40</t>
  </si>
  <si>
    <t>10.07.2023 15:48:07</t>
  </si>
  <si>
    <t>10.07.2023 15:48:09</t>
  </si>
  <si>
    <t>10.07.2023 15:48:10</t>
  </si>
  <si>
    <t>10.07.2023 15:48:26</t>
  </si>
  <si>
    <t>10.07.2023 15:48:34</t>
  </si>
  <si>
    <t>10.07.2023 15:48:35</t>
  </si>
  <si>
    <t>10.07.2023 15:48:37</t>
  </si>
  <si>
    <t>10.07.2023 15:48:41</t>
  </si>
  <si>
    <t>10.07.2023 15:48:43</t>
  </si>
  <si>
    <t>10.07.2023 15:48:44</t>
  </si>
  <si>
    <t>10.07.2023 15:48:46</t>
  </si>
  <si>
    <t>10.07.2023 15:48:47</t>
  </si>
  <si>
    <t>10.07.2023 15:50:28</t>
  </si>
  <si>
    <t>10.07.2023 15:50:29</t>
  </si>
  <si>
    <t>10.07.2023 15:50:31</t>
  </si>
  <si>
    <t>10.07.2023 15:50:32</t>
  </si>
  <si>
    <t>10.07.2023 15:50:40</t>
  </si>
  <si>
    <t>10.07.2023 15:50:41</t>
  </si>
  <si>
    <t>10.07.2023 15:50:43</t>
  </si>
  <si>
    <t>10.07.2023 15:50:47</t>
  </si>
  <si>
    <t>10.07.2023 15:50:51</t>
  </si>
  <si>
    <t>10.07.2023 15:50:54</t>
  </si>
  <si>
    <t>10.07.2023 15:51:06</t>
  </si>
  <si>
    <t>10.07.2023 15:51:09</t>
  </si>
  <si>
    <t>10.07.2023 15:51:10</t>
  </si>
  <si>
    <t>10.07.2023 15:51:16</t>
  </si>
  <si>
    <t>10.07.2023 15:51:21</t>
  </si>
  <si>
    <t>10.07.2023 15:51:22</t>
  </si>
  <si>
    <t>10.07.2023 15:51:24</t>
  </si>
  <si>
    <t>10.07.2023 15:51:32</t>
  </si>
  <si>
    <t>10.07.2023 15:51:33</t>
  </si>
  <si>
    <t>10.07.2023 15:51:35</t>
  </si>
  <si>
    <t>10.07.2023 15:51:58</t>
  </si>
  <si>
    <t>10.07.2023 15:52:05</t>
  </si>
  <si>
    <t>10.07.2023 15:52:07</t>
  </si>
  <si>
    <t>10.07.2023 15:52:08</t>
  </si>
  <si>
    <t>10.07.2023 15:52:16</t>
  </si>
  <si>
    <t>10.07.2023 15:52:39</t>
  </si>
  <si>
    <t>10.07.2023 15:52:41</t>
  </si>
  <si>
    <t>10.07.2023 15:53:01</t>
  </si>
  <si>
    <t>10.07.2023 15:53:06</t>
  </si>
  <si>
    <t>10.07.2023 15:53:07</t>
  </si>
  <si>
    <t>10.07.2023 15:53:09</t>
  </si>
  <si>
    <t>10.07.2023 15:53:10</t>
  </si>
  <si>
    <t>10.07.2023 15:53:12</t>
  </si>
  <si>
    <t>10.07.2023 15:53:32</t>
  </si>
  <si>
    <t>10.07.2023 15:53:33</t>
  </si>
  <si>
    <t>10.07.2023 15:53:35</t>
  </si>
  <si>
    <t>10.07.2023 15:53:38</t>
  </si>
  <si>
    <t>10.07.2023 15:54:01</t>
  </si>
  <si>
    <t>10.07.2023 15:54:03</t>
  </si>
  <si>
    <t>10.07.2023 15:54:04</t>
  </si>
  <si>
    <t>10.07.2023 15:54:06</t>
  </si>
  <si>
    <t>10.07.2023 15:54:07</t>
  </si>
  <si>
    <t>10.07.2023 15:54:09</t>
  </si>
  <si>
    <t>10.07.2023 15:54:15</t>
  </si>
  <si>
    <t>10.07.2023 15:55:31</t>
  </si>
  <si>
    <t>10.07.2023 15:55:32</t>
  </si>
  <si>
    <t>10.07.2023 15:55:34</t>
  </si>
  <si>
    <t>10.07.2023 15:55:35</t>
  </si>
  <si>
    <t>10.07.2023 15:55:37</t>
  </si>
  <si>
    <t>10.07.2023 15:58:15</t>
  </si>
  <si>
    <t>10.07.2023 15:58:17</t>
  </si>
  <si>
    <t>10.07.2023 15:58:18</t>
  </si>
  <si>
    <t>10.07.2023 15:58:38</t>
  </si>
  <si>
    <t>10.07.2023 15:58:41</t>
  </si>
  <si>
    <t>10.07.2023 15:58:43</t>
  </si>
  <si>
    <t>10.07.2023 15:58:49</t>
  </si>
  <si>
    <t>10.07.2023 15:58:50</t>
  </si>
  <si>
    <t>10.07.2023 15:58:52</t>
  </si>
  <si>
    <t>10.07.2023 15:58:53</t>
  </si>
  <si>
    <t>10.07.2023 15:58:55</t>
  </si>
  <si>
    <t>10.07.2023 15:58:56</t>
  </si>
  <si>
    <t>10.07.2023 15:58:58</t>
  </si>
  <si>
    <t>10.07.2023 16:01:29</t>
  </si>
  <si>
    <t>10.07.2023 16:01:31</t>
  </si>
  <si>
    <t>10.07.2023 16:01:32</t>
  </si>
  <si>
    <t>10.07.2023 16:01:35</t>
  </si>
  <si>
    <t>10.07.2023 16:01:37</t>
  </si>
  <si>
    <t>10.07.2023 16:01:43</t>
  </si>
  <si>
    <t>10.07.2023 16:01:44</t>
  </si>
  <si>
    <t>10.07.2023 16:05:00</t>
  </si>
  <si>
    <t>10.07.2023 16:05:04</t>
  </si>
  <si>
    <t>10.07.2023 16:05:06</t>
  </si>
  <si>
    <t>10.07.2023 16:05:07</t>
  </si>
  <si>
    <t>10.07.2023 16:05:09</t>
  </si>
  <si>
    <t>10.07.2023 16:05:10</t>
  </si>
  <si>
    <t>10.07.2023 16:05:12</t>
  </si>
  <si>
    <t>10.07.2023 16:05:13</t>
  </si>
  <si>
    <t>10.07.2023 16:05:15</t>
  </si>
  <si>
    <t>10.07.2023 16:05:16</t>
  </si>
  <si>
    <t>10.07.2023 16:05:42</t>
  </si>
  <si>
    <t>10.07.2023 16:05:47</t>
  </si>
  <si>
    <t>10.07.2023 16:05:48</t>
  </si>
  <si>
    <t>10.07.2023 16:05:50</t>
  </si>
  <si>
    <t>10.07.2023 16:05:51</t>
  </si>
  <si>
    <t>10.07.2023 16:05:53</t>
  </si>
  <si>
    <t>10.07.2023 16:06:10</t>
  </si>
  <si>
    <t>10.07.2023 16:06:12</t>
  </si>
  <si>
    <t>10.07.2023 16:06:13</t>
  </si>
  <si>
    <t>10.07.2023 16:06:15</t>
  </si>
  <si>
    <t>10.07.2023 16:06:17</t>
  </si>
  <si>
    <t>10.07.2023 16:06:18</t>
  </si>
  <si>
    <t>10.07.2023 16:08:28</t>
  </si>
  <si>
    <t>10.07.2023 16:08:29</t>
  </si>
  <si>
    <t>10.07.2023 16:08:31</t>
  </si>
  <si>
    <t>10.07.2023 16:08:32</t>
  </si>
  <si>
    <t>10.07.2023 16:08:34</t>
  </si>
  <si>
    <t>10.07.2023 16:08:35</t>
  </si>
  <si>
    <t>10.07.2023 16:08:38</t>
  </si>
  <si>
    <t>10.07.2023 16:08:40</t>
  </si>
  <si>
    <t>10.07.2023 16:08:41</t>
  </si>
  <si>
    <t>10.07.2023 16:08:43</t>
  </si>
  <si>
    <t>10.07.2023 16:08:44</t>
  </si>
  <si>
    <t>10.07.2023 16:08:47</t>
  </si>
  <si>
    <t>10.07.2023 16:08:50</t>
  </si>
  <si>
    <t>10.07.2023 16:08:52</t>
  </si>
  <si>
    <t>10.07.2023 16:08:53</t>
  </si>
  <si>
    <t>10.07.2023 16:08:55</t>
  </si>
  <si>
    <t>10.07.2023 16:08:56</t>
  </si>
  <si>
    <t>10.07.2023 16:08:58</t>
  </si>
  <si>
    <t>10.07.2023 16:09:35</t>
  </si>
  <si>
    <t>10.07.2023 16:09:36</t>
  </si>
  <si>
    <t>10.07.2023 16:09:38</t>
  </si>
  <si>
    <t>10.07.2023 16:09:39</t>
  </si>
  <si>
    <t>10.07.2023 16:09:43</t>
  </si>
  <si>
    <t>10.07.2023 16:10:42</t>
  </si>
  <si>
    <t>10.07.2023 16:10:43</t>
  </si>
  <si>
    <t>10.07.2023 16:10:45</t>
  </si>
  <si>
    <t>10.07.2023 16:10:46</t>
  </si>
  <si>
    <t>10.07.2023 16:11:06</t>
  </si>
  <si>
    <t>10.07.2023 16:11:07</t>
  </si>
  <si>
    <t>10.07.2023 16:11:09</t>
  </si>
  <si>
    <t>10.07.2023 16:11:10</t>
  </si>
  <si>
    <t>10.07.2023 16:12:11</t>
  </si>
  <si>
    <t>10.07.2023 16:12:12</t>
  </si>
  <si>
    <t>10.07.2023 16:12:13</t>
  </si>
  <si>
    <t>10.07.2023 16:12:15</t>
  </si>
  <si>
    <t>10.07.2023 16:12:16</t>
  </si>
  <si>
    <t>10.07.2023 16:12:21</t>
  </si>
  <si>
    <t>10.07.2023 16:13:29</t>
  </si>
  <si>
    <t>10.07.2023 16:13:31</t>
  </si>
  <si>
    <t>10.07.2023 16:13:32</t>
  </si>
  <si>
    <t>10.07.2023 16:13:34</t>
  </si>
  <si>
    <t>10.07.2023 16:13:46</t>
  </si>
  <si>
    <t>10.07.2023 16:13:51</t>
  </si>
  <si>
    <t>10.07.2023 16:13:52</t>
  </si>
  <si>
    <t>10.07.2023 16:13:54</t>
  </si>
  <si>
    <t>10.07.2023 16:13:55</t>
  </si>
  <si>
    <t>10.07.2023 16:14:04</t>
  </si>
  <si>
    <t>10.07.2023 16:14:06</t>
  </si>
  <si>
    <t>10.07.2023 16:14:07</t>
  </si>
  <si>
    <t>10.07.2023 16:14:35</t>
  </si>
  <si>
    <t>10.07.2023 16:14:37</t>
  </si>
  <si>
    <t>10.07.2023 16:14:38</t>
  </si>
  <si>
    <t>10.07.2023 16:14:40</t>
  </si>
  <si>
    <t>10.07.2023 16:14:43</t>
  </si>
  <si>
    <t>10.07.2023 16:14:44</t>
  </si>
  <si>
    <t>10.07.2023 16:15:51</t>
  </si>
  <si>
    <t>10.07.2023 16:16:29</t>
  </si>
  <si>
    <t>10.07.2023 16:16:31</t>
  </si>
  <si>
    <t>10.07.2023 16:16:32</t>
  </si>
  <si>
    <t>10.07.2023 16:16:34</t>
  </si>
  <si>
    <t>10.07.2023 16:16:35</t>
  </si>
  <si>
    <t>10.07.2023 16:18:09</t>
  </si>
  <si>
    <t>10.07.2023 16:21:46</t>
  </si>
  <si>
    <t>10.07.2023 16:21:48</t>
  </si>
  <si>
    <t>10.07.2023 16:21:49</t>
  </si>
  <si>
    <t>10.07.2023 16:21:52</t>
  </si>
  <si>
    <t>10.07.2023 16:21:54</t>
  </si>
  <si>
    <t>10.07.2023 16:21:55</t>
  </si>
  <si>
    <t>10.07.2023 16:21:57</t>
  </si>
  <si>
    <t>10.07.2023 16:23:20</t>
  </si>
  <si>
    <t>10.07.2023 16:23:21</t>
  </si>
  <si>
    <t>10.07.2023 16:23:23</t>
  </si>
  <si>
    <t>10.07.2023 16:25:14</t>
  </si>
  <si>
    <t>10.07.2023 16:25:18</t>
  </si>
  <si>
    <t>10.07.2023 16:25:20</t>
  </si>
  <si>
    <t>10.07.2023 16:25:21</t>
  </si>
  <si>
    <t>10.07.2023 16:25:23</t>
  </si>
  <si>
    <t>10.07.2023 16:25:24</t>
  </si>
  <si>
    <t>10.07.2023 16:25:55</t>
  </si>
  <si>
    <t>10.07.2023 16:26:06</t>
  </si>
  <si>
    <t>10.07.2023 16:26:13</t>
  </si>
  <si>
    <t>10.07.2023 16:26:15</t>
  </si>
  <si>
    <t>10.07.2023 16:26:16</t>
  </si>
  <si>
    <t>10.07.2023 16:26:18</t>
  </si>
  <si>
    <t>10.07.2023 16:26:19</t>
  </si>
  <si>
    <t>10.07.2023 16:26:21</t>
  </si>
  <si>
    <t>10.07.2023 16:26:22</t>
  </si>
  <si>
    <t>10.07.2023 16:26:24</t>
  </si>
  <si>
    <t>10.07.2023 16:26:25</t>
  </si>
  <si>
    <t>10.07.2023 16:26:27</t>
  </si>
  <si>
    <t>10.07.2023 16:27:29</t>
  </si>
  <si>
    <t>10.07.2023 16:27:31</t>
  </si>
  <si>
    <t>10.07.2023 16:27:34</t>
  </si>
  <si>
    <t>10.07.2023 16:27:35</t>
  </si>
  <si>
    <t>10.07.2023 16:27:48</t>
  </si>
  <si>
    <t>10.07.2023 16:27:49</t>
  </si>
  <si>
    <t>10.07.2023 16:27:51</t>
  </si>
  <si>
    <t>10.07.2023 16:28:18</t>
  </si>
  <si>
    <t>10.07.2023 16:28:20</t>
  </si>
  <si>
    <t>10.07.2023 16:28:21</t>
  </si>
  <si>
    <t>10.07.2023 16:28:27</t>
  </si>
  <si>
    <t>10.07.2023 16:29:29</t>
  </si>
  <si>
    <t>10.07.2023 16:29:31</t>
  </si>
  <si>
    <t>10.07.2023 16:29:32</t>
  </si>
  <si>
    <t>10.07.2023 16:29:34</t>
  </si>
  <si>
    <t>10.07.2023 16:29:35</t>
  </si>
  <si>
    <t>10.07.2023 16:29:37</t>
  </si>
  <si>
    <t>10.07.2023 16:29:58</t>
  </si>
  <si>
    <t>10.07.2023 16:30:00</t>
  </si>
  <si>
    <t>10.07.2023 16:30:01</t>
  </si>
  <si>
    <t>10.07.2023 16:30:05</t>
  </si>
  <si>
    <t>10.07.2023 16:33:53</t>
  </si>
  <si>
    <t>10.07.2023 16:33:56</t>
  </si>
  <si>
    <t>10.07.2023 16:33:57</t>
  </si>
  <si>
    <t>10.07.2023 16:33:59</t>
  </si>
  <si>
    <t>10.07.2023 16:34:00</t>
  </si>
  <si>
    <t>10.07.2023 16:34:28</t>
  </si>
  <si>
    <t>10.07.2023 16:34:30</t>
  </si>
  <si>
    <t>10.07.2023 16:34:31</t>
  </si>
  <si>
    <t>10.07.2023 16:34:33</t>
  </si>
  <si>
    <t>10.07.2023 16:34:37</t>
  </si>
  <si>
    <t>10.07.2023 16:37:04</t>
  </si>
  <si>
    <t>10.07.2023 16:37:09</t>
  </si>
  <si>
    <t>10.07.2023 16:37:12</t>
  </si>
  <si>
    <t>10.07.2023 16:37:13</t>
  </si>
  <si>
    <t>10.07.2023 16:37:15</t>
  </si>
  <si>
    <t>10.07.2023 16:37:16</t>
  </si>
  <si>
    <t>10.07.2023 16:37:18</t>
  </si>
  <si>
    <t>10.07.2023 16:37:19</t>
  </si>
  <si>
    <t>10.07.2023 16:38:12</t>
  </si>
  <si>
    <t>10.07.2023 16:38:17</t>
  </si>
  <si>
    <t>10.07.2023 16:38:18</t>
  </si>
  <si>
    <t>10.07.2023 16:38:20</t>
  </si>
  <si>
    <t>10.07.2023 16:38:21</t>
  </si>
  <si>
    <t>10.07.2023 16:38:23</t>
  </si>
  <si>
    <t>10.07.2023 16:40:28</t>
  </si>
  <si>
    <t>10.07.2023 16:40:29</t>
  </si>
  <si>
    <t>10.07.2023 16:40:31</t>
  </si>
  <si>
    <t>10.07.2023 16:40:48</t>
  </si>
  <si>
    <t>10.07.2023 16:40:49</t>
  </si>
  <si>
    <t>10.07.2023 16:40:51</t>
  </si>
  <si>
    <t>10.07.2023 16:40:52</t>
  </si>
  <si>
    <t>10.07.2023 16:41:23</t>
  </si>
  <si>
    <t>10.07.2023 16:43:35</t>
  </si>
  <si>
    <t>10.07.2023 16:43:37</t>
  </si>
  <si>
    <t>10.07.2023 16:43:38</t>
  </si>
  <si>
    <t>10.07.2023 16:43:40</t>
  </si>
  <si>
    <t>10.07.2023 16:43:41</t>
  </si>
  <si>
    <t>10.07.2023 16:43:43</t>
  </si>
  <si>
    <t>10.07.2023 16:43:44</t>
  </si>
  <si>
    <t>10.07.2023 16:43:46</t>
  </si>
  <si>
    <t>10.07.2023 16:43:55</t>
  </si>
  <si>
    <t>10.07.2023 16:43:57</t>
  </si>
  <si>
    <t>10.07.2023 16:43:58</t>
  </si>
  <si>
    <t>10.07.2023 16:44:00</t>
  </si>
  <si>
    <t>10.07.2023 16:44:01</t>
  </si>
  <si>
    <t>10.07.2023 16:44:37</t>
  </si>
  <si>
    <t>10.07.2023 16:44:38</t>
  </si>
  <si>
    <t>10.07.2023 16:44:40</t>
  </si>
  <si>
    <t>10.07.2023 16:44:41</t>
  </si>
  <si>
    <t>10.07.2023 16:44:43</t>
  </si>
  <si>
    <t>10.07.2023 16:44:44</t>
  </si>
  <si>
    <t>10.07.2023 16:44:46</t>
  </si>
  <si>
    <t>10.07.2023 16:44:47</t>
  </si>
  <si>
    <t>10.07.2023 16:46:07</t>
  </si>
  <si>
    <t>10.07.2023 16:46:10</t>
  </si>
  <si>
    <t>10.07.2023 16:48:01</t>
  </si>
  <si>
    <t>10.07.2023 16:48:03</t>
  </si>
  <si>
    <t>10.07.2023 16:48:06</t>
  </si>
  <si>
    <t>10.07.2023 16:48:07</t>
  </si>
  <si>
    <t>10.07.2023 16:48:09</t>
  </si>
  <si>
    <t>10.07.2023 16:48:10</t>
  </si>
  <si>
    <t>10.07.2023 16:49:10</t>
  </si>
  <si>
    <t>10.07.2023 16:49:14</t>
  </si>
  <si>
    <t>10.07.2023 16:49:15</t>
  </si>
  <si>
    <t>10.07.2023 16:49:17</t>
  </si>
  <si>
    <t>10.07.2023 16:49:18</t>
  </si>
  <si>
    <t>10.07.2023 16:49:20</t>
  </si>
  <si>
    <t>10.07.2023 16:51:14</t>
  </si>
  <si>
    <t>10.07.2023 16:51:15</t>
  </si>
  <si>
    <t>10.07.2023 16:51:17</t>
  </si>
  <si>
    <t>10.07.2023 16:51:18</t>
  </si>
  <si>
    <t>10.07.2023 16:51:57</t>
  </si>
  <si>
    <t>10.07.2023 16:51:58</t>
  </si>
  <si>
    <t>10.07.2023 16:52:00</t>
  </si>
  <si>
    <t>10.07.2023 16:52:01</t>
  </si>
  <si>
    <t>10.07.2023 16:52:03</t>
  </si>
  <si>
    <t>10.07.2023 16:52:09</t>
  </si>
  <si>
    <t>10.07.2023 16:52:11</t>
  </si>
  <si>
    <t>10.07.2023 16:52:12</t>
  </si>
  <si>
    <t>10.07.2023 16:52:14</t>
  </si>
  <si>
    <t>10.07.2023 16:52:15</t>
  </si>
  <si>
    <t>10.07.2023 16:52:17</t>
  </si>
  <si>
    <t>10.07.2023 16:53:17</t>
  </si>
  <si>
    <t>10.07.2023 16:53:18</t>
  </si>
  <si>
    <t>10.07.2023 16:53:20</t>
  </si>
  <si>
    <t>10.07.2023 16:53:21</t>
  </si>
  <si>
    <t>10.07.2023 16:53:23</t>
  </si>
  <si>
    <t>10.07.2023 16:53:24</t>
  </si>
  <si>
    <t>10.07.2023 16:53:27</t>
  </si>
  <si>
    <t>10.07.2023 16:55:35</t>
  </si>
  <si>
    <t>10.07.2023 16:55:37</t>
  </si>
  <si>
    <t>10.07.2023 16:55:38</t>
  </si>
  <si>
    <t>10.07.2023 16:58:17</t>
  </si>
  <si>
    <t>10.07.2023 16:58:18</t>
  </si>
  <si>
    <t>10.07.2023 16:59:45</t>
  </si>
  <si>
    <t>10.07.2023 16:59:46</t>
  </si>
  <si>
    <t>10.07.2023 16:59:48</t>
  </si>
  <si>
    <t>10.07.2023 16:59:49</t>
  </si>
  <si>
    <t>10.07.2023 17:00:14</t>
  </si>
  <si>
    <t>10.07.2023 17:00:15</t>
  </si>
  <si>
    <t>10.07.2023 17:00:17</t>
  </si>
  <si>
    <t>10.07.2023 17:00:18</t>
  </si>
  <si>
    <t>10.07.2023 17:01:00</t>
  </si>
  <si>
    <t>10.07.2023 17:01:01</t>
  </si>
  <si>
    <t>10.07.2023 17:01:03</t>
  </si>
  <si>
    <t>10.07.2023 17:01:04</t>
  </si>
  <si>
    <t>10.07.2023 17:01:06</t>
  </si>
  <si>
    <t>10.07.2023 17:02:04</t>
  </si>
  <si>
    <t>10.07.2023 17:02:06</t>
  </si>
  <si>
    <t>10.07.2023 17:02:07</t>
  </si>
  <si>
    <t>10.07.2023 17:02:09</t>
  </si>
  <si>
    <t>10.07.2023 17:02:10</t>
  </si>
  <si>
    <t>10.07.2023 17:02:12</t>
  </si>
  <si>
    <t>10.07.2023 17:02:23</t>
  </si>
  <si>
    <t>10.07.2023 17:02:57</t>
  </si>
  <si>
    <t>10.07.2023 17:03:28</t>
  </si>
  <si>
    <t>10.07.2023 17:04:07</t>
  </si>
  <si>
    <t>10.07.2023 17:04:10</t>
  </si>
  <si>
    <t>10.07.2023 17:04:12</t>
  </si>
  <si>
    <t>10.07.2023 17:04:44</t>
  </si>
  <si>
    <t>10.07.2023 17:04:46</t>
  </si>
  <si>
    <t>10.07.2023 17:04:47</t>
  </si>
  <si>
    <t>10.07.2023 17:04:49</t>
  </si>
  <si>
    <t>10.07.2023 17:04:50</t>
  </si>
  <si>
    <t>10.07.2023 17:05:15</t>
  </si>
  <si>
    <t>10.07.2023 17:05:17</t>
  </si>
  <si>
    <t>10.07.2023 17:05:18</t>
  </si>
  <si>
    <t>10.07.2023 17:05:20</t>
  </si>
  <si>
    <t>10.07.2023 17:05:21</t>
  </si>
  <si>
    <t>10.07.2023 17:05:38</t>
  </si>
  <si>
    <t>10.07.2023 17:05:40</t>
  </si>
  <si>
    <t>10.07.2023 17:05:41</t>
  </si>
  <si>
    <t>10.07.2023 17:05:43</t>
  </si>
  <si>
    <t>10.07.2023 17:05:55</t>
  </si>
  <si>
    <t>10.07.2023 17:05:56</t>
  </si>
  <si>
    <t>10.07.2023 17:05:58</t>
  </si>
  <si>
    <t>10.07.2023 17:05:59</t>
  </si>
  <si>
    <t>10.07.2023 17:06:01</t>
  </si>
  <si>
    <t>10.07.2023 17:06:23</t>
  </si>
  <si>
    <t>10.07.2023 17:06:24</t>
  </si>
  <si>
    <t>10.07.2023 17:06:26</t>
  </si>
  <si>
    <t>10.07.2023 17:06:27</t>
  </si>
  <si>
    <t>10.07.2023 17:06:29</t>
  </si>
  <si>
    <t>10.07.2023 17:07:03</t>
  </si>
  <si>
    <t>10.07.2023 17:07:04</t>
  </si>
  <si>
    <t>10.07.2023 17:07:06</t>
  </si>
  <si>
    <t>10.07.2023 17:07:07</t>
  </si>
  <si>
    <t>10.07.2023 17:07:23</t>
  </si>
  <si>
    <t>10.07.2023 17:07:24</t>
  </si>
  <si>
    <t>10.07.2023 17:07:27</t>
  </si>
  <si>
    <t>10.07.2023 17:07:32</t>
  </si>
  <si>
    <t>10.07.2023 17:08:15</t>
  </si>
  <si>
    <t>10.07.2023 17:08:18</t>
  </si>
  <si>
    <t>10.07.2023 17:08:20</t>
  </si>
  <si>
    <t>10.07.2023 17:08:21</t>
  </si>
  <si>
    <t>10.07.2023 17:08:23</t>
  </si>
  <si>
    <t>10.07.2023 17:08:30</t>
  </si>
  <si>
    <t>10.07.2023 17:08:32</t>
  </si>
  <si>
    <t>10.07.2023 17:08:33</t>
  </si>
  <si>
    <t>10.07.2023 17:08:36</t>
  </si>
  <si>
    <t>10.07.2023 17:08:38</t>
  </si>
  <si>
    <t>10.07.2023 17:08:39</t>
  </si>
  <si>
    <t>10.07.2023 17:08:41</t>
  </si>
  <si>
    <t>10.07.2023 17:08:56</t>
  </si>
  <si>
    <t>10.07.2023 17:08:58</t>
  </si>
  <si>
    <t>10.07.2023 17:08:59</t>
  </si>
  <si>
    <t>10.07.2023 17:09:01</t>
  </si>
  <si>
    <t>10.07.2023 17:09:04</t>
  </si>
  <si>
    <t>10.07.2023 17:09:05</t>
  </si>
  <si>
    <t>10.07.2023 17:09:08</t>
  </si>
  <si>
    <t>10.07.2023 17:09:27</t>
  </si>
  <si>
    <t>10.07.2023 17:09:30</t>
  </si>
  <si>
    <t>10.07.2023 17:09:32</t>
  </si>
  <si>
    <t>10.07.2023 17:09:35</t>
  </si>
  <si>
    <t>10.07.2023 17:09:36</t>
  </si>
  <si>
    <t>10.07.2023 17:11:45</t>
  </si>
  <si>
    <t>10.07.2023 17:11:46</t>
  </si>
  <si>
    <t>10.07.2023 17:11:48</t>
  </si>
  <si>
    <t>10.07.2023 17:11:49</t>
  </si>
  <si>
    <t>10.07.2023 17:11:51</t>
  </si>
  <si>
    <t>10.07.2023 17:12:26</t>
  </si>
  <si>
    <t>10.07.2023 17:12:28</t>
  </si>
  <si>
    <t>10.07.2023 17:12:29</t>
  </si>
  <si>
    <t>10.07.2023 17:12:31</t>
  </si>
  <si>
    <t>10.07.2023 17:12:32</t>
  </si>
  <si>
    <t>10.07.2023 17:12:34</t>
  </si>
  <si>
    <t>10.07.2023 17:12:52</t>
  </si>
  <si>
    <t>10.07.2023 17:12:54</t>
  </si>
  <si>
    <t>10.07.2023 17:15:04</t>
  </si>
  <si>
    <t>10.07.2023 17:15:06</t>
  </si>
  <si>
    <t>10.07.2023 17:15:09</t>
  </si>
  <si>
    <t>10.07.2023 17:15:10</t>
  </si>
  <si>
    <t>10.07.2023 17:15:12</t>
  </si>
  <si>
    <t>10.07.2023 17:17:32</t>
  </si>
  <si>
    <t>10.07.2023 17:17:34</t>
  </si>
  <si>
    <t>10.07.2023 17:17:35</t>
  </si>
  <si>
    <t>10.07.2023 17:17:37</t>
  </si>
  <si>
    <t>10.07.2023 17:17:38</t>
  </si>
  <si>
    <t>10.07.2023 17:18:21</t>
  </si>
  <si>
    <t>10.07.2023 17:18:23</t>
  </si>
  <si>
    <t>10.07.2023 17:18:26</t>
  </si>
  <si>
    <t>10.07.2023 17:18:27</t>
  </si>
  <si>
    <t>10.07.2023 17:19:43</t>
  </si>
  <si>
    <t>10.07.2023 17:19:49</t>
  </si>
  <si>
    <t>10.07.2023 17:19:51</t>
  </si>
  <si>
    <t>10.07.2023 17:19:52</t>
  </si>
  <si>
    <t>10.07.2023 17:19:55</t>
  </si>
  <si>
    <t>10.07.2023 17:19:58</t>
  </si>
  <si>
    <t>10.07.2023 17:20:00</t>
  </si>
  <si>
    <t>10.07.2023 17:20:01</t>
  </si>
  <si>
    <t>10.07.2023 17:20:29</t>
  </si>
  <si>
    <t>10.07.2023 17:20:32</t>
  </si>
  <si>
    <t>10.07.2023 17:20:34</t>
  </si>
  <si>
    <t>10.07.2023 17:20:35</t>
  </si>
  <si>
    <t>10.07.2023 17:20:37</t>
  </si>
  <si>
    <t>10.07.2023 17:20:38</t>
  </si>
  <si>
    <t>10.07.2023 17:23:40</t>
  </si>
  <si>
    <t>10.07.2023 17:23:42</t>
  </si>
  <si>
    <t>10.07.2023 17:23:43</t>
  </si>
  <si>
    <t>10.07.2023 17:23:45</t>
  </si>
  <si>
    <t>10.07.2023 17:23:46</t>
  </si>
  <si>
    <t>10.07.2023 17:23:48</t>
  </si>
  <si>
    <t>10.07.2023 17:25:42</t>
  </si>
  <si>
    <t>10.07.2023 17:25:43</t>
  </si>
  <si>
    <t>10.07.2023 17:25:45</t>
  </si>
  <si>
    <t>10.07.2023 17:25:46</t>
  </si>
  <si>
    <t>10.07.2023 17:25:52</t>
  </si>
  <si>
    <t>10.07.2023 17:25:54</t>
  </si>
  <si>
    <t>10.07.2023 17:25:55</t>
  </si>
  <si>
    <t>10.07.2023 17:25:57</t>
  </si>
  <si>
    <t>10.07.2023 17:25:58</t>
  </si>
  <si>
    <t>10.07.2023 17:30:37</t>
  </si>
  <si>
    <t>10.07.2023 17:31:09</t>
  </si>
  <si>
    <t>10.07.2023 17:31:10</t>
  </si>
  <si>
    <t>10.07.2023 17:31:12</t>
  </si>
  <si>
    <t>10.07.2023 17:31:13</t>
  </si>
  <si>
    <t>10.07.2023 17:31:15</t>
  </si>
  <si>
    <t>10.07.2023 17:33:45</t>
  </si>
  <si>
    <t>10.07.2023 17:33:46</t>
  </si>
  <si>
    <t>10.07.2023 17:33:48</t>
  </si>
  <si>
    <t>10.07.2023 17:33:49</t>
  </si>
  <si>
    <t>10.07.2023 17:35:51</t>
  </si>
  <si>
    <t>10.07.2023 17:35:53</t>
  </si>
  <si>
    <t>10.07.2023 17:35:54</t>
  </si>
  <si>
    <t>10.07.2023 17:35:57</t>
  </si>
  <si>
    <t>10.07.2023 17:35:59</t>
  </si>
  <si>
    <t>10.07.2023 17:36:53</t>
  </si>
  <si>
    <t>10.07.2023 17:36:55</t>
  </si>
  <si>
    <t>10.07.2023 17:36:56</t>
  </si>
  <si>
    <t>10.07.2023 17:36:58</t>
  </si>
  <si>
    <t>10.07.2023 17:36:59</t>
  </si>
  <si>
    <t>10.07.2023 17:39:34</t>
  </si>
  <si>
    <t>10.07.2023 17:39:38</t>
  </si>
  <si>
    <t>10.07.2023 17:39:40</t>
  </si>
  <si>
    <t>10.07.2023 17:39:41</t>
  </si>
  <si>
    <t>10.07.2023 17:39:46</t>
  </si>
  <si>
    <t>10.07.2023 17:39:47</t>
  </si>
  <si>
    <t>10.07.2023 17:39:49</t>
  </si>
  <si>
    <t>10.07.2023 17:39:50</t>
  </si>
  <si>
    <t>10.07.2023 17:39:58</t>
  </si>
  <si>
    <t>10.07.2023 17:40:21</t>
  </si>
  <si>
    <t>10.07.2023 17:40:23</t>
  </si>
  <si>
    <t>10.07.2023 17:40:24</t>
  </si>
  <si>
    <t>10.07.2023 17:40:26</t>
  </si>
  <si>
    <t>10.07.2023 17:40:27</t>
  </si>
  <si>
    <t>10.07.2023 17:40:35</t>
  </si>
  <si>
    <t>10.07.2023 17:40:36</t>
  </si>
  <si>
    <t>10.07.2023 17:40:38</t>
  </si>
  <si>
    <t>10.07.2023 17:40:39</t>
  </si>
  <si>
    <t>10.07.2023 17:40:47</t>
  </si>
  <si>
    <t>10.07.2023 17:40:52</t>
  </si>
  <si>
    <t>10.07.2023 17:40:53</t>
  </si>
  <si>
    <t>10.07.2023 17:40:56</t>
  </si>
  <si>
    <t>10.07.2023 17:41:00</t>
  </si>
  <si>
    <t>10.07.2023 17:42:12</t>
  </si>
  <si>
    <t>10.07.2023 17:42:14</t>
  </si>
  <si>
    <t>10.07.2023 17:42:15</t>
  </si>
  <si>
    <t>10.07.2023 17:42:42</t>
  </si>
  <si>
    <t>10.07.2023 17:43:42</t>
  </si>
  <si>
    <t>10.07.2023 17:43:48</t>
  </si>
  <si>
    <t>10.07.2023 17:43:49</t>
  </si>
  <si>
    <t>10.07.2023 17:43:51</t>
  </si>
  <si>
    <t>10.07.2023 17:43:52</t>
  </si>
  <si>
    <t>10.07.2023 17:43:54</t>
  </si>
  <si>
    <t>10.07.2023 17:43:55</t>
  </si>
  <si>
    <t>10.07.2023 17:43:57</t>
  </si>
  <si>
    <t>10.07.2023 17:43:58</t>
  </si>
  <si>
    <t>10.07.2023 17:44:01</t>
  </si>
  <si>
    <t>10.07.2023 17:44:03</t>
  </si>
  <si>
    <t>10.07.2023 17:44:04</t>
  </si>
  <si>
    <t>10.07.2023 17:44:06</t>
  </si>
  <si>
    <t>10.07.2023 17:44:07</t>
  </si>
  <si>
    <t>10.07.2023 17:44:09</t>
  </si>
  <si>
    <t>10.07.2023 17:44:10</t>
  </si>
  <si>
    <t>10.07.2023 17:46:32</t>
  </si>
  <si>
    <t>10.07.2023 17:46:34</t>
  </si>
  <si>
    <t>10.07.2023 17:46:35</t>
  </si>
  <si>
    <t>10.07.2023 17:48:06</t>
  </si>
  <si>
    <t>10.07.2023 17:48:07</t>
  </si>
  <si>
    <t>10.07.2023 17:48:09</t>
  </si>
  <si>
    <t>10.07.2023 17:48:10</t>
  </si>
  <si>
    <t>10.07.2023 17:48:12</t>
  </si>
  <si>
    <t>10.07.2023 17:48:13</t>
  </si>
  <si>
    <t>10.07.2023 17:48:49</t>
  </si>
  <si>
    <t>10.07.2023 17:48:51</t>
  </si>
  <si>
    <t>10.07.2023 17:48:52</t>
  </si>
  <si>
    <t>10.07.2023 17:48:54</t>
  </si>
  <si>
    <t>10.07.2023 17:48:55</t>
  </si>
  <si>
    <t>10.07.2023 17:49:15</t>
  </si>
  <si>
    <t>10.07.2023 17:49:17</t>
  </si>
  <si>
    <t>10.07.2023 17:49:18</t>
  </si>
  <si>
    <t>10.07.2023 17:49:20</t>
  </si>
  <si>
    <t>10.07.2023 17:49:21</t>
  </si>
  <si>
    <t>10.07.2023 17:49:23</t>
  </si>
  <si>
    <t>10.07.2023 17:50:25</t>
  </si>
  <si>
    <t>10.07.2023 17:50:26</t>
  </si>
  <si>
    <t>10.07.2023 17:51:00</t>
  </si>
  <si>
    <t>10.07.2023 17:51:01</t>
  </si>
  <si>
    <t>10.07.2023 17:51:03</t>
  </si>
  <si>
    <t>10.07.2023 17:51:04</t>
  </si>
  <si>
    <t>10.07.2023 17:51:06</t>
  </si>
  <si>
    <t>10.07.2023 17:51:16</t>
  </si>
  <si>
    <t>10.07.2023 17:51:18</t>
  </si>
  <si>
    <t>10.07.2023 17:51:19</t>
  </si>
  <si>
    <t>10.07.2023 17:51:21</t>
  </si>
  <si>
    <t>10.07.2023 17:53:54</t>
  </si>
  <si>
    <t>10.07.2023 17:53:56</t>
  </si>
  <si>
    <t>10.07.2023 17:53:57</t>
  </si>
  <si>
    <t>10.07.2023 17:53:59</t>
  </si>
  <si>
    <t>10.07.2023 17:54:00</t>
  </si>
  <si>
    <t>10.07.2023 17:54:02</t>
  </si>
  <si>
    <t>10.07.2023 17:54:03</t>
  </si>
  <si>
    <t>10.07.2023 17:54:05</t>
  </si>
  <si>
    <t>10.07.2023 17:54:06</t>
  </si>
  <si>
    <t>10.07.2023 17:54:08</t>
  </si>
  <si>
    <t>10.07.2023 17:54:09</t>
  </si>
  <si>
    <t>10.07.2023 17:54:25</t>
  </si>
  <si>
    <t>10.07.2023 17:54:26</t>
  </si>
  <si>
    <t>10.07.2023 17:54:28</t>
  </si>
  <si>
    <t>10.07.2023 17:54:56</t>
  </si>
  <si>
    <t>10.07.2023 17:54:57</t>
  </si>
  <si>
    <t>10.07.2023 17:54:59</t>
  </si>
  <si>
    <t>10.07.2023 17:56:01</t>
  </si>
  <si>
    <t>10.07.2023 17:56:03</t>
  </si>
  <si>
    <t>10.07.2023 17:56:06</t>
  </si>
  <si>
    <t>10.07.2023 17:56:07</t>
  </si>
  <si>
    <t>10.07.2023 17:56:09</t>
  </si>
  <si>
    <t>10.07.2023 17:56:10</t>
  </si>
  <si>
    <t>10.07.2023 17:56:32</t>
  </si>
  <si>
    <t>10.07.2023 18:02:20</t>
  </si>
  <si>
    <t>10.07.2023 18:02:21</t>
  </si>
  <si>
    <t>10.07.2023 18:02:23</t>
  </si>
  <si>
    <t>10.07.2023 18:02:24</t>
  </si>
  <si>
    <t>10.07.2023 18:02:26</t>
  </si>
  <si>
    <t>10.07.2023 18:02:27</t>
  </si>
  <si>
    <t>10.07.2023 18:02:29</t>
  </si>
  <si>
    <t>10.07.2023 18:02:30</t>
  </si>
  <si>
    <t>10.07.2023 18:02:32</t>
  </si>
  <si>
    <t>10.07.2023 18:03:42</t>
  </si>
  <si>
    <t>10.07.2023 18:04:11</t>
  </si>
  <si>
    <t>10.07.2023 18:04:12</t>
  </si>
  <si>
    <t>10.07.2023 18:04:13</t>
  </si>
  <si>
    <t>10.07.2023 18:04:15</t>
  </si>
  <si>
    <t>10.07.2023 18:04:26</t>
  </si>
  <si>
    <t>10.07.2023 18:04:27</t>
  </si>
  <si>
    <t>10.07.2023 18:04:29</t>
  </si>
  <si>
    <t>10.07.2023 18:04:30</t>
  </si>
  <si>
    <t>10.07.2023 18:04:32</t>
  </si>
  <si>
    <t>10.07.2023 18:07:53</t>
  </si>
  <si>
    <t>10.07.2023 18:07:56</t>
  </si>
  <si>
    <t>10.07.2023 18:07:57</t>
  </si>
  <si>
    <t>10.07.2023 18:07:59</t>
  </si>
  <si>
    <t>10.07.2023 18:08:00</t>
  </si>
  <si>
    <t>10.07.2023 18:08:30</t>
  </si>
  <si>
    <t>10.07.2023 18:08:31</t>
  </si>
  <si>
    <t>10.07.2023 18:08:33</t>
  </si>
  <si>
    <t>10.07.2023 18:08:43</t>
  </si>
  <si>
    <t>10.07.2023 18:08:45</t>
  </si>
  <si>
    <t>10.07.2023 18:08:46</t>
  </si>
  <si>
    <t>10.07.2023 18:08:48</t>
  </si>
  <si>
    <t>10.07.2023 18:08:49</t>
  </si>
  <si>
    <t>10.07.2023 18:09:14</t>
  </si>
  <si>
    <t>10.07.2023 18:09:15</t>
  </si>
  <si>
    <t>10.07.2023 18:09:17</t>
  </si>
  <si>
    <t>10.07.2023 18:09:18</t>
  </si>
  <si>
    <t>10.07.2023 18:09:20</t>
  </si>
  <si>
    <t>10.07.2023 18:09:23</t>
  </si>
  <si>
    <t>10.07.2023 18:09:35</t>
  </si>
  <si>
    <t>10.07.2023 18:09:37</t>
  </si>
  <si>
    <t>10.07.2023 18:09:38</t>
  </si>
  <si>
    <t>10.07.2023 18:09:40</t>
  </si>
  <si>
    <t>10.07.2023 18:09:41</t>
  </si>
  <si>
    <t>10.07.2023 18:09:43</t>
  </si>
  <si>
    <t>10.07.2023 18:09:46</t>
  </si>
  <si>
    <t>10.07.2023 18:09:47</t>
  </si>
  <si>
    <t>10.07.2023 18:09:49</t>
  </si>
  <si>
    <t>10.07.2023 18:11:21</t>
  </si>
  <si>
    <t>10.07.2023 18:11:23</t>
  </si>
  <si>
    <t>10.07.2023 18:11:24</t>
  </si>
  <si>
    <t>10.07.2023 18:11:26</t>
  </si>
  <si>
    <t>10.07.2023 18:11:27</t>
  </si>
  <si>
    <t>10.07.2023 18:11:29</t>
  </si>
  <si>
    <t>10.07.2023 18:11:30</t>
  </si>
  <si>
    <t>10.07.2023 18:11:40</t>
  </si>
  <si>
    <t>10.07.2023 18:11:41</t>
  </si>
  <si>
    <t>10.07.2023 18:11:43</t>
  </si>
  <si>
    <t>10.07.2023 18:11:44</t>
  </si>
  <si>
    <t>10.07.2023 18:11:46</t>
  </si>
  <si>
    <t>10.07.2023 18:15:42</t>
  </si>
  <si>
    <t>10.07.2023 18:15:43</t>
  </si>
  <si>
    <t>10.07.2023 18:15:45</t>
  </si>
  <si>
    <t>10.07.2023 18:15:46</t>
  </si>
  <si>
    <t>10.07.2023 18:15:48</t>
  </si>
  <si>
    <t>10.07.2023 18:16:57</t>
  </si>
  <si>
    <t>10.07.2023 18:16:59</t>
  </si>
  <si>
    <t>10.07.2023 18:17:00</t>
  </si>
  <si>
    <t>10.07.2023 18:17:02</t>
  </si>
  <si>
    <t>10.07.2023 18:17:03</t>
  </si>
  <si>
    <t>10.07.2023 18:17:31</t>
  </si>
  <si>
    <t>10.07.2023 18:17:33</t>
  </si>
  <si>
    <t>10.07.2023 18:17:34</t>
  </si>
  <si>
    <t>10.07.2023 18:17:36</t>
  </si>
  <si>
    <t>10.07.2023 18:17:37</t>
  </si>
  <si>
    <t>10.07.2023 18:17:39</t>
  </si>
  <si>
    <t>10.07.2023 18:18:31</t>
  </si>
  <si>
    <t>10.07.2023 18:18:32</t>
  </si>
  <si>
    <t>10.07.2023 18:18:34</t>
  </si>
  <si>
    <t>10.07.2023 18:18:35</t>
  </si>
  <si>
    <t>10.07.2023 18:19:12</t>
  </si>
  <si>
    <t>10.07.2023 18:19:14</t>
  </si>
  <si>
    <t>10.07.2023 18:19:15</t>
  </si>
  <si>
    <t>10.07.2023 18:19:17</t>
  </si>
  <si>
    <t>10.07.2023 18:19:18</t>
  </si>
  <si>
    <t>10.07.2023 18:19:20</t>
  </si>
  <si>
    <t>10.07.2023 18:19:32</t>
  </si>
  <si>
    <t>10.07.2023 18:19:35</t>
  </si>
  <si>
    <t>10.07.2023 18:19:36</t>
  </si>
  <si>
    <t>10.07.2023 18:19:38</t>
  </si>
  <si>
    <t>10.07.2023 18:19:39</t>
  </si>
  <si>
    <t>10.07.2023 18:19:41</t>
  </si>
  <si>
    <t>10.07.2023 18:20:53</t>
  </si>
  <si>
    <t>10.07.2023 18:21:00</t>
  </si>
  <si>
    <t>10.07.2023 18:21:01</t>
  </si>
  <si>
    <t>10.07.2023 18:21:03</t>
  </si>
  <si>
    <t>10.07.2023 18:21:04</t>
  </si>
  <si>
    <t>10.07.2023 18:21:06</t>
  </si>
  <si>
    <t>10.07.2023 18:21:07</t>
  </si>
  <si>
    <t>10.07.2023 18:21:09</t>
  </si>
  <si>
    <t>10.07.2023 18:21:33</t>
  </si>
  <si>
    <t>10.07.2023 18:21:35</t>
  </si>
  <si>
    <t>10.07.2023 18:21:38</t>
  </si>
  <si>
    <t>10.07.2023 18:21:39</t>
  </si>
  <si>
    <t>10.07.2023 18:21:41</t>
  </si>
  <si>
    <t>10.07.2023 18:21:44</t>
  </si>
  <si>
    <t>10.07.2023 18:21:46</t>
  </si>
  <si>
    <t>10.07.2023 18:21:50</t>
  </si>
  <si>
    <t>10.07.2023 18:22:21</t>
  </si>
  <si>
    <t>10.07.2023 18:22:23</t>
  </si>
  <si>
    <t>10.07.2023 18:22:24</t>
  </si>
  <si>
    <t>10.07.2023 18:26:35</t>
  </si>
  <si>
    <t>10.07.2023 18:26:37</t>
  </si>
  <si>
    <t>10.07.2023 18:26:38</t>
  </si>
  <si>
    <t>10.07.2023 18:26:40</t>
  </si>
  <si>
    <t>10.07.2023 18:26:41</t>
  </si>
  <si>
    <t>10.07.2023 18:26:52</t>
  </si>
  <si>
    <t>10.07.2023 18:26:54</t>
  </si>
  <si>
    <t>10.07.2023 18:26:55</t>
  </si>
  <si>
    <t>10.07.2023 18:26:57</t>
  </si>
  <si>
    <t>10.07.2023 18:26:58</t>
  </si>
  <si>
    <t>10.07.2023 18:27:00</t>
  </si>
  <si>
    <t>10.07.2023 18:27:56</t>
  </si>
  <si>
    <t>10.07.2023 18:27:57</t>
  </si>
  <si>
    <t>10.07.2023 18:28:02</t>
  </si>
  <si>
    <t>10.07.2023 18:28:03</t>
  </si>
  <si>
    <t>10.07.2023 18:28:05</t>
  </si>
  <si>
    <t>10.07.2023 18:28:06</t>
  </si>
  <si>
    <t>10.07.2023 18:28:08</t>
  </si>
  <si>
    <t>10.07.2023 18:28:09</t>
  </si>
  <si>
    <t>10.07.2023 18:29:57</t>
  </si>
  <si>
    <t>10.07.2023 18:30:00</t>
  </si>
  <si>
    <t>10.07.2023 18:30:02</t>
  </si>
  <si>
    <t>10.07.2023 18:30:03</t>
  </si>
  <si>
    <t>10.07.2023 18:30:08</t>
  </si>
  <si>
    <t>10.07.2023 18:30:11</t>
  </si>
  <si>
    <t>10.07.2023 18:30:12</t>
  </si>
  <si>
    <t>10.07.2023 18:30:14</t>
  </si>
  <si>
    <t>10.07.2023 18:30:15</t>
  </si>
  <si>
    <t>10.07.2023 18:33:53</t>
  </si>
  <si>
    <t>10.07.2023 18:34:25</t>
  </si>
  <si>
    <t>10.07.2023 18:34:26</t>
  </si>
  <si>
    <t>10.07.2023 18:34:29</t>
  </si>
  <si>
    <t>10.07.2023 18:34:31</t>
  </si>
  <si>
    <t>10.07.2023 18:34:32</t>
  </si>
  <si>
    <t>10.07.2023 18:34:34</t>
  </si>
  <si>
    <t>10.07.2023 18:34:35</t>
  </si>
  <si>
    <t>10.07.2023 18:37:31</t>
  </si>
  <si>
    <t>10.07.2023 18:37:35</t>
  </si>
  <si>
    <t>10.07.2023 18:37:37</t>
  </si>
  <si>
    <t>10.07.2023 18:37:38</t>
  </si>
  <si>
    <t>10.07.2023 18:37:40</t>
  </si>
  <si>
    <t>10.07.2023 18:37:41</t>
  </si>
  <si>
    <t>10.07.2023 18:37:43</t>
  </si>
  <si>
    <t>10.07.2023 18:38:20</t>
  </si>
  <si>
    <t>10.07.2023 18:39:25</t>
  </si>
  <si>
    <t>10.07.2023 18:39:28</t>
  </si>
  <si>
    <t>10.07.2023 18:39:29</t>
  </si>
  <si>
    <t>10.07.2023 18:39:31</t>
  </si>
  <si>
    <t>10.07.2023 18:39:32</t>
  </si>
  <si>
    <t>10.07.2023 18:39:34</t>
  </si>
  <si>
    <t>10.07.2023 18:39:35</t>
  </si>
  <si>
    <t>10.07.2023 18:40:54</t>
  </si>
  <si>
    <t>10.07.2023 18:40:57</t>
  </si>
  <si>
    <t>10.07.2023 18:40:59</t>
  </si>
  <si>
    <t>10.07.2023 18:41:00</t>
  </si>
  <si>
    <t>10.07.2023 18:41:02</t>
  </si>
  <si>
    <t>10.07.2023 18:42:17</t>
  </si>
  <si>
    <t>10.07.2023 18:42:18</t>
  </si>
  <si>
    <t>10.07.2023 18:42:20</t>
  </si>
  <si>
    <t>10.07.2023 18:42:21</t>
  </si>
  <si>
    <t>10.07.2023 18:42:23</t>
  </si>
  <si>
    <t>10.07.2023 18:42:27</t>
  </si>
  <si>
    <t>10.07.2023 18:42:29</t>
  </si>
  <si>
    <t>10.07.2023 18:43:39</t>
  </si>
  <si>
    <t>10.07.2023 18:43:40</t>
  </si>
  <si>
    <t>10.07.2023 18:43:42</t>
  </si>
  <si>
    <t>10.07.2023 18:43:43</t>
  </si>
  <si>
    <t>10.07.2023 18:43:45</t>
  </si>
  <si>
    <t>10.07.2023 18:43:49</t>
  </si>
  <si>
    <t>10.07.2023 18:43:54</t>
  </si>
  <si>
    <t>10.07.2023 18:44:29</t>
  </si>
  <si>
    <t>10.07.2023 18:44:31</t>
  </si>
  <si>
    <t>10.07.2023 18:44:34</t>
  </si>
  <si>
    <t>10.07.2023 18:44:35</t>
  </si>
  <si>
    <t>10.07.2023 18:44:37</t>
  </si>
  <si>
    <t>10.07.2023 18:44:38</t>
  </si>
  <si>
    <t>10.07.2023 18:45:48</t>
  </si>
  <si>
    <t>10.07.2023 18:45:49</t>
  </si>
  <si>
    <t>10.07.2023 18:45:51</t>
  </si>
  <si>
    <t>10.07.2023 18:45:52</t>
  </si>
  <si>
    <t>10.07.2023 18:45:54</t>
  </si>
  <si>
    <t>10.07.2023 18:45:55</t>
  </si>
  <si>
    <t>10.07.2023 18:46:06</t>
  </si>
  <si>
    <t>10.07.2023 18:46:08</t>
  </si>
  <si>
    <t>10.07.2023 18:47:01</t>
  </si>
  <si>
    <t>10.07.2023 18:47:03</t>
  </si>
  <si>
    <t>10.07.2023 18:47:04</t>
  </si>
  <si>
    <t>10.07.2023 18:47:06</t>
  </si>
  <si>
    <t>10.07.2023 18:47:07</t>
  </si>
  <si>
    <t>10.07.2023 18:47:09</t>
  </si>
  <si>
    <t>10.07.2023 18:47:29</t>
  </si>
  <si>
    <t>10.07.2023 18:47:30</t>
  </si>
  <si>
    <t>10.07.2023 18:47:32</t>
  </si>
  <si>
    <t>10.07.2023 18:47:33</t>
  </si>
  <si>
    <t>10.07.2023 18:47:35</t>
  </si>
  <si>
    <t>10.07.2023 18:47:36</t>
  </si>
  <si>
    <t>10.07.2023 18:47:39</t>
  </si>
  <si>
    <t>10.07.2023 18:51:03</t>
  </si>
  <si>
    <t>10.07.2023 18:51:04</t>
  </si>
  <si>
    <t>10.07.2023 18:51:06</t>
  </si>
  <si>
    <t>10.07.2023 18:51:09</t>
  </si>
  <si>
    <t>10.07.2023 18:52:31</t>
  </si>
  <si>
    <t>10.07.2023 18:52:32</t>
  </si>
  <si>
    <t>10.07.2023 18:52:34</t>
  </si>
  <si>
    <t>10.07.2023 18:52:35</t>
  </si>
  <si>
    <t>10.07.2023 18:53:04</t>
  </si>
  <si>
    <t>10.07.2023 18:53:06</t>
  </si>
  <si>
    <t>10.07.2023 18:56:57</t>
  </si>
  <si>
    <t>10.07.2023 18:56:59</t>
  </si>
  <si>
    <t>10.07.2023 18:57:00</t>
  </si>
  <si>
    <t>10.07.2023 18:57:02</t>
  </si>
  <si>
    <t>10.07.2023 18:57:03</t>
  </si>
  <si>
    <t>10.07.2023 18:57:05</t>
  </si>
  <si>
    <t>10.07.2023 18:58:11</t>
  </si>
  <si>
    <t>10.07.2023 18:58:15</t>
  </si>
  <si>
    <t>10.07.2023 18:58:17</t>
  </si>
  <si>
    <t>10.07.2023 18:58:18</t>
  </si>
  <si>
    <t>10.07.2023 18:58:20</t>
  </si>
  <si>
    <t>10.07.2023 18:58:21</t>
  </si>
  <si>
    <t>10.07.2023 18:59:37</t>
  </si>
  <si>
    <t>10.07.2023 18:59:40</t>
  </si>
  <si>
    <t>10.07.2023 18:59:43</t>
  </si>
  <si>
    <t>10.07.2023 18:59:45</t>
  </si>
  <si>
    <t>10.07.2023 18:59:46</t>
  </si>
  <si>
    <t>10.07.2023 19:00:06</t>
  </si>
  <si>
    <t>10.07.2023 19:00:07</t>
  </si>
  <si>
    <t>10.07.2023 19:00:09</t>
  </si>
  <si>
    <t>10.07.2023 19:00:10</t>
  </si>
  <si>
    <t>10.07.2023 19:00:12</t>
  </si>
  <si>
    <t>10.07.2023 19:00:20</t>
  </si>
  <si>
    <t>10.07.2023 19:00:23</t>
  </si>
  <si>
    <t>10.07.2023 19:00:24</t>
  </si>
  <si>
    <t>10.07.2023 19:01:21</t>
  </si>
  <si>
    <t>10.07.2023 19:01:23</t>
  </si>
  <si>
    <t>10.07.2023 19:01:24</t>
  </si>
  <si>
    <t>10.07.2023 19:01:27</t>
  </si>
  <si>
    <t>10.07.2023 19:01:29</t>
  </si>
  <si>
    <t>10.07.2023 19:01:30</t>
  </si>
  <si>
    <t>10.07.2023 19:01:32</t>
  </si>
  <si>
    <t>10.07.2023 19:12:01</t>
  </si>
  <si>
    <t>10.07.2023 19:12:03</t>
  </si>
  <si>
    <t>10.07.2023 19:12:04</t>
  </si>
  <si>
    <t>10.07.2023 19:12:07</t>
  </si>
  <si>
    <t>10.07.2023 19:12:09</t>
  </si>
  <si>
    <t>10.07.2023 19:12:54</t>
  </si>
  <si>
    <t>10.07.2023 19:12:55</t>
  </si>
  <si>
    <t>10.07.2023 19:12:57</t>
  </si>
  <si>
    <t>10.07.2023 19:12:58</t>
  </si>
  <si>
    <t>10.07.2023 19:15:04</t>
  </si>
  <si>
    <t>10.07.2023 19:15:06</t>
  </si>
  <si>
    <t>10.07.2023 19:15:07</t>
  </si>
  <si>
    <t>10.07.2023 19:15:09</t>
  </si>
  <si>
    <t>10.07.2023 19:15:12</t>
  </si>
  <si>
    <t>10.07.2023 19:15:13</t>
  </si>
  <si>
    <t>10.07.2023 19:15:15</t>
  </si>
  <si>
    <t>10.07.2023 19:15:16</t>
  </si>
  <si>
    <t>10.07.2023 19:15:29</t>
  </si>
  <si>
    <t>10.07.2023 19:18:01</t>
  </si>
  <si>
    <t>10.07.2023 19:18:03</t>
  </si>
  <si>
    <t>10.07.2023 19:18:04</t>
  </si>
  <si>
    <t>10.07.2023 19:18:06</t>
  </si>
  <si>
    <t>10.07.2023 19:18:07</t>
  </si>
  <si>
    <t>10.07.2023 19:18:09</t>
  </si>
  <si>
    <t>10.07.2023 19:18:44</t>
  </si>
  <si>
    <t>10.07.2023 19:19:21</t>
  </si>
  <si>
    <t>10.07.2023 19:19:23</t>
  </si>
  <si>
    <t>10.07.2023 19:19:24</t>
  </si>
  <si>
    <t>10.07.2023 19:19:26</t>
  </si>
  <si>
    <t>10.07.2023 19:21:17</t>
  </si>
  <si>
    <t>10.07.2023 19:21:18</t>
  </si>
  <si>
    <t>10.07.2023 19:21:20</t>
  </si>
  <si>
    <t>10.07.2023 19:21:21</t>
  </si>
  <si>
    <t>10.07.2023 19:21:23</t>
  </si>
  <si>
    <t>10.07.2023 19:21:24</t>
  </si>
  <si>
    <t>10.07.2023 19:21:26</t>
  </si>
  <si>
    <t>10.07.2023 19:21:27</t>
  </si>
  <si>
    <t>10.07.2023 19:21:29</t>
  </si>
  <si>
    <t>10.07.2023 19:22:12</t>
  </si>
  <si>
    <t>10.07.2023 19:22:14</t>
  </si>
  <si>
    <t>10.07.2023 19:22:15</t>
  </si>
  <si>
    <t>10.07.2023 19:22:17</t>
  </si>
  <si>
    <t>10.07.2023 19:22:18</t>
  </si>
  <si>
    <t>10.07.2023 19:22:20</t>
  </si>
  <si>
    <t>10.07.2023 19:26:06</t>
  </si>
  <si>
    <t>10.07.2023 19:26:07</t>
  </si>
  <si>
    <t>10.07.2023 19:26:09</t>
  </si>
  <si>
    <t>10.07.2023 19:26:10</t>
  </si>
  <si>
    <t>10.07.2023 19:26:12</t>
  </si>
  <si>
    <t>10.07.2023 19:26:13</t>
  </si>
  <si>
    <t>10.07.2023 19:27:07</t>
  </si>
  <si>
    <t>10.07.2023 19:27:09</t>
  </si>
  <si>
    <t>10.07.2023 19:27:10</t>
  </si>
  <si>
    <t>10.07.2023 19:27:12</t>
  </si>
  <si>
    <t>10.07.2023 19:27:13</t>
  </si>
  <si>
    <t>10.07.2023 19:27:15</t>
  </si>
  <si>
    <t>10.07.2023 19:29:17</t>
  </si>
  <si>
    <t>10.07.2023 19:29:29</t>
  </si>
  <si>
    <t>10.07.2023 19:31:14</t>
  </si>
  <si>
    <t>10.07.2023 19:31:15</t>
  </si>
  <si>
    <t>10.07.2023 19:31:17</t>
  </si>
  <si>
    <t>10.07.2023 19:31:18</t>
  </si>
  <si>
    <t>10.07.2023 19:31:20</t>
  </si>
  <si>
    <t>10.07.2023 19:31:21</t>
  </si>
  <si>
    <t>10.07.2023 19:31:23</t>
  </si>
  <si>
    <t>10.07.2023 19:31:24</t>
  </si>
  <si>
    <t>10.07.2023 19:31:26</t>
  </si>
  <si>
    <t>10.07.2023 19:31:27</t>
  </si>
  <si>
    <t>10.07.2023 19:31:33</t>
  </si>
  <si>
    <t>10.07.2023 19:31:41</t>
  </si>
  <si>
    <t>10.07.2023 19:31:43</t>
  </si>
  <si>
    <t>10.07.2023 19:31:44</t>
  </si>
  <si>
    <t>10.07.2023 19:31:46</t>
  </si>
  <si>
    <t>10.07.2023 19:31:47</t>
  </si>
  <si>
    <t>10.07.2023 19:31:49</t>
  </si>
  <si>
    <t>10.07.2023 19:31:50</t>
  </si>
  <si>
    <t>10.07.2023 19:31:53</t>
  </si>
  <si>
    <t>10.07.2023 19:31:56</t>
  </si>
  <si>
    <t>10.07.2023 19:31:58</t>
  </si>
  <si>
    <t>10.07.2023 19:31:59</t>
  </si>
  <si>
    <t>10.07.2023 19:32:01</t>
  </si>
  <si>
    <t>10.07.2023 19:32:02</t>
  </si>
  <si>
    <t>10.07.2023 19:32:04</t>
  </si>
  <si>
    <t>10.07.2023 19:37:37</t>
  </si>
  <si>
    <t>10.07.2023 19:37:40</t>
  </si>
  <si>
    <t>10.07.2023 19:37:42</t>
  </si>
  <si>
    <t>10.07.2023 19:37:43</t>
  </si>
  <si>
    <t>10.07.2023 19:37:45</t>
  </si>
  <si>
    <t>10.07.2023 19:37:46</t>
  </si>
  <si>
    <t>10.07.2023 19:38:51</t>
  </si>
  <si>
    <t>10.07.2023 19:38:53</t>
  </si>
  <si>
    <t>10.07.2023 19:38:54</t>
  </si>
  <si>
    <t>10.07.2023 19:38:56</t>
  </si>
  <si>
    <t>10.07.2023 19:39:00</t>
  </si>
  <si>
    <t>10.07.2023 19:39:09</t>
  </si>
  <si>
    <t>10.07.2023 19:39:12</t>
  </si>
  <si>
    <t>10.07.2023 19:39:15</t>
  </si>
  <si>
    <t>10.07.2023 19:39:18</t>
  </si>
  <si>
    <t>10.07.2023 19:42:40</t>
  </si>
  <si>
    <t>10.07.2023 19:42:45</t>
  </si>
  <si>
    <t>10.07.2023 19:42:59</t>
  </si>
  <si>
    <t>10.07.2023 19:43:00</t>
  </si>
  <si>
    <t>10.07.2023 19:43:02</t>
  </si>
  <si>
    <t>10.07.2023 19:43:03</t>
  </si>
  <si>
    <t>10.07.2023 19:43:05</t>
  </si>
  <si>
    <t>10.07.2023 19:43:06</t>
  </si>
  <si>
    <t>10.07.2023 19:43:08</t>
  </si>
  <si>
    <t>10.07.2023 19:44:11</t>
  </si>
  <si>
    <t>10.07.2023 19:45:03</t>
  </si>
  <si>
    <t>10.07.2023 19:45:09</t>
  </si>
  <si>
    <t>10.07.2023 19:45:10</t>
  </si>
  <si>
    <t>10.07.2023 19:45:12</t>
  </si>
  <si>
    <t>10.07.2023 19:45:13</t>
  </si>
  <si>
    <t>10.07.2023 19:45:15</t>
  </si>
  <si>
    <t>10.07.2023 19:45:16</t>
  </si>
  <si>
    <t>10.07.2023 19:45:18</t>
  </si>
  <si>
    <t>10.07.2023 19:45:19</t>
  </si>
  <si>
    <t>10.07.2023 19:45:26</t>
  </si>
  <si>
    <t>10.07.2023 19:50:29</t>
  </si>
  <si>
    <t>10.07.2023 19:50:31</t>
  </si>
  <si>
    <t>10.07.2023 19:50:32</t>
  </si>
  <si>
    <t>10.07.2023 19:52:20</t>
  </si>
  <si>
    <t>10.07.2023 19:52:21</t>
  </si>
  <si>
    <t>10.07.2023 19:52:23</t>
  </si>
  <si>
    <t>10.07.2023 19:52:24</t>
  </si>
  <si>
    <t>10.07.2023 19:52:26</t>
  </si>
  <si>
    <t>10.07.2023 19:52:27</t>
  </si>
  <si>
    <t>10.07.2023 19:54:26</t>
  </si>
  <si>
    <t>10.07.2023 19:54:32</t>
  </si>
  <si>
    <t>10.07.2023 19:54:34</t>
  </si>
  <si>
    <t>10.07.2023 19:54:35</t>
  </si>
  <si>
    <t>10.07.2023 19:54:37</t>
  </si>
  <si>
    <t>10.07.2023 19:54:38</t>
  </si>
  <si>
    <t>10.07.2023 19:55:37</t>
  </si>
  <si>
    <t>10.07.2023 19:55:39</t>
  </si>
  <si>
    <t>10.07.2023 19:55:40</t>
  </si>
  <si>
    <t>10.07.2023 19:55:42</t>
  </si>
  <si>
    <t>10.07.2023 19:55:43</t>
  </si>
  <si>
    <t>10.07.2023 19:55:45</t>
  </si>
  <si>
    <t>10.07.2023 19:57:03</t>
  </si>
  <si>
    <t>10.07.2023 19:57:06</t>
  </si>
  <si>
    <t>10.07.2023 19:57:07</t>
  </si>
  <si>
    <t>10.07.2023 19:57:09</t>
  </si>
  <si>
    <t>10.07.2023 19:57:10</t>
  </si>
  <si>
    <t>10.07.2023 19:57:12</t>
  </si>
  <si>
    <t>10.07.2023 19:57:13</t>
  </si>
  <si>
    <t>10.07.2023 19:57:15</t>
  </si>
  <si>
    <t>10.07.2023 19:57:16</t>
  </si>
  <si>
    <t>10.07.2023 19:57:18</t>
  </si>
  <si>
    <t>10.07.2023 20:00:25</t>
  </si>
  <si>
    <t>10.07.2023 20:00:26</t>
  </si>
  <si>
    <t>10.07.2023 20:03:26</t>
  </si>
  <si>
    <t>10.07.2023 20:03:28</t>
  </si>
  <si>
    <t>10.07.2023 20:11:14</t>
  </si>
  <si>
    <t>10.07.2023 20:11:15</t>
  </si>
  <si>
    <t>10.07.2023 20:11:17</t>
  </si>
  <si>
    <t>10.07.2023 20:11:18</t>
  </si>
  <si>
    <t>10.07.2023 20:11:20</t>
  </si>
  <si>
    <t>10.07.2023 20:11:21</t>
  </si>
  <si>
    <t>10.07.2023 20:11:23</t>
  </si>
  <si>
    <t>10.07.2023 20:11:24</t>
  </si>
  <si>
    <t>10.07.2023 20:12:06</t>
  </si>
  <si>
    <t>10.07.2023 20:12:10</t>
  </si>
  <si>
    <t>10.07.2023 20:12:12</t>
  </si>
  <si>
    <t>10.07.2023 20:12:16</t>
  </si>
  <si>
    <t>10.07.2023 20:12:18</t>
  </si>
  <si>
    <t>10.07.2023 20:12:19</t>
  </si>
  <si>
    <t>10.07.2023 20:12:21</t>
  </si>
  <si>
    <t>10.07.2023 20:12:23</t>
  </si>
  <si>
    <t>10.07.2023 20:12:24</t>
  </si>
  <si>
    <t>10.07.2023 20:14:23</t>
  </si>
  <si>
    <t>10.07.2023 20:14:24</t>
  </si>
  <si>
    <t>10.07.2023 20:14:26</t>
  </si>
  <si>
    <t>10.07.2023 20:14:27</t>
  </si>
  <si>
    <t>10.07.2023 20:14:29</t>
  </si>
  <si>
    <t>10.07.2023 20:16:59</t>
  </si>
  <si>
    <t>10.07.2023 20:17:00</t>
  </si>
  <si>
    <t>10.07.2023 20:18:28</t>
  </si>
  <si>
    <t>10.07.2023 20:18:29</t>
  </si>
  <si>
    <t>10.07.2023 20:18:31</t>
  </si>
  <si>
    <t>10.07.2023 20:18:32</t>
  </si>
  <si>
    <t>10.07.2023 20:18:34</t>
  </si>
  <si>
    <t>10.07.2023 20:18:35</t>
  </si>
  <si>
    <t>10.07.2023 20:18:41</t>
  </si>
  <si>
    <t>10.07.2023 20:30:53</t>
  </si>
  <si>
    <t>10.07.2023 20:30:59</t>
  </si>
  <si>
    <t>10.07.2023 20:31:00</t>
  </si>
  <si>
    <t>10.07.2023 20:31:02</t>
  </si>
  <si>
    <t>10.07.2023 20:31:03</t>
  </si>
  <si>
    <t>10.07.2023 20:31:05</t>
  </si>
  <si>
    <t>10.07.2023 20:32:37</t>
  </si>
  <si>
    <t>10.07.2023 20:32:43</t>
  </si>
  <si>
    <t>10.07.2023 20:32:45</t>
  </si>
  <si>
    <t>10.07.2023 20:32:46</t>
  </si>
  <si>
    <t>10.07.2023 20:32:48</t>
  </si>
  <si>
    <t>10.07.2023 20:32:49</t>
  </si>
  <si>
    <t>10.07.2023 20:42:09</t>
  </si>
  <si>
    <t>10.07.2023 20:42:10</t>
  </si>
  <si>
    <t>10.07.2023 20:42:14</t>
  </si>
  <si>
    <t>10.07.2023 20:42:15</t>
  </si>
  <si>
    <t>10.07.2023 20:42:29</t>
  </si>
  <si>
    <t>10.07.2023 20:42:32</t>
  </si>
  <si>
    <t>10.07.2023 20:42:35</t>
  </si>
  <si>
    <t>10.07.2023 20:42:37</t>
  </si>
  <si>
    <t>10.07.2023 20:42:38</t>
  </si>
  <si>
    <t>10.07.2023 21:04:23</t>
  </si>
  <si>
    <t>10.07.2023 21:04:25</t>
  </si>
  <si>
    <t>10.07.2023 21:07:21</t>
  </si>
  <si>
    <t>10.07.2023 21:14:40</t>
  </si>
  <si>
    <t>10.07.2023 21:14:42</t>
  </si>
  <si>
    <t>10.07.2023 21:14:43</t>
  </si>
  <si>
    <t>10.07.2023 21:14:45</t>
  </si>
  <si>
    <t>10.07.2023 21:14:46</t>
  </si>
  <si>
    <t>10.07.2023 21:14:48</t>
  </si>
  <si>
    <t>10.07.2023 21:14:49</t>
  </si>
  <si>
    <t>10.07.2023 21:14:51</t>
  </si>
  <si>
    <t>10.07.2023 21:21:28</t>
  </si>
  <si>
    <t>10.07.2023 21:26:09</t>
  </si>
  <si>
    <t>10.07.2023 21:26:12</t>
  </si>
  <si>
    <t>10.07.2023 21:26:13</t>
  </si>
  <si>
    <t>10.07.2023 21:26:26</t>
  </si>
  <si>
    <t>10.07.2023 21:26:27</t>
  </si>
  <si>
    <t>10.07.2023 21:26:29</t>
  </si>
  <si>
    <t>10.07.2023 21:26:30</t>
  </si>
  <si>
    <t>10.07.2023 21:26:32</t>
  </si>
  <si>
    <t>10.07.2023 21:26:33</t>
  </si>
  <si>
    <t>10.07.2023 21:26:35</t>
  </si>
  <si>
    <t>10.07.2023 21:26:39</t>
  </si>
  <si>
    <t>10.07.2023 21:28:23</t>
  </si>
  <si>
    <t>10.07.2023 21:28:24</t>
  </si>
  <si>
    <t>10.07.2023 21:28:26</t>
  </si>
  <si>
    <t>10.07.2023 21:28:27</t>
  </si>
  <si>
    <t>10.07.2023 21:28:29</t>
  </si>
  <si>
    <t>10.07.2023 21:28:31</t>
  </si>
  <si>
    <t>10.07.2023 21:37:15</t>
  </si>
  <si>
    <t>10.07.2023 21:54:17</t>
  </si>
  <si>
    <t>10.07.2023 21:54:18</t>
  </si>
  <si>
    <t>10.07.2023 21:54:20</t>
  </si>
  <si>
    <t>10.07.2023 21:54:21</t>
  </si>
  <si>
    <t>10.07.2023 21:54:23</t>
  </si>
  <si>
    <t>10.07.2023 21:54:24</t>
  </si>
  <si>
    <t>10.07.2023 21:54:26</t>
  </si>
  <si>
    <t>10.07.2023 21:54:27</t>
  </si>
  <si>
    <t>10.07.2023 21:55:40</t>
  </si>
  <si>
    <t>10.07.2023 21:55:42</t>
  </si>
  <si>
    <t>10.07.2023 21:55:43</t>
  </si>
  <si>
    <t>10.07.2023 21:55:45</t>
  </si>
  <si>
    <t>10.07.2023 21:55:46</t>
  </si>
  <si>
    <t>10.07.2023 22:05:29</t>
  </si>
  <si>
    <t>10.07.2023 22:05:31</t>
  </si>
  <si>
    <t>10.07.2023 22:05:32</t>
  </si>
  <si>
    <t>10.07.2023 22:05:34</t>
  </si>
  <si>
    <t>10.07.2023 22:05:35</t>
  </si>
  <si>
    <t>10.07.2023 22:13:00</t>
  </si>
  <si>
    <t>10.07.2023 22:13:06</t>
  </si>
  <si>
    <t>10.07.2023 22:13:07</t>
  </si>
  <si>
    <t>10.07.2023 22:13:10</t>
  </si>
  <si>
    <t>10.07.2023 22:13:13</t>
  </si>
  <si>
    <t>10.07.2023 22:13:15</t>
  </si>
  <si>
    <t>10.07.2023 22:13:16</t>
  </si>
  <si>
    <t>10.07.2023 22:13:18</t>
  </si>
  <si>
    <t>10.07.2023 22:13:19</t>
  </si>
  <si>
    <t>10.07.2023 22:18:14</t>
  </si>
  <si>
    <t>10.07.2023 22:18:15</t>
  </si>
  <si>
    <t>10.07.2023 22:18:17</t>
  </si>
  <si>
    <t>10.07.2023 22:18:18</t>
  </si>
  <si>
    <t>10.07.2023 22:18:20</t>
  </si>
  <si>
    <t>10.07.2023 22:18:21</t>
  </si>
  <si>
    <t>10.07.2023 22:18:23</t>
  </si>
  <si>
    <t>10.07.2023 22:31:57</t>
  </si>
  <si>
    <t>10.07.2023 22:32:02</t>
  </si>
  <si>
    <t>10.07.2023 22:32:03</t>
  </si>
  <si>
    <t>10.07.2023 22:32:05</t>
  </si>
  <si>
    <t>10.07.2023 22:47:53</t>
  </si>
  <si>
    <t>10.07.2023 22:47:54</t>
  </si>
  <si>
    <t>10.07.2023 22:47:59</t>
  </si>
  <si>
    <t>10.07.2023 22:48:00</t>
  </si>
  <si>
    <t>10.07.2023 22:48:03</t>
  </si>
  <si>
    <t>10.07.2023 22:48:05</t>
  </si>
  <si>
    <t>10.07.2023 23:01:43</t>
  </si>
  <si>
    <t>10.07.2023 23:01:45</t>
  </si>
  <si>
    <t>10.07.2023 23:01:46</t>
  </si>
  <si>
    <t>10.07.2023 23:01:48</t>
  </si>
  <si>
    <t>10.07.2023 23:01:49</t>
  </si>
  <si>
    <t>10.07.2023 23:14:46</t>
  </si>
  <si>
    <t>10.07.2023 23:14:48</t>
  </si>
  <si>
    <t>10.07.2023 23:14:49</t>
  </si>
  <si>
    <t>10.07.2023 23:14:51</t>
  </si>
  <si>
    <t>10.07.2023 23:14:52</t>
  </si>
  <si>
    <t>10.07.2023 23:14:54</t>
  </si>
  <si>
    <t>10.07.2023 23:14:55</t>
  </si>
  <si>
    <t>10.07.2023 23:35:32</t>
  </si>
  <si>
    <t>10.07.2023 23:35:34</t>
  </si>
  <si>
    <t>10.07.2023 23:35:35</t>
  </si>
  <si>
    <t>10.07.2023 23:35:37</t>
  </si>
  <si>
    <t>10.07.2023 23:35:38</t>
  </si>
  <si>
    <t>10.07.2023 23:35:40</t>
  </si>
  <si>
    <t>10.07.2023 23:35:41</t>
  </si>
  <si>
    <t>10.07.2023 23:35:43</t>
  </si>
  <si>
    <t>10.07.2023 23:35:44</t>
  </si>
  <si>
    <t>10.07.2023 23:35:46</t>
  </si>
  <si>
    <t>10.07.2023 23:44:56</t>
  </si>
  <si>
    <t>10.07.2023 23:44:57</t>
  </si>
  <si>
    <t>10.07.2023 23:44:59</t>
  </si>
  <si>
    <t>10.07.2023 23:45:00</t>
  </si>
  <si>
    <t>10.07.2023 23:45:02</t>
  </si>
  <si>
    <t>10.07.2023 23:45:03</t>
  </si>
  <si>
    <t>10.07.2023 23:45:05</t>
  </si>
  <si>
    <t>10.07.2023 23:45:06</t>
  </si>
  <si>
    <t>10.07.2023 23:45:09</t>
  </si>
  <si>
    <t>11.07.2023 00:34:50</t>
  </si>
  <si>
    <t>11.07.2023 00:34:51</t>
  </si>
  <si>
    <t>11.07.2023 00:34:53</t>
  </si>
  <si>
    <t>11.07.2023 00:34:54</t>
  </si>
  <si>
    <t>11.07.2023 00:34:56</t>
  </si>
  <si>
    <t>11.07.2023 00:34:57</t>
  </si>
  <si>
    <t>11.07.2023 00:34:59</t>
  </si>
  <si>
    <t>11.07.2023 00:43:14</t>
  </si>
  <si>
    <t>11.07.2023 00:43:15</t>
  </si>
  <si>
    <t>11.07.2023 00:43:17</t>
  </si>
  <si>
    <t>11.07.2023 00:43:18</t>
  </si>
  <si>
    <t>11.07.2023 00:43:20</t>
  </si>
  <si>
    <t>11.07.2023 00:43:23</t>
  </si>
  <si>
    <t>11.07.2023 00:46:35</t>
  </si>
  <si>
    <t>11.07.2023 00:46:37</t>
  </si>
  <si>
    <t>11.07.2023 00:46:38</t>
  </si>
  <si>
    <t>11.07.2023 00:46:40</t>
  </si>
  <si>
    <t>11.07.2023 00:46:41</t>
  </si>
  <si>
    <t>11.07.2023 00:46:43</t>
  </si>
  <si>
    <t>11.07.2023 00:46:44</t>
  </si>
  <si>
    <t>11.07.2023 00:46:48</t>
  </si>
  <si>
    <t>11.07.2023 00:52:42</t>
  </si>
  <si>
    <t>11.07.2023 00:52:43</t>
  </si>
  <si>
    <t>11.07.2023 00:52:45</t>
  </si>
  <si>
    <t>11.07.2023 00:52:46</t>
  </si>
  <si>
    <t>11.07.2023 00:52:48</t>
  </si>
  <si>
    <t>11.07.2023 00:52:49</t>
  </si>
  <si>
    <t>11.07.2023 01:16:14</t>
  </si>
  <si>
    <t>11.07.2023 01:21:09</t>
  </si>
  <si>
    <t>11.07.2023 01:21:10</t>
  </si>
  <si>
    <t>11.07.2023 01:21:12</t>
  </si>
  <si>
    <t>11.07.2023 01:26:04</t>
  </si>
  <si>
    <t>11.07.2023 01:26:06</t>
  </si>
  <si>
    <t>11.07.2023 01:26:07</t>
  </si>
  <si>
    <t>11.07.2023 01:26:09</t>
  </si>
  <si>
    <t>11.07.2023 01:26:42</t>
  </si>
  <si>
    <t>11.07.2023 01:26:45</t>
  </si>
  <si>
    <t>11.07.2023 03:21:09</t>
  </si>
  <si>
    <t>11.07.2023 03:21:10</t>
  </si>
  <si>
    <t>11.07.2023 03:21:12</t>
  </si>
  <si>
    <t>11.07.2023 03:21:13</t>
  </si>
  <si>
    <t>11.07.2023 03:21:15</t>
  </si>
  <si>
    <t>11.07.2023 03:21:16</t>
  </si>
  <si>
    <t>11.07.2023 03:21:18</t>
  </si>
  <si>
    <t>11.07.2023 03:34:04</t>
  </si>
  <si>
    <t>11.07.2023 03:34:09</t>
  </si>
  <si>
    <t>11.07.2023 03:40:00</t>
  </si>
  <si>
    <t>11.07.2023 03:40:06</t>
  </si>
  <si>
    <t>11.07.2023 03:40:07</t>
  </si>
  <si>
    <t>11.07.2023 03:40:09</t>
  </si>
  <si>
    <t>11.07.2023 03:40:10</t>
  </si>
  <si>
    <t>11.07.2023 03:40:12</t>
  </si>
  <si>
    <t>11.07.2023 03:40:13</t>
  </si>
  <si>
    <t>11.07.2023 03:42:14</t>
  </si>
  <si>
    <t>11.07.2023 03:42:15</t>
  </si>
  <si>
    <t>11.07.2023 03:42:17</t>
  </si>
  <si>
    <t>11.07.2023 03:42:18</t>
  </si>
  <si>
    <t>11.07.2023 03:42:20</t>
  </si>
  <si>
    <t>11.07.2023 03:42:23</t>
  </si>
  <si>
    <t>11.07.2023 03:42:26</t>
  </si>
  <si>
    <t>11.07.2023 03:52:04</t>
  </si>
  <si>
    <t>11.07.2023 03:52:06</t>
  </si>
  <si>
    <t>11.07.2023 03:52:07</t>
  </si>
  <si>
    <t>11.07.2023 03:56:07</t>
  </si>
  <si>
    <t>11.07.2023 03:56:09</t>
  </si>
  <si>
    <t>11.07.2023 03:56:10</t>
  </si>
  <si>
    <t>11.07.2023 03:56:12</t>
  </si>
  <si>
    <t>11.07.2023 03:56:13</t>
  </si>
  <si>
    <t>11.07.2023 03:56:15</t>
  </si>
  <si>
    <t>11.07.2023 03:56:16</t>
  </si>
  <si>
    <t>11.07.2023 04:07:01</t>
  </si>
  <si>
    <t>11.07.2023 04:07:03</t>
  </si>
  <si>
    <t>11.07.2023 04:07:04</t>
  </si>
  <si>
    <t>11.07.2023 04:07:20</t>
  </si>
  <si>
    <t>11.07.2023 04:07:21</t>
  </si>
  <si>
    <t>11.07.2023 04:07:23</t>
  </si>
  <si>
    <t>11.07.2023 04:07:24</t>
  </si>
  <si>
    <t>11.07.2023 04:07:26</t>
  </si>
  <si>
    <t>11.07.2023 04:11:32</t>
  </si>
  <si>
    <t>11.07.2023 04:11:34</t>
  </si>
  <si>
    <t>11.07.2023 04:11:35</t>
  </si>
  <si>
    <t>11.07.2023 04:14:04</t>
  </si>
  <si>
    <t>11.07.2023 04:14:06</t>
  </si>
  <si>
    <t>11.07.2023 04:14:07</t>
  </si>
  <si>
    <t>11.07.2023 04:14:09</t>
  </si>
  <si>
    <t>11.07.2023 04:14:10</t>
  </si>
  <si>
    <t>11.07.2023 04:14:12</t>
  </si>
  <si>
    <t>11.07.2023 04:14:35</t>
  </si>
  <si>
    <t>11.07.2023 04:14:37</t>
  </si>
  <si>
    <t>11.07.2023 04:14:38</t>
  </si>
  <si>
    <t>11.07.2023 04:14:40</t>
  </si>
  <si>
    <t>11.07.2023 04:23:06</t>
  </si>
  <si>
    <t>11.07.2023 04:23:07</t>
  </si>
  <si>
    <t>11.07.2023 04:23:09</t>
  </si>
  <si>
    <t>11.07.2023 04:23:10</t>
  </si>
  <si>
    <t>11.07.2023 04:23:12</t>
  </si>
  <si>
    <t>11.07.2023 04:23:13</t>
  </si>
  <si>
    <t>11.07.2023 04:23:15</t>
  </si>
  <si>
    <t>11.07.2023 04:23:16</t>
  </si>
  <si>
    <t>11.07.2023 04:23:18</t>
  </si>
  <si>
    <t>11.07.2023 04:23:19</t>
  </si>
  <si>
    <t>11.07.2023 04:23:21</t>
  </si>
  <si>
    <t>11.07.2023 04:23:24</t>
  </si>
  <si>
    <t>11.07.2023 04:25:40</t>
  </si>
  <si>
    <t>11.07.2023 04:25:42</t>
  </si>
  <si>
    <t>11.07.2023 04:25:43</t>
  </si>
  <si>
    <t>11.07.2023 04:25:45</t>
  </si>
  <si>
    <t>11.07.2023 04:25:46</t>
  </si>
  <si>
    <t>11.07.2023 04:25:48</t>
  </si>
  <si>
    <t>11.07.2023 04:25:49</t>
  </si>
  <si>
    <t>11.07.2023 04:25:51</t>
  </si>
  <si>
    <t>11.07.2023 04:26:00</t>
  </si>
  <si>
    <t>11.07.2023 04:26:01</t>
  </si>
  <si>
    <t>11.07.2023 04:26:03</t>
  </si>
  <si>
    <t>11.07.2023 04:26:04</t>
  </si>
  <si>
    <t>11.07.2023 04:26:06</t>
  </si>
  <si>
    <t>11.07.2023 04:26:09</t>
  </si>
  <si>
    <t>11.07.2023 04:26:10</t>
  </si>
  <si>
    <t>11.07.2023 04:26:12</t>
  </si>
  <si>
    <t>11.07.2023 04:31:21</t>
  </si>
  <si>
    <t>11.07.2023 04:31:23</t>
  </si>
  <si>
    <t>11.07.2023 04:31:24</t>
  </si>
  <si>
    <t>11.07.2023 04:31:26</t>
  </si>
  <si>
    <t>11.07.2023 04:31:27</t>
  </si>
  <si>
    <t>11.07.2023 04:31:29</t>
  </si>
  <si>
    <t>11.07.2023 04:31:30</t>
  </si>
  <si>
    <t>11.07.2023 04:33:23</t>
  </si>
  <si>
    <t>11.07.2023 04:33:24</t>
  </si>
  <si>
    <t>11.07.2023 04:33:26</t>
  </si>
  <si>
    <t>11.07.2023 04:33:27</t>
  </si>
  <si>
    <t>11.07.2023 04:33:29</t>
  </si>
  <si>
    <t>11.07.2023 04:33:31</t>
  </si>
  <si>
    <t>11.07.2023 04:33:55</t>
  </si>
  <si>
    <t>11.07.2023 04:33:57</t>
  </si>
  <si>
    <t>11.07.2023 04:39:39</t>
  </si>
  <si>
    <t>11.07.2023 04:45:28</t>
  </si>
  <si>
    <t>11.07.2023 04:45:31</t>
  </si>
  <si>
    <t>11.07.2023 04:45:34</t>
  </si>
  <si>
    <t>11.07.2023 04:45:35</t>
  </si>
  <si>
    <t>11.07.2023 04:45:54</t>
  </si>
  <si>
    <t>11.07.2023 04:45:55</t>
  </si>
  <si>
    <t>11.07.2023 04:47:09</t>
  </si>
  <si>
    <t>11.07.2023 04:47:10</t>
  </si>
  <si>
    <t>11.07.2023 04:47:12</t>
  </si>
  <si>
    <t>11.07.2023 04:47:13</t>
  </si>
  <si>
    <t>11.07.2023 04:47:15</t>
  </si>
  <si>
    <t>11.07.2023 04:47:16</t>
  </si>
  <si>
    <t>11.07.2023 04:47:20</t>
  </si>
  <si>
    <t>11.07.2023 04:50:54</t>
  </si>
  <si>
    <t>11.07.2023 04:50:56</t>
  </si>
  <si>
    <t>11.07.2023 04:50:57</t>
  </si>
  <si>
    <t>11.07.2023 04:50:59</t>
  </si>
  <si>
    <t>11.07.2023 04:51:00</t>
  </si>
  <si>
    <t>11.07.2023 04:51:02</t>
  </si>
  <si>
    <t>11.07.2023 04:54:21</t>
  </si>
  <si>
    <t>11.07.2023 04:54:23</t>
  </si>
  <si>
    <t>11.07.2023 04:54:24</t>
  </si>
  <si>
    <t>11.07.2023 04:54:27</t>
  </si>
  <si>
    <t>11.07.2023 04:55:04</t>
  </si>
  <si>
    <t>11.07.2023 04:55:07</t>
  </si>
  <si>
    <t>11.07.2023 04:55:09</t>
  </si>
  <si>
    <t>11.07.2023 04:55:10</t>
  </si>
  <si>
    <t>11.07.2023 04:55:12</t>
  </si>
  <si>
    <t>11.07.2023 04:55:13</t>
  </si>
  <si>
    <t>11.07.2023 04:55:15</t>
  </si>
  <si>
    <t>11.07.2023 04:55:16</t>
  </si>
  <si>
    <t>11.07.2023 04:55:18</t>
  </si>
  <si>
    <t>11.07.2023 04:58:04</t>
  </si>
  <si>
    <t>11.07.2023 04:58:06</t>
  </si>
  <si>
    <t>11.07.2023 04:58:07</t>
  </si>
  <si>
    <t>11.07.2023 04:58:09</t>
  </si>
  <si>
    <t>11.07.2023 04:58:10</t>
  </si>
  <si>
    <t>11.07.2023 04:58:12</t>
  </si>
  <si>
    <t>11.07.2023 04:58:13</t>
  </si>
  <si>
    <t>11.07.2023 05:07:35</t>
  </si>
  <si>
    <t>11.07.2023 05:07:37</t>
  </si>
  <si>
    <t>11.07.2023 05:07:38</t>
  </si>
  <si>
    <t>11.07.2023 05:07:40</t>
  </si>
  <si>
    <t>11.07.2023 05:07:42</t>
  </si>
  <si>
    <t>11.07.2023 05:08:03</t>
  </si>
  <si>
    <t>11.07.2023 05:08:04</t>
  </si>
  <si>
    <t>11.07.2023 05:08:06</t>
  </si>
  <si>
    <t>11.07.2023 05:08:10</t>
  </si>
  <si>
    <t>11.07.2023 05:08:12</t>
  </si>
  <si>
    <t>11.07.2023 05:10:31</t>
  </si>
  <si>
    <t>11.07.2023 05:22:15</t>
  </si>
  <si>
    <t>11.07.2023 05:22:17</t>
  </si>
  <si>
    <t>11.07.2023 05:22:18</t>
  </si>
  <si>
    <t>11.07.2023 05:22:20</t>
  </si>
  <si>
    <t>11.07.2023 05:22:21</t>
  </si>
  <si>
    <t>11.07.2023 05:22:23</t>
  </si>
  <si>
    <t>11.07.2023 05:22:24</t>
  </si>
  <si>
    <t>11.07.2023 05:22:27</t>
  </si>
  <si>
    <t>11.07.2023 05:28:25</t>
  </si>
  <si>
    <t>11.07.2023 05:28:26</t>
  </si>
  <si>
    <t>11.07.2023 05:30:46</t>
  </si>
  <si>
    <t>11.07.2023 05:30:48</t>
  </si>
  <si>
    <t>11.07.2023 05:30:49</t>
  </si>
  <si>
    <t>11.07.2023 05:30:51</t>
  </si>
  <si>
    <t>11.07.2023 05:30:52</t>
  </si>
  <si>
    <t>11.07.2023 05:30:54</t>
  </si>
  <si>
    <t>11.07.2023 05:30:55</t>
  </si>
  <si>
    <t>11.07.2023 05:30:57</t>
  </si>
  <si>
    <t>11.07.2023 05:30:58</t>
  </si>
  <si>
    <t>11.07.2023 05:31:00</t>
  </si>
  <si>
    <t>11.07.2023 05:31:56</t>
  </si>
  <si>
    <t>11.07.2023 05:31:58</t>
  </si>
  <si>
    <t>11.07.2023 05:31:59</t>
  </si>
  <si>
    <t>11.07.2023 05:32:01</t>
  </si>
  <si>
    <t>11.07.2023 05:32:02</t>
  </si>
  <si>
    <t>11.07.2023 05:32:04</t>
  </si>
  <si>
    <t>11.07.2023 05:32:05</t>
  </si>
  <si>
    <t>11.07.2023 05:32:07</t>
  </si>
  <si>
    <t>11.07.2023 05:32:08</t>
  </si>
  <si>
    <t>11.07.2023 05:32:11</t>
  </si>
  <si>
    <t>11.07.2023 05:35:09</t>
  </si>
  <si>
    <t>11.07.2023 05:35:10</t>
  </si>
  <si>
    <t>11.07.2023 05:35:12</t>
  </si>
  <si>
    <t>11.07.2023 05:35:13</t>
  </si>
  <si>
    <t>11.07.2023 05:35:17</t>
  </si>
  <si>
    <t>11.07.2023 05:35:18</t>
  </si>
  <si>
    <t>11.07.2023 05:36:56</t>
  </si>
  <si>
    <t>11.07.2023 05:36:57</t>
  </si>
  <si>
    <t>11.07.2023 05:36:59</t>
  </si>
  <si>
    <t>11.07.2023 05:37:00</t>
  </si>
  <si>
    <t>11.07.2023 05:37:03</t>
  </si>
  <si>
    <t>11.07.2023 05:37:05</t>
  </si>
  <si>
    <t>11.07.2023 05:37:06</t>
  </si>
  <si>
    <t>11.07.2023 05:37:38</t>
  </si>
  <si>
    <t>11.07.2023 05:37:39</t>
  </si>
  <si>
    <t>11.07.2023 05:37:41</t>
  </si>
  <si>
    <t>11.07.2023 05:37:42</t>
  </si>
  <si>
    <t>11.07.2023 05:37:44</t>
  </si>
  <si>
    <t>11.07.2023 05:37:45</t>
  </si>
  <si>
    <t>11.07.2023 05:37:47</t>
  </si>
  <si>
    <t>11.07.2023 05:37:48</t>
  </si>
  <si>
    <t>11.07.2023 05:37:50</t>
  </si>
  <si>
    <t>11.07.2023 05:37:51</t>
  </si>
  <si>
    <t>11.07.2023 05:37:53</t>
  </si>
  <si>
    <t>11.07.2023 05:37:54</t>
  </si>
  <si>
    <t>11.07.2023 05:37:57</t>
  </si>
  <si>
    <t>11.07.2023 05:38:00</t>
  </si>
  <si>
    <t>11.07.2023 05:40:35</t>
  </si>
  <si>
    <t>11.07.2023 05:40:37</t>
  </si>
  <si>
    <t>11.07.2023 05:40:38</t>
  </si>
  <si>
    <t>11.07.2023 05:40:40</t>
  </si>
  <si>
    <t>11.07.2023 05:40:41</t>
  </si>
  <si>
    <t>11.07.2023 05:40:43</t>
  </si>
  <si>
    <t>11.07.2023 05:41:57</t>
  </si>
  <si>
    <t>11.07.2023 05:41:59</t>
  </si>
  <si>
    <t>11.07.2023 05:42:00</t>
  </si>
  <si>
    <t>11.07.2023 05:43:09</t>
  </si>
  <si>
    <t>11.07.2023 05:43:49</t>
  </si>
  <si>
    <t>11.07.2023 05:43:51</t>
  </si>
  <si>
    <t>11.07.2023 05:43:52</t>
  </si>
  <si>
    <t>11.07.2023 05:43:54</t>
  </si>
  <si>
    <t>11.07.2023 05:43:55</t>
  </si>
  <si>
    <t>11.07.2023 05:43:57</t>
  </si>
  <si>
    <t>11.07.2023 05:43:58</t>
  </si>
  <si>
    <t>11.07.2023 05:44:36</t>
  </si>
  <si>
    <t>11.07.2023 05:44:39</t>
  </si>
  <si>
    <t>11.07.2023 05:44:42</t>
  </si>
  <si>
    <t>11.07.2023 05:44:43</t>
  </si>
  <si>
    <t>11.07.2023 05:44:45</t>
  </si>
  <si>
    <t>11.07.2023 05:44:46</t>
  </si>
  <si>
    <t>11.07.2023 05:48:17</t>
  </si>
  <si>
    <t>11.07.2023 05:48:20</t>
  </si>
  <si>
    <t>11.07.2023 05:48:23</t>
  </si>
  <si>
    <t>11.07.2023 05:48:26</t>
  </si>
  <si>
    <t>11.07.2023 05:48:27</t>
  </si>
  <si>
    <t>11.07.2023 05:48:29</t>
  </si>
  <si>
    <t>11.07.2023 05:48:30</t>
  </si>
  <si>
    <t>11.07.2023 05:51:54</t>
  </si>
  <si>
    <t>11.07.2023 05:53:50</t>
  </si>
  <si>
    <t>11.07.2023 05:53:53</t>
  </si>
  <si>
    <t>11.07.2023 05:53:57</t>
  </si>
  <si>
    <t>11.07.2023 05:53:59</t>
  </si>
  <si>
    <t>11.07.2023 05:54:00</t>
  </si>
  <si>
    <t>11.07.2023 05:54:02</t>
  </si>
  <si>
    <t>11.07.2023 05:54:03</t>
  </si>
  <si>
    <t>11.07.2023 05:54:05</t>
  </si>
  <si>
    <t>11.07.2023 05:54:22</t>
  </si>
  <si>
    <t>11.07.2023 05:54:23</t>
  </si>
  <si>
    <t>11.07.2023 05:54:25</t>
  </si>
  <si>
    <t>11.07.2023 05:54:26</t>
  </si>
  <si>
    <t>11.07.2023 05:54:28</t>
  </si>
  <si>
    <t>11.07.2023 05:54:48</t>
  </si>
  <si>
    <t>11.07.2023 05:54:59</t>
  </si>
  <si>
    <t>11.07.2023 05:55:00</t>
  </si>
  <si>
    <t>11.07.2023 05:55:02</t>
  </si>
  <si>
    <t>11.07.2023 05:55:03</t>
  </si>
  <si>
    <t>11.07.2023 05:55:05</t>
  </si>
  <si>
    <t>11.07.2023 05:55:06</t>
  </si>
  <si>
    <t>11.07.2023 05:55:08</t>
  </si>
  <si>
    <t>11.07.2023 05:57:25</t>
  </si>
  <si>
    <t>11.07.2023 05:57:26</t>
  </si>
  <si>
    <t>11.07.2023 05:57:28</t>
  </si>
  <si>
    <t>11.07.2023 05:57:29</t>
  </si>
  <si>
    <t>11.07.2023 05:57:34</t>
  </si>
  <si>
    <t>11.07.2023 05:57:35</t>
  </si>
  <si>
    <t>11.07.2023 05:57:37</t>
  </si>
  <si>
    <t>11.07.2023 05:57:38</t>
  </si>
  <si>
    <t>11.07.2023 05:57:40</t>
  </si>
  <si>
    <t>11.07.2023 05:57:41</t>
  </si>
  <si>
    <t>11.07.2023 05:57:43</t>
  </si>
  <si>
    <t>11.07.2023 05:58:18</t>
  </si>
  <si>
    <t>11.07.2023 05:58:20</t>
  </si>
  <si>
    <t>11.07.2023 05:59:56</t>
  </si>
  <si>
    <t>11.07.2023 05:59:57</t>
  </si>
  <si>
    <t>11.07.2023 05:59:59</t>
  </si>
  <si>
    <t>11.07.2023 06:00:00</t>
  </si>
  <si>
    <t>11.07.2023 06:00:03</t>
  </si>
  <si>
    <t>11.07.2023 06:00:06</t>
  </si>
  <si>
    <t>11.07.2023 06:01:15</t>
  </si>
  <si>
    <t>11.07.2023 06:01:17</t>
  </si>
  <si>
    <t>11.07.2023 06:01:18</t>
  </si>
  <si>
    <t>11.07.2023 06:01:20</t>
  </si>
  <si>
    <t>11.07.2023 06:01:21</t>
  </si>
  <si>
    <t>11.07.2023 06:01:23</t>
  </si>
  <si>
    <t>11.07.2023 06:04:43</t>
  </si>
  <si>
    <t>11.07.2023 06:04:45</t>
  </si>
  <si>
    <t>11.07.2023 06:04:46</t>
  </si>
  <si>
    <t>11.07.2023 06:04:48</t>
  </si>
  <si>
    <t>11.07.2023 06:04:49</t>
  </si>
  <si>
    <t>11.07.2023 06:05:18</t>
  </si>
  <si>
    <t>11.07.2023 06:05:24</t>
  </si>
  <si>
    <t>11.07.2023 06:05:27</t>
  </si>
  <si>
    <t>11.07.2023 06:05:29</t>
  </si>
  <si>
    <t>11.07.2023 06:05:30</t>
  </si>
  <si>
    <t>11.07.2023 06:05:32</t>
  </si>
  <si>
    <t>11.07.2023 06:05:33</t>
  </si>
  <si>
    <t>11.07.2023 06:05:41</t>
  </si>
  <si>
    <t>11.07.2023 06:05:43</t>
  </si>
  <si>
    <t>11.07.2023 06:07:53</t>
  </si>
  <si>
    <t>11.07.2023 06:07:54</t>
  </si>
  <si>
    <t>11.07.2023 06:07:56</t>
  </si>
  <si>
    <t>11.07.2023 06:07:57</t>
  </si>
  <si>
    <t>11.07.2023 06:07:59</t>
  </si>
  <si>
    <t>11.07.2023 06:08:00</t>
  </si>
  <si>
    <t>11.07.2023 06:08:02</t>
  </si>
  <si>
    <t>11.07.2023 06:08:03</t>
  </si>
  <si>
    <t>11.07.2023 06:08:05</t>
  </si>
  <si>
    <t>11.07.2023 06:08:06</t>
  </si>
  <si>
    <t>11.07.2023 06:08:08</t>
  </si>
  <si>
    <t>11.07.2023 06:08:26</t>
  </si>
  <si>
    <t>11.07.2023 06:08:28</t>
  </si>
  <si>
    <t>11.07.2023 06:08:29</t>
  </si>
  <si>
    <t>11.07.2023 06:08:31</t>
  </si>
  <si>
    <t>11.07.2023 06:08:32</t>
  </si>
  <si>
    <t>11.07.2023 06:08:34</t>
  </si>
  <si>
    <t>11.07.2023 06:08:35</t>
  </si>
  <si>
    <t>11.07.2023 06:08:37</t>
  </si>
  <si>
    <t>11.07.2023 06:08:38</t>
  </si>
  <si>
    <t>11.07.2023 06:08:45</t>
  </si>
  <si>
    <t>11.07.2023 06:08:46</t>
  </si>
  <si>
    <t>11.07.2023 06:08:48</t>
  </si>
  <si>
    <t>11.07.2023 06:08:49</t>
  </si>
  <si>
    <t>11.07.2023 06:08:51</t>
  </si>
  <si>
    <t>11.07.2023 06:09:29</t>
  </si>
  <si>
    <t>11.07.2023 06:09:31</t>
  </si>
  <si>
    <t>11.07.2023 06:09:32</t>
  </si>
  <si>
    <t>11.07.2023 06:09:34</t>
  </si>
  <si>
    <t>11.07.2023 06:09:35</t>
  </si>
  <si>
    <t>11.07.2023 06:09:37</t>
  </si>
  <si>
    <t>11.07.2023 06:09:51</t>
  </si>
  <si>
    <t>11.07.2023 06:09:55</t>
  </si>
  <si>
    <t>11.07.2023 06:09:57</t>
  </si>
  <si>
    <t>11.07.2023 06:11:15</t>
  </si>
  <si>
    <t>11.07.2023 06:11:20</t>
  </si>
  <si>
    <t>11.07.2023 06:11:21</t>
  </si>
  <si>
    <t>11.07.2023 06:12:51</t>
  </si>
  <si>
    <t>11.07.2023 06:12:53</t>
  </si>
  <si>
    <t>11.07.2023 06:12:54</t>
  </si>
  <si>
    <t>11.07.2023 06:12:56</t>
  </si>
  <si>
    <t>11.07.2023 06:12:57</t>
  </si>
  <si>
    <t>11.07.2023 06:12:59</t>
  </si>
  <si>
    <t>11.07.2023 06:13:00</t>
  </si>
  <si>
    <t>11.07.2023 06:13:56</t>
  </si>
  <si>
    <t>11.07.2023 06:14:04</t>
  </si>
  <si>
    <t>11.07.2023 06:14:07</t>
  </si>
  <si>
    <t>11.07.2023 06:14:10</t>
  </si>
  <si>
    <t>11.07.2023 06:14:11</t>
  </si>
  <si>
    <t>11.07.2023 06:14:13</t>
  </si>
  <si>
    <t>11.07.2023 06:14:14</t>
  </si>
  <si>
    <t>11.07.2023 06:17:26</t>
  </si>
  <si>
    <t>11.07.2023 06:17:29</t>
  </si>
  <si>
    <t>11.07.2023 06:17:32</t>
  </si>
  <si>
    <t>11.07.2023 06:17:34</t>
  </si>
  <si>
    <t>11.07.2023 06:17:35</t>
  </si>
  <si>
    <t>11.07.2023 06:19:21</t>
  </si>
  <si>
    <t>11.07.2023 06:20:34</t>
  </si>
  <si>
    <t>11.07.2023 06:20:35</t>
  </si>
  <si>
    <t>11.07.2023 06:20:37</t>
  </si>
  <si>
    <t>11.07.2023 06:20:38</t>
  </si>
  <si>
    <t>11.07.2023 06:21:35</t>
  </si>
  <si>
    <t>11.07.2023 06:21:37</t>
  </si>
  <si>
    <t>11.07.2023 06:21:38</t>
  </si>
  <si>
    <t>11.07.2023 06:21:40</t>
  </si>
  <si>
    <t>11.07.2023 06:21:41</t>
  </si>
  <si>
    <t>11.07.2023 06:21:43</t>
  </si>
  <si>
    <t>11.07.2023 06:21:45</t>
  </si>
  <si>
    <t>11.07.2023 06:21:46</t>
  </si>
  <si>
    <t>11.07.2023 06:21:47</t>
  </si>
  <si>
    <t>11.07.2023 06:21:49</t>
  </si>
  <si>
    <t>11.07.2023 06:21:51</t>
  </si>
  <si>
    <t>11.07.2023 06:23:15</t>
  </si>
  <si>
    <t>11.07.2023 06:23:17</t>
  </si>
  <si>
    <t>11.07.2023 06:23:18</t>
  </si>
  <si>
    <t>11.07.2023 06:23:20</t>
  </si>
  <si>
    <t>11.07.2023 06:23:21</t>
  </si>
  <si>
    <t>11.07.2023 06:23:23</t>
  </si>
  <si>
    <t>11.07.2023 06:23:24</t>
  </si>
  <si>
    <t>11.07.2023 06:23:26</t>
  </si>
  <si>
    <t>11.07.2023 06:23:27</t>
  </si>
  <si>
    <t>11.07.2023 06:23:29</t>
  </si>
  <si>
    <t>11.07.2023 06:23:30</t>
  </si>
  <si>
    <t>11.07.2023 06:23:32</t>
  </si>
  <si>
    <t>11.07.2023 06:23:33</t>
  </si>
  <si>
    <t>11.07.2023 06:23:35</t>
  </si>
  <si>
    <t>11.07.2023 06:24:57</t>
  </si>
  <si>
    <t>11.07.2023 06:25:00</t>
  </si>
  <si>
    <t>11.07.2023 06:25:54</t>
  </si>
  <si>
    <t>11.07.2023 06:25:56</t>
  </si>
  <si>
    <t>11.07.2023 06:25:57</t>
  </si>
  <si>
    <t>11.07.2023 06:25:59</t>
  </si>
  <si>
    <t>11.07.2023 06:26:02</t>
  </si>
  <si>
    <t>11.07.2023 06:26:05</t>
  </si>
  <si>
    <t>11.07.2023 06:26:06</t>
  </si>
  <si>
    <t>11.07.2023 06:26:08</t>
  </si>
  <si>
    <t>11.07.2023 06:26:09</t>
  </si>
  <si>
    <t>11.07.2023 06:27:11</t>
  </si>
  <si>
    <t>11.07.2023 06:27:37</t>
  </si>
  <si>
    <t>11.07.2023 06:27:38</t>
  </si>
  <si>
    <t>11.07.2023 06:27:41</t>
  </si>
  <si>
    <t>11.07.2023 06:27:43</t>
  </si>
  <si>
    <t>11.07.2023 06:28:59</t>
  </si>
  <si>
    <t>11.07.2023 06:29:00</t>
  </si>
  <si>
    <t>11.07.2023 06:29:32</t>
  </si>
  <si>
    <t>11.07.2023 06:29:33</t>
  </si>
  <si>
    <t>11.07.2023 06:29:35</t>
  </si>
  <si>
    <t>11.07.2023 06:29:36</t>
  </si>
  <si>
    <t>11.07.2023 06:29:38</t>
  </si>
  <si>
    <t>11.07.2023 06:29:39</t>
  </si>
  <si>
    <t>11.07.2023 06:29:55</t>
  </si>
  <si>
    <t>11.07.2023 06:29:59</t>
  </si>
  <si>
    <t>11.07.2023 06:30:01</t>
  </si>
  <si>
    <t>11.07.2023 06:30:02</t>
  </si>
  <si>
    <t>11.07.2023 06:30:04</t>
  </si>
  <si>
    <t>11.07.2023 06:30:07</t>
  </si>
  <si>
    <t>11.07.2023 06:30:08</t>
  </si>
  <si>
    <t>11.07.2023 06:30:10</t>
  </si>
  <si>
    <t>11.07.2023 06:30:11</t>
  </si>
  <si>
    <t>11.07.2023 06:30:13</t>
  </si>
  <si>
    <t>11.07.2023 06:30:14</t>
  </si>
  <si>
    <t>11.07.2023 06:30:19</t>
  </si>
  <si>
    <t>11.07.2023 06:30:20</t>
  </si>
  <si>
    <t>11.07.2023 06:30:22</t>
  </si>
  <si>
    <t>11.07.2023 06:30:23</t>
  </si>
  <si>
    <t>11.07.2023 06:30:25</t>
  </si>
  <si>
    <t>11.07.2023 06:30:26</t>
  </si>
  <si>
    <t>11.07.2023 06:30:28</t>
  </si>
  <si>
    <t>11.07.2023 06:30:29</t>
  </si>
  <si>
    <t>11.07.2023 06:30:45</t>
  </si>
  <si>
    <t>11.07.2023 06:30:48</t>
  </si>
  <si>
    <t>11.07.2023 06:30:49</t>
  </si>
  <si>
    <t>11.07.2023 06:30:51</t>
  </si>
  <si>
    <t>11.07.2023 06:30:52</t>
  </si>
  <si>
    <t>11.07.2023 06:30:54</t>
  </si>
  <si>
    <t>11.07.2023 06:30:55</t>
  </si>
  <si>
    <t>11.07.2023 06:30:58</t>
  </si>
  <si>
    <t>11.07.2023 06:31:00</t>
  </si>
  <si>
    <t>11.07.2023 06:31:03</t>
  </si>
  <si>
    <t>11.07.2023 06:31:06</t>
  </si>
  <si>
    <t>11.07.2023 06:31:07</t>
  </si>
  <si>
    <t>11.07.2023 06:31:09</t>
  </si>
  <si>
    <t>11.07.2023 06:31:15</t>
  </si>
  <si>
    <t>11.07.2023 06:32:07</t>
  </si>
  <si>
    <t>11.07.2023 06:32:09</t>
  </si>
  <si>
    <t>11.07.2023 06:32:10</t>
  </si>
  <si>
    <t>11.07.2023 06:32:12</t>
  </si>
  <si>
    <t>11.07.2023 06:32:13</t>
  </si>
  <si>
    <t>11.07.2023 06:32:15</t>
  </si>
  <si>
    <t>11.07.2023 06:32:16</t>
  </si>
  <si>
    <t>11.07.2023 06:33:31</t>
  </si>
  <si>
    <t>11.07.2023 06:33:32</t>
  </si>
  <si>
    <t>11.07.2023 06:33:34</t>
  </si>
  <si>
    <t>11.07.2023 06:33:35</t>
  </si>
  <si>
    <t>11.07.2023 06:33:38</t>
  </si>
  <si>
    <t>11.07.2023 06:33:40</t>
  </si>
  <si>
    <t>11.07.2023 06:33:41</t>
  </si>
  <si>
    <t>11.07.2023 06:33:43</t>
  </si>
  <si>
    <t>11.07.2023 06:33:44</t>
  </si>
  <si>
    <t>11.07.2023 06:33:51</t>
  </si>
  <si>
    <t>11.07.2023 06:33:52</t>
  </si>
  <si>
    <t>11.07.2023 06:33:54</t>
  </si>
  <si>
    <t>11.07.2023 06:33:55</t>
  </si>
  <si>
    <t>11.07.2023 06:33:58</t>
  </si>
  <si>
    <t>11.07.2023 06:34:00</t>
  </si>
  <si>
    <t>11.07.2023 06:34:01</t>
  </si>
  <si>
    <t>11.07.2023 06:34:03</t>
  </si>
  <si>
    <t>11.07.2023 06:34:10</t>
  </si>
  <si>
    <t>11.07.2023 06:34:13</t>
  </si>
  <si>
    <t>11.07.2023 06:34:15</t>
  </si>
  <si>
    <t>11.07.2023 06:34:19</t>
  </si>
  <si>
    <t>11.07.2023 06:34:21</t>
  </si>
  <si>
    <t>11.07.2023 06:34:22</t>
  </si>
  <si>
    <t>11.07.2023 06:34:24</t>
  </si>
  <si>
    <t>11.07.2023 06:34:25</t>
  </si>
  <si>
    <t>11.07.2023 06:34:27</t>
  </si>
  <si>
    <t>11.07.2023 06:34:45</t>
  </si>
  <si>
    <t>11.07.2023 06:34:47</t>
  </si>
  <si>
    <t>11.07.2023 06:34:48</t>
  </si>
  <si>
    <t>11.07.2023 06:34:50</t>
  </si>
  <si>
    <t>11.07.2023 06:34:51</t>
  </si>
  <si>
    <t>11.07.2023 06:34:53</t>
  </si>
  <si>
    <t>11.07.2023 06:35:20</t>
  </si>
  <si>
    <t>11.07.2023 06:35:21</t>
  </si>
  <si>
    <t>11.07.2023 06:35:24</t>
  </si>
  <si>
    <t>11.07.2023 06:35:26</t>
  </si>
  <si>
    <t>11.07.2023 06:35:34</t>
  </si>
  <si>
    <t>11.07.2023 06:35:35</t>
  </si>
  <si>
    <t>11.07.2023 06:35:37</t>
  </si>
  <si>
    <t>11.07.2023 06:35:38</t>
  </si>
  <si>
    <t>11.07.2023 06:35:40</t>
  </si>
  <si>
    <t>11.07.2023 06:35:57</t>
  </si>
  <si>
    <t>11.07.2023 06:36:00</t>
  </si>
  <si>
    <t>11.07.2023 06:36:03</t>
  </si>
  <si>
    <t>11.07.2023 06:36:04</t>
  </si>
  <si>
    <t>11.07.2023 06:36:06</t>
  </si>
  <si>
    <t>11.07.2023 06:36:07</t>
  </si>
  <si>
    <t>11.07.2023 06:36:09</t>
  </si>
  <si>
    <t>11.07.2023 06:36:10</t>
  </si>
  <si>
    <t>11.07.2023 06:36:12</t>
  </si>
  <si>
    <t>11.07.2023 06:36:13</t>
  </si>
  <si>
    <t>11.07.2023 06:36:22</t>
  </si>
  <si>
    <t>11.07.2023 06:36:24</t>
  </si>
  <si>
    <t>11.07.2023 06:36:25</t>
  </si>
  <si>
    <t>11.07.2023 06:36:27</t>
  </si>
  <si>
    <t>11.07.2023 06:36:28</t>
  </si>
  <si>
    <t>11.07.2023 06:36:30</t>
  </si>
  <si>
    <t>11.07.2023 06:36:34</t>
  </si>
  <si>
    <t>11.07.2023 06:36:36</t>
  </si>
  <si>
    <t>11.07.2023 06:36:37</t>
  </si>
  <si>
    <t>11.07.2023 06:36:39</t>
  </si>
  <si>
    <t>11.07.2023 06:36:40</t>
  </si>
  <si>
    <t>11.07.2023 06:36:42</t>
  </si>
  <si>
    <t>11.07.2023 06:38:11</t>
  </si>
  <si>
    <t>11.07.2023 06:38:12</t>
  </si>
  <si>
    <t>11.07.2023 06:38:14</t>
  </si>
  <si>
    <t>11.07.2023 06:38:15</t>
  </si>
  <si>
    <t>11.07.2023 06:38:17</t>
  </si>
  <si>
    <t>11.07.2023 06:38:18</t>
  </si>
  <si>
    <t>11.07.2023 06:39:59</t>
  </si>
  <si>
    <t>11.07.2023 06:40:00</t>
  </si>
  <si>
    <t>11.07.2023 06:40:02</t>
  </si>
  <si>
    <t>11.07.2023 06:40:03</t>
  </si>
  <si>
    <t>11.07.2023 06:40:41</t>
  </si>
  <si>
    <t>11.07.2023 06:40:44</t>
  </si>
  <si>
    <t>11.07.2023 06:40:45</t>
  </si>
  <si>
    <t>11.07.2023 06:40:47</t>
  </si>
  <si>
    <t>11.07.2023 06:40:48</t>
  </si>
  <si>
    <t>11.07.2023 06:41:50</t>
  </si>
  <si>
    <t>11.07.2023 06:41:53</t>
  </si>
  <si>
    <t>11.07.2023 06:41:56</t>
  </si>
  <si>
    <t>11.07.2023 06:41:59</t>
  </si>
  <si>
    <t>11.07.2023 06:42:02</t>
  </si>
  <si>
    <t>11.07.2023 06:42:03</t>
  </si>
  <si>
    <t>11.07.2023 06:42:08</t>
  </si>
  <si>
    <t>11.07.2023 06:42:11</t>
  </si>
  <si>
    <t>11.07.2023 06:42:12</t>
  </si>
  <si>
    <t>11.07.2023 06:42:14</t>
  </si>
  <si>
    <t>11.07.2023 06:42:15</t>
  </si>
  <si>
    <t>11.07.2023 06:44:32</t>
  </si>
  <si>
    <t>11.07.2023 06:44:35</t>
  </si>
  <si>
    <t>11.07.2023 06:44:37</t>
  </si>
  <si>
    <t>11.07.2023 06:44:38</t>
  </si>
  <si>
    <t>11.07.2023 06:44:40</t>
  </si>
  <si>
    <t>11.07.2023 06:44:41</t>
  </si>
  <si>
    <t>11.07.2023 06:44:49</t>
  </si>
  <si>
    <t>11.07.2023 06:44:52</t>
  </si>
  <si>
    <t>11.07.2023 06:44:54</t>
  </si>
  <si>
    <t>11.07.2023 06:44:55</t>
  </si>
  <si>
    <t>11.07.2023 06:44:57</t>
  </si>
  <si>
    <t>11.07.2023 06:44:58</t>
  </si>
  <si>
    <t>11.07.2023 06:45:00</t>
  </si>
  <si>
    <t>11.07.2023 06:46:00</t>
  </si>
  <si>
    <t>11.07.2023 06:46:01</t>
  </si>
  <si>
    <t>11.07.2023 06:47:06</t>
  </si>
  <si>
    <t>11.07.2023 06:47:12</t>
  </si>
  <si>
    <t>11.07.2023 06:47:13</t>
  </si>
  <si>
    <t>11.07.2023 06:47:15</t>
  </si>
  <si>
    <t>11.07.2023 06:47:16</t>
  </si>
  <si>
    <t>11.07.2023 06:47:18</t>
  </si>
  <si>
    <t>11.07.2023 06:47:19</t>
  </si>
  <si>
    <t>11.07.2023 06:48:03</t>
  </si>
  <si>
    <t>11.07.2023 06:48:06</t>
  </si>
  <si>
    <t>11.07.2023 06:48:07</t>
  </si>
  <si>
    <t>11.07.2023 06:48:09</t>
  </si>
  <si>
    <t>11.07.2023 06:48:10</t>
  </si>
  <si>
    <t>11.07.2023 06:48:12</t>
  </si>
  <si>
    <t>11.07.2023 06:48:13</t>
  </si>
  <si>
    <t>11.07.2023 06:48:44</t>
  </si>
  <si>
    <t>11.07.2023 06:48:46</t>
  </si>
  <si>
    <t>11.07.2023 06:48:47</t>
  </si>
  <si>
    <t>11.07.2023 06:48:49</t>
  </si>
  <si>
    <t>11.07.2023 06:49:37</t>
  </si>
  <si>
    <t>11.07.2023 06:49:39</t>
  </si>
  <si>
    <t>11.07.2023 06:49:40</t>
  </si>
  <si>
    <t>11.07.2023 06:49:42</t>
  </si>
  <si>
    <t>11.07.2023 06:49:43</t>
  </si>
  <si>
    <t>11.07.2023 06:49:45</t>
  </si>
  <si>
    <t>11.07.2023 06:49:46</t>
  </si>
  <si>
    <t>11.07.2023 06:49:49</t>
  </si>
  <si>
    <t>11.07.2023 06:49:51</t>
  </si>
  <si>
    <t>11.07.2023 06:50:56</t>
  </si>
  <si>
    <t>11.07.2023 06:50:59</t>
  </si>
  <si>
    <t>11.07.2023 06:51:00</t>
  </si>
  <si>
    <t>11.07.2023 06:51:02</t>
  </si>
  <si>
    <t>11.07.2023 06:51:03</t>
  </si>
  <si>
    <t>11.07.2023 06:51:05</t>
  </si>
  <si>
    <t>11.07.2023 06:51:36</t>
  </si>
  <si>
    <t>11.07.2023 06:51:37</t>
  </si>
  <si>
    <t>11.07.2023 06:51:39</t>
  </si>
  <si>
    <t>11.07.2023 06:51:40</t>
  </si>
  <si>
    <t>11.07.2023 06:51:42</t>
  </si>
  <si>
    <t>11.07.2023 06:51:43</t>
  </si>
  <si>
    <t>11.07.2023 06:51:45</t>
  </si>
  <si>
    <t>11.07.2023 06:51:53</t>
  </si>
  <si>
    <t>11.07.2023 06:51:54</t>
  </si>
  <si>
    <t>11.07.2023 06:51:59</t>
  </si>
  <si>
    <t>11.07.2023 06:52:03</t>
  </si>
  <si>
    <t>11.07.2023 06:52:09</t>
  </si>
  <si>
    <t>11.07.2023 06:52:28</t>
  </si>
  <si>
    <t>11.07.2023 06:52:30</t>
  </si>
  <si>
    <t>11.07.2023 06:52:31</t>
  </si>
  <si>
    <t>11.07.2023 06:52:33</t>
  </si>
  <si>
    <t>11.07.2023 06:52:34</t>
  </si>
  <si>
    <t>11.07.2023 06:52:50</t>
  </si>
  <si>
    <t>11.07.2023 06:52:53</t>
  </si>
  <si>
    <t>11.07.2023 06:52:54</t>
  </si>
  <si>
    <t>11.07.2023 06:52:56</t>
  </si>
  <si>
    <t>11.07.2023 06:52:59</t>
  </si>
  <si>
    <t>11.07.2023 06:53:00</t>
  </si>
  <si>
    <t>11.07.2023 06:53:02</t>
  </si>
  <si>
    <t>11.07.2023 06:53:39</t>
  </si>
  <si>
    <t>11.07.2023 06:53:40</t>
  </si>
  <si>
    <t>11.07.2023 06:54:59</t>
  </si>
  <si>
    <t>11.07.2023 06:55:02</t>
  </si>
  <si>
    <t>11.07.2023 06:55:03</t>
  </si>
  <si>
    <t>11.07.2023 06:55:05</t>
  </si>
  <si>
    <t>11.07.2023 06:55:06</t>
  </si>
  <si>
    <t>11.07.2023 06:55:08</t>
  </si>
  <si>
    <t>11.07.2023 06:55:09</t>
  </si>
  <si>
    <t>11.07.2023 06:55:11</t>
  </si>
  <si>
    <t>11.07.2023 06:55:12</t>
  </si>
  <si>
    <t>11.07.2023 06:55:14</t>
  </si>
  <si>
    <t>11.07.2023 06:55:15</t>
  </si>
  <si>
    <t>11.07.2023 06:56:07</t>
  </si>
  <si>
    <t>11.07.2023 06:58:32</t>
  </si>
  <si>
    <t>11.07.2023 06:58:34</t>
  </si>
  <si>
    <t>11.07.2023 06:58:37</t>
  </si>
  <si>
    <t>11.07.2023 07:00:31</t>
  </si>
  <si>
    <t>11.07.2023 07:00:32</t>
  </si>
  <si>
    <t>11.07.2023 07:01:11</t>
  </si>
  <si>
    <t>11.07.2023 07:02:40</t>
  </si>
  <si>
    <t>11.07.2023 07:02:42</t>
  </si>
  <si>
    <t>11.07.2023 07:02:43</t>
  </si>
  <si>
    <t>11.07.2023 07:02:45</t>
  </si>
  <si>
    <t>11.07.2023 07:06:01</t>
  </si>
  <si>
    <t>11.07.2023 07:06:06</t>
  </si>
  <si>
    <t>11.07.2023 07:06:07</t>
  </si>
  <si>
    <t>11.07.2023 07:06:09</t>
  </si>
  <si>
    <t>11.07.2023 07:08:39</t>
  </si>
  <si>
    <t>11.07.2023 07:08:42</t>
  </si>
  <si>
    <t>11.07.2023 07:08:43</t>
  </si>
  <si>
    <t>11.07.2023 07:08:46</t>
  </si>
  <si>
    <t>11.07.2023 07:09:34</t>
  </si>
  <si>
    <t>11.07.2023 07:09:37</t>
  </si>
  <si>
    <t>11.07.2023 07:09:38</t>
  </si>
  <si>
    <t>11.07.2023 07:09:40</t>
  </si>
  <si>
    <t>11.07.2023 07:09:41</t>
  </si>
  <si>
    <t>11.07.2023 07:09:43</t>
  </si>
  <si>
    <t>11.07.2023 07:09:44</t>
  </si>
  <si>
    <t>11.07.2023 07:10:28</t>
  </si>
  <si>
    <t>11.07.2023 07:10:29</t>
  </si>
  <si>
    <t>11.07.2023 07:10:31</t>
  </si>
  <si>
    <t>11.07.2023 07:10:32</t>
  </si>
  <si>
    <t>11.07.2023 07:10:34</t>
  </si>
  <si>
    <t>11.07.2023 07:11:51</t>
  </si>
  <si>
    <t>11.07.2023 07:11:53</t>
  </si>
  <si>
    <t>11.07.2023 07:11:54</t>
  </si>
  <si>
    <t>11.07.2023 07:11:56</t>
  </si>
  <si>
    <t>11.07.2023 07:11:57</t>
  </si>
  <si>
    <t>11.07.2023 07:11:59</t>
  </si>
  <si>
    <t>11.07.2023 07:12:30</t>
  </si>
  <si>
    <t>11.07.2023 07:12:31</t>
  </si>
  <si>
    <t>11.07.2023 07:12:33</t>
  </si>
  <si>
    <t>11.07.2023 07:12:36</t>
  </si>
  <si>
    <t>11.07.2023 07:12:37</t>
  </si>
  <si>
    <t>11.07.2023 07:12:39</t>
  </si>
  <si>
    <t>11.07.2023 07:12:40</t>
  </si>
  <si>
    <t>11.07.2023 07:12:42</t>
  </si>
  <si>
    <t>11.07.2023 07:12:43</t>
  </si>
  <si>
    <t>11.07.2023 07:12:45</t>
  </si>
  <si>
    <t>11.07.2023 07:12:46</t>
  </si>
  <si>
    <t>11.07.2023 07:13:32</t>
  </si>
  <si>
    <t>11.07.2023 07:13:35</t>
  </si>
  <si>
    <t>11.07.2023 07:13:37</t>
  </si>
  <si>
    <t>11.07.2023 07:13:38</t>
  </si>
  <si>
    <t>11.07.2023 07:13:40</t>
  </si>
  <si>
    <t>11.07.2023 07:13:41</t>
  </si>
  <si>
    <t>11.07.2023 07:13:43</t>
  </si>
  <si>
    <t>11.07.2023 07:13:44</t>
  </si>
  <si>
    <t>11.07.2023 07:13:46</t>
  </si>
  <si>
    <t>11.07.2023 07:15:25</t>
  </si>
  <si>
    <t>11.07.2023 07:15:26</t>
  </si>
  <si>
    <t>11.07.2023 07:15:28</t>
  </si>
  <si>
    <t>11.07.2023 07:15:29</t>
  </si>
  <si>
    <t>11.07.2023 07:15:31</t>
  </si>
  <si>
    <t>11.07.2023 07:17:17</t>
  </si>
  <si>
    <t>11.07.2023 07:17:18</t>
  </si>
  <si>
    <t>11.07.2023 07:17:20</t>
  </si>
  <si>
    <t>11.07.2023 07:17:21</t>
  </si>
  <si>
    <t>11.07.2023 07:17:23</t>
  </si>
  <si>
    <t>11.07.2023 07:17:24</t>
  </si>
  <si>
    <t>11.07.2023 07:17:48</t>
  </si>
  <si>
    <t>11.07.2023 07:18:01</t>
  </si>
  <si>
    <t>11.07.2023 07:18:03</t>
  </si>
  <si>
    <t>11.07.2023 07:18:04</t>
  </si>
  <si>
    <t>11.07.2023 07:18:06</t>
  </si>
  <si>
    <t>11.07.2023 07:18:07</t>
  </si>
  <si>
    <t>11.07.2023 07:18:09</t>
  </si>
  <si>
    <t>11.07.2023 07:18:40</t>
  </si>
  <si>
    <t>11.07.2023 07:18:41</t>
  </si>
  <si>
    <t>11.07.2023 07:18:43</t>
  </si>
  <si>
    <t>11.07.2023 07:18:44</t>
  </si>
  <si>
    <t>11.07.2023 07:18:46</t>
  </si>
  <si>
    <t>11.07.2023 07:23:15</t>
  </si>
  <si>
    <t>11.07.2023 07:23:17</t>
  </si>
  <si>
    <t>11.07.2023 07:23:18</t>
  </si>
  <si>
    <t>11.07.2023 07:23:20</t>
  </si>
  <si>
    <t>11.07.2023 07:23:21</t>
  </si>
  <si>
    <t>11.07.2023 07:23:23</t>
  </si>
  <si>
    <t>11.07.2023 07:23:24</t>
  </si>
  <si>
    <t>11.07.2023 07:23:26</t>
  </si>
  <si>
    <t>11.07.2023 07:23:29</t>
  </si>
  <si>
    <t>11.07.2023 07:24:21</t>
  </si>
  <si>
    <t>11.07.2023 07:24:27</t>
  </si>
  <si>
    <t>11.07.2023 07:24:29</t>
  </si>
  <si>
    <t>11.07.2023 07:24:32</t>
  </si>
  <si>
    <t>11.07.2023 07:24:34</t>
  </si>
  <si>
    <t>11.07.2023 07:24:35</t>
  </si>
  <si>
    <t>11.07.2023 07:24:49</t>
  </si>
  <si>
    <t>11.07.2023 07:24:50</t>
  </si>
  <si>
    <t>11.07.2023 07:24:52</t>
  </si>
  <si>
    <t>11.07.2023 07:24:53</t>
  </si>
  <si>
    <t>11.07.2023 07:24:55</t>
  </si>
  <si>
    <t>11.07.2023 07:24:56</t>
  </si>
  <si>
    <t>11.07.2023 07:24:58</t>
  </si>
  <si>
    <t>11.07.2023 07:24:59</t>
  </si>
  <si>
    <t>11.07.2023 07:25:01</t>
  </si>
  <si>
    <t>11.07.2023 07:25:21</t>
  </si>
  <si>
    <t>11.07.2023 07:25:23</t>
  </si>
  <si>
    <t>11.07.2023 07:25:24</t>
  </si>
  <si>
    <t>11.07.2023 07:25:26</t>
  </si>
  <si>
    <t>11.07.2023 07:25:27</t>
  </si>
  <si>
    <t>11.07.2023 07:25:29</t>
  </si>
  <si>
    <t>11.07.2023 07:25:32</t>
  </si>
  <si>
    <t>11.07.2023 07:25:55</t>
  </si>
  <si>
    <t>11.07.2023 07:25:57</t>
  </si>
  <si>
    <t>11.07.2023 07:25:58</t>
  </si>
  <si>
    <t>11.07.2023 07:26:00</t>
  </si>
  <si>
    <t>11.07.2023 07:26:01</t>
  </si>
  <si>
    <t>11.07.2023 07:26:03</t>
  </si>
  <si>
    <t>11.07.2023 07:26:04</t>
  </si>
  <si>
    <t>11.07.2023 07:26:20</t>
  </si>
  <si>
    <t>11.07.2023 07:26:24</t>
  </si>
  <si>
    <t>11.07.2023 07:26:26</t>
  </si>
  <si>
    <t>11.07.2023 07:26:27</t>
  </si>
  <si>
    <t>11.07.2023 07:26:29</t>
  </si>
  <si>
    <t>11.07.2023 07:26:30</t>
  </si>
  <si>
    <t>11.07.2023 07:26:32</t>
  </si>
  <si>
    <t>11.07.2023 07:26:38</t>
  </si>
  <si>
    <t>11.07.2023 07:26:39</t>
  </si>
  <si>
    <t>11.07.2023 07:26:42</t>
  </si>
  <si>
    <t>11.07.2023 07:26:44</t>
  </si>
  <si>
    <t>11.07.2023 07:26:45</t>
  </si>
  <si>
    <t>11.07.2023 07:26:47</t>
  </si>
  <si>
    <t>11.07.2023 07:26:53</t>
  </si>
  <si>
    <t>11.07.2023 07:26:54</t>
  </si>
  <si>
    <t>11.07.2023 07:26:56</t>
  </si>
  <si>
    <t>11.07.2023 07:26:57</t>
  </si>
  <si>
    <t>11.07.2023 07:26:59</t>
  </si>
  <si>
    <t>11.07.2023 07:27:00</t>
  </si>
  <si>
    <t>11.07.2023 07:27:36</t>
  </si>
  <si>
    <t>11.07.2023 07:27:38</t>
  </si>
  <si>
    <t>11.07.2023 07:27:39</t>
  </si>
  <si>
    <t>11.07.2023 07:27:41</t>
  </si>
  <si>
    <t>11.07.2023 07:27:42</t>
  </si>
  <si>
    <t>11.07.2023 07:27:44</t>
  </si>
  <si>
    <t>11.07.2023 07:27:48</t>
  </si>
  <si>
    <t>11.07.2023 07:27:50</t>
  </si>
  <si>
    <t>11.07.2023 07:28:39</t>
  </si>
  <si>
    <t>11.07.2023 07:28:40</t>
  </si>
  <si>
    <t>11.07.2023 07:28:51</t>
  </si>
  <si>
    <t>11.07.2023 07:28:55</t>
  </si>
  <si>
    <t>11.07.2023 07:28:58</t>
  </si>
  <si>
    <t>11.07.2023 07:29:01</t>
  </si>
  <si>
    <t>11.07.2023 07:29:04</t>
  </si>
  <si>
    <t>11.07.2023 07:29:07</t>
  </si>
  <si>
    <t>11.07.2023 07:29:09</t>
  </si>
  <si>
    <t>11.07.2023 07:29:12</t>
  </si>
  <si>
    <t>11.07.2023 07:29:15</t>
  </si>
  <si>
    <t>11.07.2023 07:29:16</t>
  </si>
  <si>
    <t>11.07.2023 07:29:18</t>
  </si>
  <si>
    <t>11.07.2023 07:29:19</t>
  </si>
  <si>
    <t>11.07.2023 07:29:44</t>
  </si>
  <si>
    <t>11.07.2023 07:29:47</t>
  </si>
  <si>
    <t>11.07.2023 07:29:50</t>
  </si>
  <si>
    <t>11.07.2023 07:29:53</t>
  </si>
  <si>
    <t>11.07.2023 07:31:48</t>
  </si>
  <si>
    <t>11.07.2023 07:31:59</t>
  </si>
  <si>
    <t>11.07.2023 07:34:12</t>
  </si>
  <si>
    <t>11.07.2023 07:34:35</t>
  </si>
  <si>
    <t>11.07.2023 07:37:14</t>
  </si>
  <si>
    <t>11.07.2023 07:37:17</t>
  </si>
  <si>
    <t>11.07.2023 07:37:18</t>
  </si>
  <si>
    <t>11.07.2023 07:37:20</t>
  </si>
  <si>
    <t>11.07.2023 07:37:21</t>
  </si>
  <si>
    <t>11.07.2023 07:37:23</t>
  </si>
  <si>
    <t>11.07.2023 07:37:24</t>
  </si>
  <si>
    <t>11.07.2023 07:37:26</t>
  </si>
  <si>
    <t>11.07.2023 07:37:27</t>
  </si>
  <si>
    <t>11.07.2023 07:37:29</t>
  </si>
  <si>
    <t>11.07.2023 07:37:46</t>
  </si>
  <si>
    <t>11.07.2023 07:37:49</t>
  </si>
  <si>
    <t>11.07.2023 07:37:50</t>
  </si>
  <si>
    <t>11.07.2023 07:37:52</t>
  </si>
  <si>
    <t>11.07.2023 07:37:53</t>
  </si>
  <si>
    <t>11.07.2023 07:37:55</t>
  </si>
  <si>
    <t>11.07.2023 07:37:59</t>
  </si>
  <si>
    <t>11.07.2023 07:38:02</t>
  </si>
  <si>
    <t>11.07.2023 07:38:05</t>
  </si>
  <si>
    <t>11.07.2023 07:38:07</t>
  </si>
  <si>
    <t>11.07.2023 07:38:08</t>
  </si>
  <si>
    <t>11.07.2023 07:38:10</t>
  </si>
  <si>
    <t>11.07.2023 07:38:11</t>
  </si>
  <si>
    <t>11.07.2023 07:38:13</t>
  </si>
  <si>
    <t>11.07.2023 07:38:28</t>
  </si>
  <si>
    <t>11.07.2023 07:38:33</t>
  </si>
  <si>
    <t>11.07.2023 07:38:34</t>
  </si>
  <si>
    <t>11.07.2023 07:38:36</t>
  </si>
  <si>
    <t>11.07.2023 07:38:37</t>
  </si>
  <si>
    <t>11.07.2023 07:38:39</t>
  </si>
  <si>
    <t>11.07.2023 07:38:40</t>
  </si>
  <si>
    <t>11.07.2023 07:38:42</t>
  </si>
  <si>
    <t>11.07.2023 07:38:43</t>
  </si>
  <si>
    <t>11.07.2023 07:39:18</t>
  </si>
  <si>
    <t>11.07.2023 07:39:20</t>
  </si>
  <si>
    <t>11.07.2023 07:39:21</t>
  </si>
  <si>
    <t>11.07.2023 07:39:27</t>
  </si>
  <si>
    <t>11.07.2023 07:39:29</t>
  </si>
  <si>
    <t>11.07.2023 07:39:30</t>
  </si>
  <si>
    <t>11.07.2023 07:39:54</t>
  </si>
  <si>
    <t>11.07.2023 07:39:55</t>
  </si>
  <si>
    <t>11.07.2023 07:39:57</t>
  </si>
  <si>
    <t>11.07.2023 07:39:58</t>
  </si>
  <si>
    <t>11.07.2023 07:40:00</t>
  </si>
  <si>
    <t>11.07.2023 07:41:32</t>
  </si>
  <si>
    <t>11.07.2023 07:41:34</t>
  </si>
  <si>
    <t>11.07.2023 07:41:35</t>
  </si>
  <si>
    <t>11.07.2023 07:41:37</t>
  </si>
  <si>
    <t>11.07.2023 07:41:38</t>
  </si>
  <si>
    <t>11.07.2023 07:41:43</t>
  </si>
  <si>
    <t>11.07.2023 07:41:44</t>
  </si>
  <si>
    <t>11.07.2023 07:41:46</t>
  </si>
  <si>
    <t>11.07.2023 07:41:49</t>
  </si>
  <si>
    <t>11.07.2023 07:43:42</t>
  </si>
  <si>
    <t>11.07.2023 07:43:48</t>
  </si>
  <si>
    <t>11.07.2023 07:43:49</t>
  </si>
  <si>
    <t>11.07.2023 07:43:51</t>
  </si>
  <si>
    <t>11.07.2023 07:43:52</t>
  </si>
  <si>
    <t>11.07.2023 07:43:54</t>
  </si>
  <si>
    <t>11.07.2023 07:43:55</t>
  </si>
  <si>
    <t>11.07.2023 07:43:57</t>
  </si>
  <si>
    <t>11.07.2023 07:43:58</t>
  </si>
  <si>
    <t>11.07.2023 07:44:00</t>
  </si>
  <si>
    <t>11.07.2023 07:44:23</t>
  </si>
  <si>
    <t>11.07.2023 07:46:46</t>
  </si>
  <si>
    <t>11.07.2023 07:47:03</t>
  </si>
  <si>
    <t>11.07.2023 07:47:04</t>
  </si>
  <si>
    <t>11.07.2023 07:47:06</t>
  </si>
  <si>
    <t>11.07.2023 07:47:07</t>
  </si>
  <si>
    <t>11.07.2023 07:47:09</t>
  </si>
  <si>
    <t>11.07.2023 07:47:10</t>
  </si>
  <si>
    <t>11.07.2023 07:47:15</t>
  </si>
  <si>
    <t>11.07.2023 07:47:16</t>
  </si>
  <si>
    <t>11.07.2023 07:47:40</t>
  </si>
  <si>
    <t>11.07.2023 07:47:41</t>
  </si>
  <si>
    <t>11.07.2023 07:47:43</t>
  </si>
  <si>
    <t>11.07.2023 07:47:44</t>
  </si>
  <si>
    <t>11.07.2023 07:47:46</t>
  </si>
  <si>
    <t>11.07.2023 07:47:47</t>
  </si>
  <si>
    <t>11.07.2023 07:50:07</t>
  </si>
  <si>
    <t>11.07.2023 07:50:09</t>
  </si>
  <si>
    <t>11.07.2023 07:50:10</t>
  </si>
  <si>
    <t>11.07.2023 07:50:12</t>
  </si>
  <si>
    <t>11.07.2023 07:50:13</t>
  </si>
  <si>
    <t>11.07.2023 07:50:15</t>
  </si>
  <si>
    <t>11.07.2023 07:50:16</t>
  </si>
  <si>
    <t>11.07.2023 07:50:18</t>
  </si>
  <si>
    <t>11.07.2023 07:50:19</t>
  </si>
  <si>
    <t>11.07.2023 07:50:21</t>
  </si>
  <si>
    <t>11.07.2023 07:50:22</t>
  </si>
  <si>
    <t>11.07.2023 07:50:24</t>
  </si>
  <si>
    <t>11.07.2023 07:53:51</t>
  </si>
  <si>
    <t>11.07.2023 07:54:56</t>
  </si>
  <si>
    <t>11.07.2023 07:54:57</t>
  </si>
  <si>
    <t>11.07.2023 07:55:00</t>
  </si>
  <si>
    <t>11.07.2023 07:55:02</t>
  </si>
  <si>
    <t>11.07.2023 07:55:03</t>
  </si>
  <si>
    <t>11.07.2023 07:55:05</t>
  </si>
  <si>
    <t>11.07.2023 07:55:25</t>
  </si>
  <si>
    <t>11.07.2023 07:55:28</t>
  </si>
  <si>
    <t>11.07.2023 07:55:29</t>
  </si>
  <si>
    <t>11.07.2023 07:55:31</t>
  </si>
  <si>
    <t>11.07.2023 07:56:35</t>
  </si>
  <si>
    <t>11.07.2023 07:56:37</t>
  </si>
  <si>
    <t>11.07.2023 07:57:50</t>
  </si>
  <si>
    <t>11.07.2023 07:57:51</t>
  </si>
  <si>
    <t>11.07.2023 07:57:53</t>
  </si>
  <si>
    <t>11.07.2023 07:57:54</t>
  </si>
  <si>
    <t>11.07.2023 07:57:56</t>
  </si>
  <si>
    <t>11.07.2023 07:57:57</t>
  </si>
  <si>
    <t>11.07.2023 07:57:59</t>
  </si>
  <si>
    <t>11.07.2023 07:58:00</t>
  </si>
  <si>
    <t>11.07.2023 07:58:02</t>
  </si>
  <si>
    <t>11.07.2023 07:58:03</t>
  </si>
  <si>
    <t>11.07.2023 07:58:05</t>
  </si>
  <si>
    <t>11.07.2023 07:58:40</t>
  </si>
  <si>
    <t>11.07.2023 07:58:42</t>
  </si>
  <si>
    <t>11.07.2023 07:58:43</t>
  </si>
  <si>
    <t>11.07.2023 07:58:45</t>
  </si>
  <si>
    <t>11.07.2023 07:58:46</t>
  </si>
  <si>
    <t>11.07.2023 07:58:48</t>
  </si>
  <si>
    <t>11.07.2023 07:58:49</t>
  </si>
  <si>
    <t>11.07.2023 08:03:14</t>
  </si>
  <si>
    <t>11.07.2023 08:03:18</t>
  </si>
  <si>
    <t>11.07.2023 08:03:20</t>
  </si>
  <si>
    <t>11.07.2023 08:03:21</t>
  </si>
  <si>
    <t>11.07.2023 08:03:23</t>
  </si>
  <si>
    <t>11.07.2023 08:03:24</t>
  </si>
  <si>
    <t>11.07.2023 08:03:33</t>
  </si>
  <si>
    <t>11.07.2023 08:03:35</t>
  </si>
  <si>
    <t>11.07.2023 08:03:36</t>
  </si>
  <si>
    <t>11.07.2023 08:03:38</t>
  </si>
  <si>
    <t>11.07.2023 08:03:39</t>
  </si>
  <si>
    <t>11.07.2023 08:03:41</t>
  </si>
  <si>
    <t>11.07.2023 08:03:42</t>
  </si>
  <si>
    <t>11.07.2023 08:04:28</t>
  </si>
  <si>
    <t>11.07.2023 08:04:29</t>
  </si>
  <si>
    <t>11.07.2023 08:04:43</t>
  </si>
  <si>
    <t>11.07.2023 08:04:45</t>
  </si>
  <si>
    <t>11.07.2023 08:04:46</t>
  </si>
  <si>
    <t>11.07.2023 08:04:48</t>
  </si>
  <si>
    <t>11.07.2023 08:04:49</t>
  </si>
  <si>
    <t>11.07.2023 08:04:51</t>
  </si>
  <si>
    <t>11.07.2023 08:04:52</t>
  </si>
  <si>
    <t>11.07.2023 08:04:54</t>
  </si>
  <si>
    <t>11.07.2023 08:05:53</t>
  </si>
  <si>
    <t>11.07.2023 08:05:54</t>
  </si>
  <si>
    <t>11.07.2023 08:05:56</t>
  </si>
  <si>
    <t>11.07.2023 08:05:57</t>
  </si>
  <si>
    <t>11.07.2023 08:05:59</t>
  </si>
  <si>
    <t>11.07.2023 08:06:00</t>
  </si>
  <si>
    <t>11.07.2023 08:06:02</t>
  </si>
  <si>
    <t>11.07.2023 08:06:03</t>
  </si>
  <si>
    <t>11.07.2023 08:09:28</t>
  </si>
  <si>
    <t>11.07.2023 08:09:29</t>
  </si>
  <si>
    <t>11.07.2023 08:09:31</t>
  </si>
  <si>
    <t>11.07.2023 08:09:32</t>
  </si>
  <si>
    <t>11.07.2023 08:09:34</t>
  </si>
  <si>
    <t>11.07.2023 08:09:35</t>
  </si>
  <si>
    <t>11.07.2023 08:09:37</t>
  </si>
  <si>
    <t>11.07.2023 08:09:38</t>
  </si>
  <si>
    <t>11.07.2023 08:10:06</t>
  </si>
  <si>
    <t>11.07.2023 08:10:07</t>
  </si>
  <si>
    <t>11.07.2023 08:10:09</t>
  </si>
  <si>
    <t>11.07.2023 08:10:10</t>
  </si>
  <si>
    <t>11.07.2023 08:10:12</t>
  </si>
  <si>
    <t>11.07.2023 08:10:13</t>
  </si>
  <si>
    <t>11.07.2023 08:10:33</t>
  </si>
  <si>
    <t>11.07.2023 08:10:36</t>
  </si>
  <si>
    <t>11.07.2023 08:10:38</t>
  </si>
  <si>
    <t>11.07.2023 08:10:39</t>
  </si>
  <si>
    <t>11.07.2023 08:10:41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</si>
</sst>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133</c:v>
                </c:pt>
                <c:pt idx="1">
                  <c:v>181</c:v>
                </c:pt>
                <c:pt idx="2">
                  <c:v>195</c:v>
                </c:pt>
                <c:pt idx="3">
                  <c:v>128</c:v>
                </c:pt>
                <c:pt idx="4">
                  <c:v>173</c:v>
                </c:pt>
                <c:pt idx="5">
                  <c:v>164</c:v>
                </c:pt>
                <c:pt idx="6">
                  <c:v>218</c:v>
                </c:pt>
                <c:pt idx="7">
                  <c:v>160</c:v>
                </c:pt>
                <c:pt idx="8">
                  <c:v>250</c:v>
                </c:pt>
                <c:pt idx="9">
                  <c:v>163</c:v>
                </c:pt>
                <c:pt idx="10">
                  <c:v>137</c:v>
                </c:pt>
                <c:pt idx="11">
                  <c:v>135</c:v>
                </c:pt>
                <c:pt idx="12">
                  <c:v>64</c:v>
                </c:pt>
                <c:pt idx="13">
                  <c:v>27</c:v>
                </c:pt>
                <c:pt idx="14">
                  <c:v>0</c:v>
                </c:pt>
                <c:pt idx="15">
                  <c:v>11</c:v>
                </c:pt>
                <c:pt idx="16">
                  <c:v>0</c:v>
                </c:pt>
                <c:pt idx="17">
                  <c:v>6</c:v>
                </c:pt>
                <c:pt idx="18">
                  <c:v>3</c:v>
                </c:pt>
                <c:pt idx="19">
                  <c:v>7</c:v>
                </c:pt>
                <c:pt idx="20">
                  <c:v>11</c:v>
                </c:pt>
                <c:pt idx="21">
                  <c:v>38</c:v>
                </c:pt>
                <c:pt idx="22">
                  <c:v>29</c:v>
                </c:pt>
                <c:pt idx="23">
                  <c:v>234</c:v>
                </c:pt>
                <c:pt idx="24">
                  <c:v>153</c:v>
                </c:pt>
                <c:pt idx="25">
                  <c:v>219</c:v>
                </c:pt>
                <c:pt idx="26">
                  <c:v>236</c:v>
                </c:pt>
                <c:pt idx="27">
                  <c:v>171</c:v>
                </c:pt>
                <c:pt idx="28">
                  <c:v>188</c:v>
                </c:pt>
                <c:pt idx="29">
                  <c:v>214</c:v>
                </c:pt>
                <c:pt idx="30">
                  <c:v>135</c:v>
                </c:pt>
                <c:pt idx="31">
                  <c:v>290</c:v>
                </c:pt>
                <c:pt idx="32">
                  <c:v>224</c:v>
                </c:pt>
                <c:pt idx="33">
                  <c:v>178</c:v>
                </c:pt>
                <c:pt idx="34">
                  <c:v>157</c:v>
                </c:pt>
                <c:pt idx="35">
                  <c:v>169</c:v>
                </c:pt>
                <c:pt idx="36">
                  <c:v>72</c:v>
                </c:pt>
                <c:pt idx="37">
                  <c:v>51</c:v>
                </c:pt>
                <c:pt idx="38">
                  <c:v>21</c:v>
                </c:pt>
                <c:pt idx="39">
                  <c:v>0</c:v>
                </c:pt>
                <c:pt idx="40">
                  <c:v>13</c:v>
                </c:pt>
                <c:pt idx="41">
                  <c:v>16</c:v>
                </c:pt>
                <c:pt idx="42">
                  <c:v>14</c:v>
                </c:pt>
                <c:pt idx="43">
                  <c:v>3</c:v>
                </c:pt>
                <c:pt idx="44">
                  <c:v>12</c:v>
                </c:pt>
                <c:pt idx="45">
                  <c:v>14</c:v>
                </c:pt>
                <c:pt idx="46">
                  <c:v>54</c:v>
                </c:pt>
                <c:pt idx="47">
                  <c:v>251</c:v>
                </c:pt>
                <c:pt idx="48">
                  <c:v>168</c:v>
                </c:pt>
                <c:pt idx="49">
                  <c:v>153</c:v>
                </c:pt>
                <c:pt idx="50">
                  <c:v>178</c:v>
                </c:pt>
                <c:pt idx="51">
                  <c:v>230</c:v>
                </c:pt>
                <c:pt idx="52">
                  <c:v>197</c:v>
                </c:pt>
                <c:pt idx="53">
                  <c:v>173</c:v>
                </c:pt>
                <c:pt idx="54">
                  <c:v>197</c:v>
                </c:pt>
                <c:pt idx="55">
                  <c:v>304</c:v>
                </c:pt>
                <c:pt idx="56">
                  <c:v>205</c:v>
                </c:pt>
                <c:pt idx="57">
                  <c:v>201</c:v>
                </c:pt>
                <c:pt idx="58">
                  <c:v>181</c:v>
                </c:pt>
                <c:pt idx="59">
                  <c:v>154</c:v>
                </c:pt>
                <c:pt idx="60">
                  <c:v>102</c:v>
                </c:pt>
                <c:pt idx="61">
                  <c:v>35</c:v>
                </c:pt>
                <c:pt idx="62">
                  <c:v>26</c:v>
                </c:pt>
                <c:pt idx="63">
                  <c:v>12</c:v>
                </c:pt>
                <c:pt idx="64">
                  <c:v>0</c:v>
                </c:pt>
                <c:pt idx="65">
                  <c:v>7</c:v>
                </c:pt>
                <c:pt idx="66">
                  <c:v>7</c:v>
                </c:pt>
                <c:pt idx="67">
                  <c:v>12</c:v>
                </c:pt>
                <c:pt idx="68">
                  <c:v>12</c:v>
                </c:pt>
                <c:pt idx="69">
                  <c:v>31</c:v>
                </c:pt>
                <c:pt idx="70">
                  <c:v>43</c:v>
                </c:pt>
                <c:pt idx="71">
                  <c:v>233</c:v>
                </c:pt>
                <c:pt idx="72">
                  <c:v>183</c:v>
                </c:pt>
                <c:pt idx="73">
                  <c:v>234</c:v>
                </c:pt>
                <c:pt idx="74">
                  <c:v>217</c:v>
                </c:pt>
                <c:pt idx="75">
                  <c:v>198</c:v>
                </c:pt>
                <c:pt idx="76">
                  <c:v>210</c:v>
                </c:pt>
                <c:pt idx="77">
                  <c:v>245</c:v>
                </c:pt>
                <c:pt idx="78">
                  <c:v>196</c:v>
                </c:pt>
                <c:pt idx="79">
                  <c:v>216</c:v>
                </c:pt>
                <c:pt idx="80">
                  <c:v>211</c:v>
                </c:pt>
                <c:pt idx="81">
                  <c:v>143</c:v>
                </c:pt>
                <c:pt idx="82">
                  <c:v>165</c:v>
                </c:pt>
                <c:pt idx="83">
                  <c:v>113</c:v>
                </c:pt>
                <c:pt idx="84">
                  <c:v>73</c:v>
                </c:pt>
                <c:pt idx="85">
                  <c:v>86</c:v>
                </c:pt>
                <c:pt idx="86">
                  <c:v>24</c:v>
                </c:pt>
                <c:pt idx="87">
                  <c:v>18</c:v>
                </c:pt>
                <c:pt idx="88">
                  <c:v>8</c:v>
                </c:pt>
                <c:pt idx="89">
                  <c:v>15</c:v>
                </c:pt>
                <c:pt idx="90">
                  <c:v>0</c:v>
                </c:pt>
                <c:pt idx="91">
                  <c:v>0</c:v>
                </c:pt>
                <c:pt idx="92">
                  <c:v>8</c:v>
                </c:pt>
                <c:pt idx="93">
                  <c:v>24</c:v>
                </c:pt>
                <c:pt idx="94">
                  <c:v>22</c:v>
                </c:pt>
                <c:pt idx="95">
                  <c:v>86</c:v>
                </c:pt>
                <c:pt idx="96">
                  <c:v>123</c:v>
                </c:pt>
                <c:pt idx="97">
                  <c:v>253</c:v>
                </c:pt>
                <c:pt idx="98">
                  <c:v>273</c:v>
                </c:pt>
                <c:pt idx="99">
                  <c:v>238</c:v>
                </c:pt>
                <c:pt idx="100">
                  <c:v>201</c:v>
                </c:pt>
                <c:pt idx="101">
                  <c:v>178</c:v>
                </c:pt>
                <c:pt idx="102">
                  <c:v>181</c:v>
                </c:pt>
                <c:pt idx="103">
                  <c:v>134</c:v>
                </c:pt>
                <c:pt idx="104">
                  <c:v>98</c:v>
                </c:pt>
                <c:pt idx="105">
                  <c:v>155</c:v>
                </c:pt>
                <c:pt idx="106">
                  <c:v>149</c:v>
                </c:pt>
                <c:pt idx="107">
                  <c:v>120</c:v>
                </c:pt>
                <c:pt idx="108">
                  <c:v>65</c:v>
                </c:pt>
                <c:pt idx="109">
                  <c:v>76</c:v>
                </c:pt>
                <c:pt idx="110">
                  <c:v>37</c:v>
                </c:pt>
                <c:pt idx="111">
                  <c:v>26</c:v>
                </c:pt>
                <c:pt idx="112">
                  <c:v>6</c:v>
                </c:pt>
                <c:pt idx="113">
                  <c:v>0</c:v>
                </c:pt>
                <c:pt idx="114">
                  <c:v>13</c:v>
                </c:pt>
                <c:pt idx="115">
                  <c:v>6</c:v>
                </c:pt>
                <c:pt idx="116">
                  <c:v>7</c:v>
                </c:pt>
                <c:pt idx="117">
                  <c:v>11</c:v>
                </c:pt>
                <c:pt idx="118">
                  <c:v>19</c:v>
                </c:pt>
                <c:pt idx="119">
                  <c:v>26</c:v>
                </c:pt>
                <c:pt idx="120">
                  <c:v>57</c:v>
                </c:pt>
                <c:pt idx="121">
                  <c:v>81</c:v>
                </c:pt>
                <c:pt idx="122">
                  <c:v>44</c:v>
                </c:pt>
                <c:pt idx="123">
                  <c:v>97</c:v>
                </c:pt>
                <c:pt idx="124">
                  <c:v>70</c:v>
                </c:pt>
                <c:pt idx="125">
                  <c:v>41</c:v>
                </c:pt>
                <c:pt idx="126">
                  <c:v>42</c:v>
                </c:pt>
                <c:pt idx="127">
                  <c:v>75</c:v>
                </c:pt>
                <c:pt idx="128">
                  <c:v>53</c:v>
                </c:pt>
                <c:pt idx="129">
                  <c:v>114</c:v>
                </c:pt>
                <c:pt idx="130">
                  <c:v>61</c:v>
                </c:pt>
                <c:pt idx="131">
                  <c:v>102</c:v>
                </c:pt>
                <c:pt idx="132">
                  <c:v>40</c:v>
                </c:pt>
                <c:pt idx="133">
                  <c:v>13</c:v>
                </c:pt>
                <c:pt idx="134">
                  <c:v>31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10</c:v>
                </c:pt>
                <c:pt idx="139">
                  <c:v>0</c:v>
                </c:pt>
                <c:pt idx="140">
                  <c:v>15</c:v>
                </c:pt>
                <c:pt idx="141">
                  <c:v>36</c:v>
                </c:pt>
                <c:pt idx="142">
                  <c:v>42</c:v>
                </c:pt>
                <c:pt idx="143">
                  <c:v>193</c:v>
                </c:pt>
                <c:pt idx="144">
                  <c:v>207</c:v>
                </c:pt>
                <c:pt idx="145">
                  <c:v>211</c:v>
                </c:pt>
                <c:pt idx="146">
                  <c:v>182</c:v>
                </c:pt>
                <c:pt idx="147">
                  <c:v>186</c:v>
                </c:pt>
                <c:pt idx="148">
                  <c:v>263</c:v>
                </c:pt>
                <c:pt idx="149">
                  <c:v>166</c:v>
                </c:pt>
                <c:pt idx="150">
                  <c:v>213</c:v>
                </c:pt>
                <c:pt idx="151">
                  <c:v>216</c:v>
                </c:pt>
                <c:pt idx="152">
                  <c:v>199</c:v>
                </c:pt>
                <c:pt idx="153">
                  <c:v>156</c:v>
                </c:pt>
                <c:pt idx="154">
                  <c:v>184</c:v>
                </c:pt>
                <c:pt idx="155">
                  <c:v>143</c:v>
                </c:pt>
                <c:pt idx="156">
                  <c:v>87</c:v>
                </c:pt>
                <c:pt idx="157">
                  <c:v>38</c:v>
                </c:pt>
                <c:pt idx="158">
                  <c:v>11</c:v>
                </c:pt>
                <c:pt idx="159">
                  <c:v>24</c:v>
                </c:pt>
                <c:pt idx="160">
                  <c:v>5</c:v>
                </c:pt>
                <c:pt idx="161">
                  <c:v>12</c:v>
                </c:pt>
                <c:pt idx="162">
                  <c:v>1</c:v>
                </c:pt>
                <c:pt idx="163">
                  <c:v>0</c:v>
                </c:pt>
                <c:pt idx="164">
                  <c:v>9</c:v>
                </c:pt>
                <c:pt idx="165">
                  <c:v>47</c:v>
                </c:pt>
                <c:pt idx="166">
                  <c:v>56</c:v>
                </c:pt>
                <c:pt idx="167">
                  <c:v>241</c:v>
                </c:pt>
                <c:pt idx="168">
                  <c:v>181</c:v>
                </c:pt>
                <c:pt idx="16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259352"/>
        <c:axId val="333301920"/>
      </c:lineChart>
      <c:catAx>
        <c:axId val="33125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301920"/>
        <c:crosses val="autoZero"/>
        <c:auto val="1"/>
        <c:lblAlgn val="ctr"/>
        <c:lblOffset val="100"/>
        <c:noMultiLvlLbl val="1"/>
      </c:catAx>
      <c:valAx>
        <c:axId val="333301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25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19</c:v>
                </c:pt>
                <c:pt idx="2">
                  <c:v>20</c:v>
                </c:pt>
                <c:pt idx="3">
                  <c:v>15</c:v>
                </c:pt>
                <c:pt idx="4">
                  <c:v>20</c:v>
                </c:pt>
                <c:pt idx="5">
                  <c:v>18</c:v>
                </c:pt>
                <c:pt idx="6">
                  <c:v>23</c:v>
                </c:pt>
                <c:pt idx="7">
                  <c:v>17</c:v>
                </c:pt>
                <c:pt idx="8">
                  <c:v>28</c:v>
                </c:pt>
                <c:pt idx="9">
                  <c:v>18</c:v>
                </c:pt>
                <c:pt idx="10">
                  <c:v>16</c:v>
                </c:pt>
                <c:pt idx="11">
                  <c:v>13</c:v>
                </c:pt>
                <c:pt idx="12">
                  <c:v>6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4</c:v>
                </c:pt>
                <c:pt idx="22">
                  <c:v>4</c:v>
                </c:pt>
                <c:pt idx="23">
                  <c:v>26</c:v>
                </c:pt>
                <c:pt idx="24">
                  <c:v>17</c:v>
                </c:pt>
                <c:pt idx="25">
                  <c:v>23</c:v>
                </c:pt>
                <c:pt idx="26">
                  <c:v>26</c:v>
                </c:pt>
                <c:pt idx="27">
                  <c:v>18</c:v>
                </c:pt>
                <c:pt idx="28">
                  <c:v>21</c:v>
                </c:pt>
                <c:pt idx="29">
                  <c:v>24</c:v>
                </c:pt>
                <c:pt idx="30">
                  <c:v>14</c:v>
                </c:pt>
                <c:pt idx="31">
                  <c:v>33</c:v>
                </c:pt>
                <c:pt idx="32">
                  <c:v>25</c:v>
                </c:pt>
                <c:pt idx="33">
                  <c:v>20</c:v>
                </c:pt>
                <c:pt idx="34">
                  <c:v>17</c:v>
                </c:pt>
                <c:pt idx="35">
                  <c:v>18</c:v>
                </c:pt>
                <c:pt idx="36">
                  <c:v>8</c:v>
                </c:pt>
                <c:pt idx="37">
                  <c:v>6</c:v>
                </c:pt>
                <c:pt idx="38">
                  <c:v>2</c:v>
                </c:pt>
                <c:pt idx="39">
                  <c:v>0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26</c:v>
                </c:pt>
                <c:pt idx="48">
                  <c:v>18</c:v>
                </c:pt>
                <c:pt idx="49">
                  <c:v>15</c:v>
                </c:pt>
                <c:pt idx="50">
                  <c:v>20</c:v>
                </c:pt>
                <c:pt idx="51">
                  <c:v>25</c:v>
                </c:pt>
                <c:pt idx="52">
                  <c:v>22</c:v>
                </c:pt>
                <c:pt idx="53">
                  <c:v>19</c:v>
                </c:pt>
                <c:pt idx="54">
                  <c:v>21</c:v>
                </c:pt>
                <c:pt idx="55">
                  <c:v>32</c:v>
                </c:pt>
                <c:pt idx="56">
                  <c:v>23</c:v>
                </c:pt>
                <c:pt idx="57">
                  <c:v>22</c:v>
                </c:pt>
                <c:pt idx="58">
                  <c:v>20</c:v>
                </c:pt>
                <c:pt idx="59">
                  <c:v>16</c:v>
                </c:pt>
                <c:pt idx="60">
                  <c:v>11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3</c:v>
                </c:pt>
                <c:pt idx="70">
                  <c:v>4</c:v>
                </c:pt>
                <c:pt idx="71">
                  <c:v>25</c:v>
                </c:pt>
                <c:pt idx="72">
                  <c:v>15</c:v>
                </c:pt>
                <c:pt idx="73">
                  <c:v>25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28</c:v>
                </c:pt>
                <c:pt idx="78">
                  <c:v>22</c:v>
                </c:pt>
                <c:pt idx="79">
                  <c:v>26</c:v>
                </c:pt>
                <c:pt idx="80">
                  <c:v>23</c:v>
                </c:pt>
                <c:pt idx="81">
                  <c:v>16</c:v>
                </c:pt>
                <c:pt idx="82">
                  <c:v>18</c:v>
                </c:pt>
                <c:pt idx="83">
                  <c:v>12</c:v>
                </c:pt>
                <c:pt idx="84">
                  <c:v>8</c:v>
                </c:pt>
                <c:pt idx="85">
                  <c:v>8</c:v>
                </c:pt>
                <c:pt idx="86">
                  <c:v>2</c:v>
                </c:pt>
                <c:pt idx="87">
                  <c:v>2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3</c:v>
                </c:pt>
                <c:pt idx="94">
                  <c:v>3</c:v>
                </c:pt>
                <c:pt idx="95">
                  <c:v>9</c:v>
                </c:pt>
                <c:pt idx="96">
                  <c:v>13</c:v>
                </c:pt>
                <c:pt idx="97">
                  <c:v>24</c:v>
                </c:pt>
                <c:pt idx="98">
                  <c:v>27</c:v>
                </c:pt>
                <c:pt idx="99">
                  <c:v>23</c:v>
                </c:pt>
                <c:pt idx="100">
                  <c:v>21</c:v>
                </c:pt>
                <c:pt idx="101">
                  <c:v>18</c:v>
                </c:pt>
                <c:pt idx="102">
                  <c:v>20</c:v>
                </c:pt>
                <c:pt idx="103">
                  <c:v>16</c:v>
                </c:pt>
                <c:pt idx="104">
                  <c:v>10</c:v>
                </c:pt>
                <c:pt idx="105">
                  <c:v>17</c:v>
                </c:pt>
                <c:pt idx="106">
                  <c:v>16</c:v>
                </c:pt>
                <c:pt idx="107">
                  <c:v>12</c:v>
                </c:pt>
                <c:pt idx="108">
                  <c:v>8</c:v>
                </c:pt>
                <c:pt idx="109">
                  <c:v>8</c:v>
                </c:pt>
                <c:pt idx="110">
                  <c:v>4</c:v>
                </c:pt>
                <c:pt idx="111">
                  <c:v>2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6</c:v>
                </c:pt>
                <c:pt idx="121">
                  <c:v>7</c:v>
                </c:pt>
                <c:pt idx="122">
                  <c:v>5</c:v>
                </c:pt>
                <c:pt idx="123">
                  <c:v>11</c:v>
                </c:pt>
                <c:pt idx="124">
                  <c:v>8</c:v>
                </c:pt>
                <c:pt idx="125">
                  <c:v>5</c:v>
                </c:pt>
                <c:pt idx="126">
                  <c:v>5</c:v>
                </c:pt>
                <c:pt idx="127">
                  <c:v>8</c:v>
                </c:pt>
                <c:pt idx="128">
                  <c:v>6</c:v>
                </c:pt>
                <c:pt idx="129">
                  <c:v>12</c:v>
                </c:pt>
                <c:pt idx="130">
                  <c:v>7</c:v>
                </c:pt>
                <c:pt idx="131">
                  <c:v>11</c:v>
                </c:pt>
                <c:pt idx="132">
                  <c:v>4</c:v>
                </c:pt>
                <c:pt idx="133">
                  <c:v>1</c:v>
                </c:pt>
                <c:pt idx="134">
                  <c:v>3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4</c:v>
                </c:pt>
                <c:pt idx="142">
                  <c:v>5</c:v>
                </c:pt>
                <c:pt idx="143">
                  <c:v>21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20</c:v>
                </c:pt>
                <c:pt idx="148">
                  <c:v>28</c:v>
                </c:pt>
                <c:pt idx="149">
                  <c:v>17</c:v>
                </c:pt>
                <c:pt idx="150">
                  <c:v>24</c:v>
                </c:pt>
                <c:pt idx="151">
                  <c:v>24</c:v>
                </c:pt>
                <c:pt idx="152">
                  <c:v>21</c:v>
                </c:pt>
                <c:pt idx="153">
                  <c:v>18</c:v>
                </c:pt>
                <c:pt idx="154">
                  <c:v>21</c:v>
                </c:pt>
                <c:pt idx="155">
                  <c:v>16</c:v>
                </c:pt>
                <c:pt idx="156">
                  <c:v>10</c:v>
                </c:pt>
                <c:pt idx="157">
                  <c:v>4</c:v>
                </c:pt>
                <c:pt idx="158">
                  <c:v>1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5</c:v>
                </c:pt>
                <c:pt idx="166">
                  <c:v>6</c:v>
                </c:pt>
                <c:pt idx="167">
                  <c:v>26</c:v>
                </c:pt>
                <c:pt idx="168">
                  <c:v>20</c:v>
                </c:pt>
                <c:pt idx="169">
                  <c:v>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56104"/>
        <c:axId val="331958848"/>
      </c:lineChart>
      <c:catAx>
        <c:axId val="33195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8848"/>
        <c:crosses val="autoZero"/>
        <c:auto val="1"/>
        <c:lblAlgn val="ctr"/>
        <c:lblOffset val="100"/>
        <c:noMultiLvlLbl val="1"/>
      </c:catAx>
      <c:valAx>
        <c:axId val="33195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56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305</c:v>
                </c:pt>
                <c:pt idx="1">
                  <c:v>297</c:v>
                </c:pt>
                <c:pt idx="2">
                  <c:v>310</c:v>
                </c:pt>
                <c:pt idx="3">
                  <c:v>310</c:v>
                </c:pt>
                <c:pt idx="4">
                  <c:v>310</c:v>
                </c:pt>
                <c:pt idx="5">
                  <c:v>258</c:v>
                </c:pt>
                <c:pt idx="6">
                  <c:v>106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54928"/>
        <c:axId val="331954144"/>
      </c:lineChart>
      <c:catAx>
        <c:axId val="33195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4144"/>
        <c:crosses val="autoZero"/>
        <c:auto val="1"/>
        <c:lblAlgn val="ctr"/>
        <c:lblOffset val="100"/>
        <c:noMultiLvlLbl val="1"/>
      </c:catAx>
      <c:valAx>
        <c:axId val="33195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5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6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  <c:pt idx="4">
                  <c:v>22</c:v>
                </c:pt>
                <c:pt idx="5">
                  <c:v>29</c:v>
                </c:pt>
                <c:pt idx="6">
                  <c:v>136</c:v>
                </c:pt>
                <c:pt idx="7">
                  <c:v>128</c:v>
                </c:pt>
                <c:pt idx="8">
                  <c:v>141</c:v>
                </c:pt>
                <c:pt idx="9">
                  <c:v>139</c:v>
                </c:pt>
                <c:pt idx="10">
                  <c:v>133</c:v>
                </c:pt>
                <c:pt idx="11">
                  <c:v>143</c:v>
                </c:pt>
                <c:pt idx="12">
                  <c:v>128</c:v>
                </c:pt>
                <c:pt idx="13">
                  <c:v>129</c:v>
                </c:pt>
                <c:pt idx="14">
                  <c:v>157</c:v>
                </c:pt>
                <c:pt idx="15">
                  <c:v>136</c:v>
                </c:pt>
                <c:pt idx="16">
                  <c:v>123</c:v>
                </c:pt>
                <c:pt idx="17">
                  <c:v>116</c:v>
                </c:pt>
                <c:pt idx="18">
                  <c:v>100</c:v>
                </c:pt>
                <c:pt idx="19">
                  <c:v>54</c:v>
                </c:pt>
                <c:pt idx="20">
                  <c:v>35</c:v>
                </c:pt>
                <c:pt idx="21">
                  <c:v>15</c:v>
                </c:pt>
                <c:pt idx="22">
                  <c:v>8</c:v>
                </c:pt>
                <c:pt idx="23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56496"/>
        <c:axId val="331958064"/>
      </c:lineChart>
      <c:catAx>
        <c:axId val="331956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8064"/>
        <c:crosses val="autoZero"/>
        <c:auto val="1"/>
        <c:lblAlgn val="ctr"/>
        <c:lblOffset val="100"/>
        <c:noMultiLvlLbl val="1"/>
      </c:catAx>
      <c:valAx>
        <c:axId val="331958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56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1492</c:v>
                </c:pt>
                <c:pt idx="1">
                  <c:v>2416</c:v>
                </c:pt>
                <c:pt idx="2">
                  <c:v>3886</c:v>
                </c:pt>
                <c:pt idx="3">
                  <c:v>5225</c:v>
                </c:pt>
                <c:pt idx="4">
                  <c:v>3126</c:v>
                </c:pt>
                <c:pt idx="5">
                  <c:v>1151</c:v>
                </c:pt>
                <c:pt idx="6">
                  <c:v>229</c:v>
                </c:pt>
                <c:pt idx="7">
                  <c:v>42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1959240"/>
        <c:axId val="331959632"/>
      </c:barChart>
      <c:catAx>
        <c:axId val="33195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9632"/>
        <c:crosses val="autoZero"/>
        <c:auto val="1"/>
        <c:lblAlgn val="ctr"/>
        <c:lblOffset val="100"/>
        <c:noMultiLvlLbl val="1"/>
      </c:catAx>
      <c:valAx>
        <c:axId val="33195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59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1492</c:v>
                </c:pt>
                <c:pt idx="1">
                  <c:v>2416</c:v>
                </c:pt>
                <c:pt idx="2">
                  <c:v>3886</c:v>
                </c:pt>
                <c:pt idx="3">
                  <c:v>5225</c:v>
                </c:pt>
                <c:pt idx="4">
                  <c:v>3126</c:v>
                </c:pt>
                <c:pt idx="5">
                  <c:v>1151</c:v>
                </c:pt>
                <c:pt idx="6">
                  <c:v>229</c:v>
                </c:pt>
                <c:pt idx="7">
                  <c:v>42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56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11</c:v>
                </c:pt>
                <c:pt idx="1">
                  <c:v>30</c:v>
                </c:pt>
                <c:pt idx="2">
                  <c:v>36</c:v>
                </c:pt>
                <c:pt idx="3">
                  <c:v>56</c:v>
                </c:pt>
                <c:pt idx="4">
                  <c:v>84</c:v>
                </c:pt>
                <c:pt idx="5">
                  <c:v>127</c:v>
                </c:pt>
                <c:pt idx="6">
                  <c:v>131</c:v>
                </c:pt>
                <c:pt idx="7">
                  <c:v>165</c:v>
                </c:pt>
                <c:pt idx="8">
                  <c:v>233</c:v>
                </c:pt>
                <c:pt idx="9">
                  <c:v>274</c:v>
                </c:pt>
                <c:pt idx="10">
                  <c:v>345</c:v>
                </c:pt>
                <c:pt idx="11">
                  <c:v>382</c:v>
                </c:pt>
                <c:pt idx="12">
                  <c:v>472</c:v>
                </c:pt>
                <c:pt idx="13">
                  <c:v>481</c:v>
                </c:pt>
                <c:pt idx="14">
                  <c:v>522</c:v>
                </c:pt>
                <c:pt idx="15">
                  <c:v>559</c:v>
                </c:pt>
                <c:pt idx="16">
                  <c:v>624</c:v>
                </c:pt>
                <c:pt idx="17">
                  <c:v>705</c:v>
                </c:pt>
                <c:pt idx="18">
                  <c:v>778</c:v>
                </c:pt>
                <c:pt idx="19">
                  <c:v>814</c:v>
                </c:pt>
                <c:pt idx="20">
                  <c:v>965</c:v>
                </c:pt>
                <c:pt idx="21">
                  <c:v>1048</c:v>
                </c:pt>
                <c:pt idx="22">
                  <c:v>1192</c:v>
                </c:pt>
                <c:pt idx="23">
                  <c:v>1073</c:v>
                </c:pt>
                <c:pt idx="24">
                  <c:v>1044</c:v>
                </c:pt>
                <c:pt idx="25">
                  <c:v>868</c:v>
                </c:pt>
                <c:pt idx="26">
                  <c:v>886</c:v>
                </c:pt>
                <c:pt idx="27">
                  <c:v>707</c:v>
                </c:pt>
                <c:pt idx="28">
                  <c:v>615</c:v>
                </c:pt>
                <c:pt idx="29">
                  <c:v>483</c:v>
                </c:pt>
                <c:pt idx="30">
                  <c:v>435</c:v>
                </c:pt>
                <c:pt idx="31">
                  <c:v>380</c:v>
                </c:pt>
                <c:pt idx="32">
                  <c:v>262</c:v>
                </c:pt>
                <c:pt idx="33">
                  <c:v>205</c:v>
                </c:pt>
                <c:pt idx="34">
                  <c:v>168</c:v>
                </c:pt>
                <c:pt idx="35">
                  <c:v>136</c:v>
                </c:pt>
                <c:pt idx="36">
                  <c:v>86</c:v>
                </c:pt>
                <c:pt idx="37">
                  <c:v>59</c:v>
                </c:pt>
                <c:pt idx="38">
                  <c:v>34</c:v>
                </c:pt>
                <c:pt idx="39">
                  <c:v>25</c:v>
                </c:pt>
                <c:pt idx="40">
                  <c:v>25</c:v>
                </c:pt>
                <c:pt idx="41">
                  <c:v>13</c:v>
                </c:pt>
                <c:pt idx="42">
                  <c:v>16</c:v>
                </c:pt>
                <c:pt idx="43">
                  <c:v>6</c:v>
                </c:pt>
                <c:pt idx="44">
                  <c:v>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52184"/>
        <c:axId val="331952576"/>
      </c:lineChart>
      <c:catAx>
        <c:axId val="33195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2576"/>
        <c:crosses val="autoZero"/>
        <c:auto val="1"/>
        <c:lblAlgn val="ctr"/>
        <c:lblOffset val="100"/>
        <c:noMultiLvlLbl val="1"/>
      </c:catAx>
      <c:valAx>
        <c:axId val="33195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52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2787</c:v>
                </c:pt>
                <c:pt idx="1">
                  <c:v>2728</c:v>
                </c:pt>
                <c:pt idx="2">
                  <c:v>2819</c:v>
                </c:pt>
                <c:pt idx="3">
                  <c:v>2880</c:v>
                </c:pt>
                <c:pt idx="4">
                  <c:v>2885</c:v>
                </c:pt>
                <c:pt idx="5">
                  <c:v>2468</c:v>
                </c:pt>
                <c:pt idx="6">
                  <c:v>1003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671256"/>
        <c:axId val="330672664"/>
      </c:lineChart>
      <c:catAx>
        <c:axId val="33067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672664"/>
        <c:crosses val="autoZero"/>
        <c:auto val="1"/>
        <c:lblAlgn val="ctr"/>
        <c:lblOffset val="100"/>
        <c:noMultiLvlLbl val="1"/>
      </c:catAx>
      <c:valAx>
        <c:axId val="330672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671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56</c:v>
                </c:pt>
                <c:pt idx="1">
                  <c:v>48</c:v>
                </c:pt>
                <c:pt idx="2">
                  <c:v>28</c:v>
                </c:pt>
                <c:pt idx="3">
                  <c:v>74</c:v>
                </c:pt>
                <c:pt idx="4">
                  <c:v>201</c:v>
                </c:pt>
                <c:pt idx="5">
                  <c:v>265</c:v>
                </c:pt>
                <c:pt idx="6">
                  <c:v>1264</c:v>
                </c:pt>
                <c:pt idx="7">
                  <c:v>1205</c:v>
                </c:pt>
                <c:pt idx="8">
                  <c:v>1374</c:v>
                </c:pt>
                <c:pt idx="9">
                  <c:v>1325</c:v>
                </c:pt>
                <c:pt idx="10">
                  <c:v>1248</c:v>
                </c:pt>
                <c:pt idx="11">
                  <c:v>1302</c:v>
                </c:pt>
                <c:pt idx="12">
                  <c:v>1181</c:v>
                </c:pt>
                <c:pt idx="13">
                  <c:v>1182</c:v>
                </c:pt>
                <c:pt idx="14">
                  <c:v>1395</c:v>
                </c:pt>
                <c:pt idx="15">
                  <c:v>1240</c:v>
                </c:pt>
                <c:pt idx="16">
                  <c:v>1110</c:v>
                </c:pt>
                <c:pt idx="17">
                  <c:v>1034</c:v>
                </c:pt>
                <c:pt idx="18">
                  <c:v>936</c:v>
                </c:pt>
                <c:pt idx="19">
                  <c:v>503</c:v>
                </c:pt>
                <c:pt idx="20">
                  <c:v>326</c:v>
                </c:pt>
                <c:pt idx="21">
                  <c:v>150</c:v>
                </c:pt>
                <c:pt idx="22">
                  <c:v>91</c:v>
                </c:pt>
                <c:pt idx="23">
                  <c:v>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58728"/>
        <c:axId val="343759112"/>
      </c:lineChart>
      <c:catAx>
        <c:axId val="343758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59112"/>
        <c:crosses val="autoZero"/>
        <c:auto val="1"/>
        <c:lblAlgn val="ctr"/>
        <c:lblOffset val="100"/>
        <c:noMultiLvlLbl val="1"/>
      </c:catAx>
      <c:valAx>
        <c:axId val="343759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58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24</c:v>
                </c:pt>
                <c:pt idx="12">
                  <c:v>23</c:v>
                </c:pt>
                <c:pt idx="13">
                  <c:v>31</c:v>
                </c:pt>
                <c:pt idx="15">
                  <c:v>20</c:v>
                </c:pt>
                <c:pt idx="17">
                  <c:v>26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27</c:v>
                </c:pt>
                <c:pt idx="22">
                  <c:v>29</c:v>
                </c:pt>
                <c:pt idx="23">
                  <c:v>26</c:v>
                </c:pt>
                <c:pt idx="24">
                  <c:v>27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27</c:v>
                </c:pt>
                <c:pt idx="29">
                  <c:v>27</c:v>
                </c:pt>
                <c:pt idx="30">
                  <c:v>24</c:v>
                </c:pt>
                <c:pt idx="31">
                  <c:v>28</c:v>
                </c:pt>
                <c:pt idx="32">
                  <c:v>27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29</c:v>
                </c:pt>
                <c:pt idx="38">
                  <c:v>25</c:v>
                </c:pt>
                <c:pt idx="40">
                  <c:v>28</c:v>
                </c:pt>
                <c:pt idx="41">
                  <c:v>27</c:v>
                </c:pt>
                <c:pt idx="42">
                  <c:v>26</c:v>
                </c:pt>
                <c:pt idx="43">
                  <c:v>38</c:v>
                </c:pt>
                <c:pt idx="44">
                  <c:v>24</c:v>
                </c:pt>
                <c:pt idx="45">
                  <c:v>25</c:v>
                </c:pt>
                <c:pt idx="46">
                  <c:v>28</c:v>
                </c:pt>
                <c:pt idx="47">
                  <c:v>25</c:v>
                </c:pt>
                <c:pt idx="48">
                  <c:v>26</c:v>
                </c:pt>
                <c:pt idx="49">
                  <c:v>24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27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20</c:v>
                </c:pt>
                <c:pt idx="65">
                  <c:v>29</c:v>
                </c:pt>
                <c:pt idx="66">
                  <c:v>22</c:v>
                </c:pt>
                <c:pt idx="67">
                  <c:v>25</c:v>
                </c:pt>
                <c:pt idx="68">
                  <c:v>32</c:v>
                </c:pt>
                <c:pt idx="69">
                  <c:v>25</c:v>
                </c:pt>
                <c:pt idx="70">
                  <c:v>22</c:v>
                </c:pt>
                <c:pt idx="71">
                  <c:v>26</c:v>
                </c:pt>
                <c:pt idx="72">
                  <c:v>20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25</c:v>
                </c:pt>
                <c:pt idx="85">
                  <c:v>22</c:v>
                </c:pt>
                <c:pt idx="86">
                  <c:v>19</c:v>
                </c:pt>
                <c:pt idx="87">
                  <c:v>22</c:v>
                </c:pt>
                <c:pt idx="88">
                  <c:v>21</c:v>
                </c:pt>
                <c:pt idx="89">
                  <c:v>27</c:v>
                </c:pt>
                <c:pt idx="92">
                  <c:v>32</c:v>
                </c:pt>
                <c:pt idx="93">
                  <c:v>27</c:v>
                </c:pt>
                <c:pt idx="94">
                  <c:v>28</c:v>
                </c:pt>
                <c:pt idx="95">
                  <c:v>26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25</c:v>
                </c:pt>
                <c:pt idx="108">
                  <c:v>29</c:v>
                </c:pt>
                <c:pt idx="109">
                  <c:v>26</c:v>
                </c:pt>
                <c:pt idx="110">
                  <c:v>26</c:v>
                </c:pt>
                <c:pt idx="111">
                  <c:v>19</c:v>
                </c:pt>
                <c:pt idx="112">
                  <c:v>33</c:v>
                </c:pt>
                <c:pt idx="114">
                  <c:v>27</c:v>
                </c:pt>
                <c:pt idx="115">
                  <c:v>23</c:v>
                </c:pt>
                <c:pt idx="116">
                  <c:v>33</c:v>
                </c:pt>
                <c:pt idx="117">
                  <c:v>23</c:v>
                </c:pt>
                <c:pt idx="118">
                  <c:v>22</c:v>
                </c:pt>
                <c:pt idx="119">
                  <c:v>26</c:v>
                </c:pt>
                <c:pt idx="120">
                  <c:v>24</c:v>
                </c:pt>
                <c:pt idx="121">
                  <c:v>21</c:v>
                </c:pt>
                <c:pt idx="122">
                  <c:v>25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22</c:v>
                </c:pt>
                <c:pt idx="138">
                  <c:v>19</c:v>
                </c:pt>
                <c:pt idx="140">
                  <c:v>32</c:v>
                </c:pt>
                <c:pt idx="141">
                  <c:v>27</c:v>
                </c:pt>
                <c:pt idx="142">
                  <c:v>29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25</c:v>
                </c:pt>
                <c:pt idx="158">
                  <c:v>25</c:v>
                </c:pt>
                <c:pt idx="159">
                  <c:v>22</c:v>
                </c:pt>
                <c:pt idx="160">
                  <c:v>46</c:v>
                </c:pt>
                <c:pt idx="161">
                  <c:v>24</c:v>
                </c:pt>
                <c:pt idx="162">
                  <c:v>12</c:v>
                </c:pt>
                <c:pt idx="164">
                  <c:v>28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27</c:v>
                </c:pt>
                <c:pt idx="169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46</c:v>
                </c:pt>
                <c:pt idx="2">
                  <c:v>41</c:v>
                </c:pt>
                <c:pt idx="3">
                  <c:v>48</c:v>
                </c:pt>
                <c:pt idx="4">
                  <c:v>42</c:v>
                </c:pt>
                <c:pt idx="5">
                  <c:v>45</c:v>
                </c:pt>
                <c:pt idx="6">
                  <c:v>40</c:v>
                </c:pt>
                <c:pt idx="7">
                  <c:v>50</c:v>
                </c:pt>
                <c:pt idx="8">
                  <c:v>49</c:v>
                </c:pt>
                <c:pt idx="9">
                  <c:v>45</c:v>
                </c:pt>
                <c:pt idx="10">
                  <c:v>43</c:v>
                </c:pt>
                <c:pt idx="11">
                  <c:v>45</c:v>
                </c:pt>
                <c:pt idx="12">
                  <c:v>36</c:v>
                </c:pt>
                <c:pt idx="13">
                  <c:v>43</c:v>
                </c:pt>
                <c:pt idx="15">
                  <c:v>21</c:v>
                </c:pt>
                <c:pt idx="17">
                  <c:v>27</c:v>
                </c:pt>
                <c:pt idx="18">
                  <c:v>33</c:v>
                </c:pt>
                <c:pt idx="19">
                  <c:v>27</c:v>
                </c:pt>
                <c:pt idx="20">
                  <c:v>31</c:v>
                </c:pt>
                <c:pt idx="21">
                  <c:v>47</c:v>
                </c:pt>
                <c:pt idx="22">
                  <c:v>45</c:v>
                </c:pt>
                <c:pt idx="23">
                  <c:v>42</c:v>
                </c:pt>
                <c:pt idx="24">
                  <c:v>43</c:v>
                </c:pt>
                <c:pt idx="25">
                  <c:v>38</c:v>
                </c:pt>
                <c:pt idx="26">
                  <c:v>49</c:v>
                </c:pt>
                <c:pt idx="27">
                  <c:v>41</c:v>
                </c:pt>
                <c:pt idx="28">
                  <c:v>44</c:v>
                </c:pt>
                <c:pt idx="29">
                  <c:v>41</c:v>
                </c:pt>
                <c:pt idx="30">
                  <c:v>42</c:v>
                </c:pt>
                <c:pt idx="31">
                  <c:v>49</c:v>
                </c:pt>
                <c:pt idx="32">
                  <c:v>47</c:v>
                </c:pt>
                <c:pt idx="33">
                  <c:v>43</c:v>
                </c:pt>
                <c:pt idx="34">
                  <c:v>46</c:v>
                </c:pt>
                <c:pt idx="35">
                  <c:v>43</c:v>
                </c:pt>
                <c:pt idx="36">
                  <c:v>42</c:v>
                </c:pt>
                <c:pt idx="37">
                  <c:v>41</c:v>
                </c:pt>
                <c:pt idx="38">
                  <c:v>40</c:v>
                </c:pt>
                <c:pt idx="40">
                  <c:v>30</c:v>
                </c:pt>
                <c:pt idx="41">
                  <c:v>33</c:v>
                </c:pt>
                <c:pt idx="42">
                  <c:v>35</c:v>
                </c:pt>
                <c:pt idx="43">
                  <c:v>41</c:v>
                </c:pt>
                <c:pt idx="44">
                  <c:v>33</c:v>
                </c:pt>
                <c:pt idx="45">
                  <c:v>33</c:v>
                </c:pt>
                <c:pt idx="46">
                  <c:v>41</c:v>
                </c:pt>
                <c:pt idx="47">
                  <c:v>37</c:v>
                </c:pt>
                <c:pt idx="48">
                  <c:v>40</c:v>
                </c:pt>
                <c:pt idx="49">
                  <c:v>41</c:v>
                </c:pt>
                <c:pt idx="50">
                  <c:v>40</c:v>
                </c:pt>
                <c:pt idx="51">
                  <c:v>42</c:v>
                </c:pt>
                <c:pt idx="52">
                  <c:v>40</c:v>
                </c:pt>
                <c:pt idx="53">
                  <c:v>47</c:v>
                </c:pt>
                <c:pt idx="54">
                  <c:v>45</c:v>
                </c:pt>
                <c:pt idx="55">
                  <c:v>57</c:v>
                </c:pt>
                <c:pt idx="56">
                  <c:v>43</c:v>
                </c:pt>
                <c:pt idx="57">
                  <c:v>47</c:v>
                </c:pt>
                <c:pt idx="58">
                  <c:v>45</c:v>
                </c:pt>
                <c:pt idx="59">
                  <c:v>39</c:v>
                </c:pt>
                <c:pt idx="60">
                  <c:v>47</c:v>
                </c:pt>
                <c:pt idx="61">
                  <c:v>33</c:v>
                </c:pt>
                <c:pt idx="62">
                  <c:v>33</c:v>
                </c:pt>
                <c:pt idx="63">
                  <c:v>29</c:v>
                </c:pt>
                <c:pt idx="65">
                  <c:v>29</c:v>
                </c:pt>
                <c:pt idx="66">
                  <c:v>23</c:v>
                </c:pt>
                <c:pt idx="67">
                  <c:v>41</c:v>
                </c:pt>
                <c:pt idx="68">
                  <c:v>38</c:v>
                </c:pt>
                <c:pt idx="69">
                  <c:v>40</c:v>
                </c:pt>
                <c:pt idx="70">
                  <c:v>47</c:v>
                </c:pt>
                <c:pt idx="71">
                  <c:v>44</c:v>
                </c:pt>
                <c:pt idx="72">
                  <c:v>43</c:v>
                </c:pt>
                <c:pt idx="73">
                  <c:v>39</c:v>
                </c:pt>
                <c:pt idx="74">
                  <c:v>40</c:v>
                </c:pt>
                <c:pt idx="75">
                  <c:v>43</c:v>
                </c:pt>
                <c:pt idx="76">
                  <c:v>41</c:v>
                </c:pt>
                <c:pt idx="77">
                  <c:v>42</c:v>
                </c:pt>
                <c:pt idx="78">
                  <c:v>42</c:v>
                </c:pt>
                <c:pt idx="79">
                  <c:v>47</c:v>
                </c:pt>
                <c:pt idx="80">
                  <c:v>42</c:v>
                </c:pt>
                <c:pt idx="81">
                  <c:v>41</c:v>
                </c:pt>
                <c:pt idx="82">
                  <c:v>51</c:v>
                </c:pt>
                <c:pt idx="83">
                  <c:v>47</c:v>
                </c:pt>
                <c:pt idx="84">
                  <c:v>46</c:v>
                </c:pt>
                <c:pt idx="85">
                  <c:v>31</c:v>
                </c:pt>
                <c:pt idx="86">
                  <c:v>28</c:v>
                </c:pt>
                <c:pt idx="87">
                  <c:v>32</c:v>
                </c:pt>
                <c:pt idx="88">
                  <c:v>28</c:v>
                </c:pt>
                <c:pt idx="89">
                  <c:v>33</c:v>
                </c:pt>
                <c:pt idx="92">
                  <c:v>34</c:v>
                </c:pt>
                <c:pt idx="93">
                  <c:v>39</c:v>
                </c:pt>
                <c:pt idx="94">
                  <c:v>36</c:v>
                </c:pt>
                <c:pt idx="95">
                  <c:v>41</c:v>
                </c:pt>
                <c:pt idx="96">
                  <c:v>40</c:v>
                </c:pt>
                <c:pt idx="97">
                  <c:v>40</c:v>
                </c:pt>
                <c:pt idx="98">
                  <c:v>39</c:v>
                </c:pt>
                <c:pt idx="99">
                  <c:v>41</c:v>
                </c:pt>
                <c:pt idx="100">
                  <c:v>44</c:v>
                </c:pt>
                <c:pt idx="101">
                  <c:v>41</c:v>
                </c:pt>
                <c:pt idx="102">
                  <c:v>44</c:v>
                </c:pt>
                <c:pt idx="103">
                  <c:v>44</c:v>
                </c:pt>
                <c:pt idx="104">
                  <c:v>42</c:v>
                </c:pt>
                <c:pt idx="105">
                  <c:v>46</c:v>
                </c:pt>
                <c:pt idx="106">
                  <c:v>40</c:v>
                </c:pt>
                <c:pt idx="107">
                  <c:v>46</c:v>
                </c:pt>
                <c:pt idx="108">
                  <c:v>39</c:v>
                </c:pt>
                <c:pt idx="109">
                  <c:v>43</c:v>
                </c:pt>
                <c:pt idx="110">
                  <c:v>40</c:v>
                </c:pt>
                <c:pt idx="111">
                  <c:v>31</c:v>
                </c:pt>
                <c:pt idx="112">
                  <c:v>34</c:v>
                </c:pt>
                <c:pt idx="114">
                  <c:v>34</c:v>
                </c:pt>
                <c:pt idx="115">
                  <c:v>27</c:v>
                </c:pt>
                <c:pt idx="116">
                  <c:v>34</c:v>
                </c:pt>
                <c:pt idx="117">
                  <c:v>36</c:v>
                </c:pt>
                <c:pt idx="118">
                  <c:v>38</c:v>
                </c:pt>
                <c:pt idx="119">
                  <c:v>36</c:v>
                </c:pt>
                <c:pt idx="120">
                  <c:v>33</c:v>
                </c:pt>
                <c:pt idx="121">
                  <c:v>34</c:v>
                </c:pt>
                <c:pt idx="122">
                  <c:v>42</c:v>
                </c:pt>
                <c:pt idx="123">
                  <c:v>46</c:v>
                </c:pt>
                <c:pt idx="124">
                  <c:v>43</c:v>
                </c:pt>
                <c:pt idx="125">
                  <c:v>42</c:v>
                </c:pt>
                <c:pt idx="126">
                  <c:v>40</c:v>
                </c:pt>
                <c:pt idx="127">
                  <c:v>36</c:v>
                </c:pt>
                <c:pt idx="128">
                  <c:v>46</c:v>
                </c:pt>
                <c:pt idx="129">
                  <c:v>46</c:v>
                </c:pt>
                <c:pt idx="130">
                  <c:v>47</c:v>
                </c:pt>
                <c:pt idx="131">
                  <c:v>40</c:v>
                </c:pt>
                <c:pt idx="132">
                  <c:v>45</c:v>
                </c:pt>
                <c:pt idx="133">
                  <c:v>32</c:v>
                </c:pt>
                <c:pt idx="134">
                  <c:v>29</c:v>
                </c:pt>
                <c:pt idx="138">
                  <c:v>25</c:v>
                </c:pt>
                <c:pt idx="140">
                  <c:v>37</c:v>
                </c:pt>
                <c:pt idx="141">
                  <c:v>38</c:v>
                </c:pt>
                <c:pt idx="142">
                  <c:v>39</c:v>
                </c:pt>
                <c:pt idx="143">
                  <c:v>41</c:v>
                </c:pt>
                <c:pt idx="144">
                  <c:v>39</c:v>
                </c:pt>
                <c:pt idx="145">
                  <c:v>43</c:v>
                </c:pt>
                <c:pt idx="146">
                  <c:v>43</c:v>
                </c:pt>
                <c:pt idx="147">
                  <c:v>40</c:v>
                </c:pt>
                <c:pt idx="148">
                  <c:v>39</c:v>
                </c:pt>
                <c:pt idx="149">
                  <c:v>43</c:v>
                </c:pt>
                <c:pt idx="150">
                  <c:v>42</c:v>
                </c:pt>
                <c:pt idx="151">
                  <c:v>40</c:v>
                </c:pt>
                <c:pt idx="152">
                  <c:v>40</c:v>
                </c:pt>
                <c:pt idx="153">
                  <c:v>44</c:v>
                </c:pt>
                <c:pt idx="154">
                  <c:v>39</c:v>
                </c:pt>
                <c:pt idx="155">
                  <c:v>48</c:v>
                </c:pt>
                <c:pt idx="156">
                  <c:v>39</c:v>
                </c:pt>
                <c:pt idx="157">
                  <c:v>35</c:v>
                </c:pt>
                <c:pt idx="158">
                  <c:v>40</c:v>
                </c:pt>
                <c:pt idx="159">
                  <c:v>35</c:v>
                </c:pt>
                <c:pt idx="160">
                  <c:v>48</c:v>
                </c:pt>
                <c:pt idx="161">
                  <c:v>30</c:v>
                </c:pt>
                <c:pt idx="162">
                  <c:v>12</c:v>
                </c:pt>
                <c:pt idx="164">
                  <c:v>32</c:v>
                </c:pt>
                <c:pt idx="165">
                  <c:v>41</c:v>
                </c:pt>
                <c:pt idx="166">
                  <c:v>42</c:v>
                </c:pt>
                <c:pt idx="167">
                  <c:v>40</c:v>
                </c:pt>
                <c:pt idx="168">
                  <c:v>39</c:v>
                </c:pt>
                <c:pt idx="169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77872"/>
        <c:axId val="329964128"/>
      </c:lineChart>
      <c:catAx>
        <c:axId val="33037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64128"/>
        <c:crosses val="autoZero"/>
        <c:auto val="1"/>
        <c:lblAlgn val="ctr"/>
        <c:lblOffset val="100"/>
        <c:noMultiLvlLbl val="1"/>
      </c:catAx>
      <c:valAx>
        <c:axId val="32996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37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50</c:v>
                </c:pt>
                <c:pt idx="2">
                  <c:v>49</c:v>
                </c:pt>
                <c:pt idx="3">
                  <c:v>57</c:v>
                </c:pt>
                <c:pt idx="4">
                  <c:v>51</c:v>
                </c:pt>
                <c:pt idx="5">
                  <c:v>46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57856"/>
        <c:axId val="329959816"/>
      </c:lineChart>
      <c:catAx>
        <c:axId val="32995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59816"/>
        <c:crosses val="autoZero"/>
        <c:auto val="1"/>
        <c:lblAlgn val="ctr"/>
        <c:lblOffset val="100"/>
        <c:noMultiLvlLbl val="1"/>
      </c:catAx>
      <c:valAx>
        <c:axId val="329959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5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24</c:v>
                </c:pt>
                <c:pt idx="22">
                  <c:v>21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41</c:v>
                </c:pt>
                <c:pt idx="3">
                  <c:v>38</c:v>
                </c:pt>
                <c:pt idx="4">
                  <c:v>47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46</c:v>
                </c:pt>
                <c:pt idx="9">
                  <c:v>49</c:v>
                </c:pt>
                <c:pt idx="10">
                  <c:v>48</c:v>
                </c:pt>
                <c:pt idx="11">
                  <c:v>44</c:v>
                </c:pt>
                <c:pt idx="12">
                  <c:v>47</c:v>
                </c:pt>
                <c:pt idx="13">
                  <c:v>45</c:v>
                </c:pt>
                <c:pt idx="14">
                  <c:v>57</c:v>
                </c:pt>
                <c:pt idx="15">
                  <c:v>49</c:v>
                </c:pt>
                <c:pt idx="16">
                  <c:v>47</c:v>
                </c:pt>
                <c:pt idx="17">
                  <c:v>51</c:v>
                </c:pt>
                <c:pt idx="18">
                  <c:v>48</c:v>
                </c:pt>
                <c:pt idx="19">
                  <c:v>47</c:v>
                </c:pt>
                <c:pt idx="20">
                  <c:v>43</c:v>
                </c:pt>
                <c:pt idx="21">
                  <c:v>40</c:v>
                </c:pt>
                <c:pt idx="22">
                  <c:v>35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58640"/>
        <c:axId val="329957464"/>
      </c:lineChart>
      <c:catAx>
        <c:axId val="32995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57464"/>
        <c:crosses val="autoZero"/>
        <c:auto val="1"/>
        <c:lblAlgn val="ctr"/>
        <c:lblOffset val="100"/>
        <c:noMultiLvlLbl val="1"/>
      </c:catAx>
      <c:valAx>
        <c:axId val="329957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58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32</c:v>
                </c:pt>
                <c:pt idx="1">
                  <c:v>35</c:v>
                </c:pt>
                <c:pt idx="2">
                  <c:v>31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37</c:v>
                </c:pt>
                <c:pt idx="11">
                  <c:v>30</c:v>
                </c:pt>
                <c:pt idx="12">
                  <c:v>29</c:v>
                </c:pt>
                <c:pt idx="13">
                  <c:v>40</c:v>
                </c:pt>
                <c:pt idx="15">
                  <c:v>21</c:v>
                </c:pt>
                <c:pt idx="17">
                  <c:v>26</c:v>
                </c:pt>
                <c:pt idx="18">
                  <c:v>33</c:v>
                </c:pt>
                <c:pt idx="19">
                  <c:v>27</c:v>
                </c:pt>
                <c:pt idx="20">
                  <c:v>31</c:v>
                </c:pt>
                <c:pt idx="21">
                  <c:v>38</c:v>
                </c:pt>
                <c:pt idx="22">
                  <c:v>43</c:v>
                </c:pt>
                <c:pt idx="23">
                  <c:v>33</c:v>
                </c:pt>
                <c:pt idx="24">
                  <c:v>34</c:v>
                </c:pt>
                <c:pt idx="25">
                  <c:v>31</c:v>
                </c:pt>
                <c:pt idx="26">
                  <c:v>33</c:v>
                </c:pt>
                <c:pt idx="27">
                  <c:v>32</c:v>
                </c:pt>
                <c:pt idx="28">
                  <c:v>36</c:v>
                </c:pt>
                <c:pt idx="29">
                  <c:v>33</c:v>
                </c:pt>
                <c:pt idx="30">
                  <c:v>31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32</c:v>
                </c:pt>
                <c:pt idx="37">
                  <c:v>37</c:v>
                </c:pt>
                <c:pt idx="38">
                  <c:v>38</c:v>
                </c:pt>
                <c:pt idx="40">
                  <c:v>30</c:v>
                </c:pt>
                <c:pt idx="41">
                  <c:v>32</c:v>
                </c:pt>
                <c:pt idx="42">
                  <c:v>34</c:v>
                </c:pt>
                <c:pt idx="43">
                  <c:v>41</c:v>
                </c:pt>
                <c:pt idx="44">
                  <c:v>32</c:v>
                </c:pt>
                <c:pt idx="45">
                  <c:v>31</c:v>
                </c:pt>
                <c:pt idx="46">
                  <c:v>36</c:v>
                </c:pt>
                <c:pt idx="47">
                  <c:v>32</c:v>
                </c:pt>
                <c:pt idx="48">
                  <c:v>33</c:v>
                </c:pt>
                <c:pt idx="49">
                  <c:v>31</c:v>
                </c:pt>
                <c:pt idx="50">
                  <c:v>34</c:v>
                </c:pt>
                <c:pt idx="51">
                  <c:v>32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31</c:v>
                </c:pt>
                <c:pt idx="62">
                  <c:v>31</c:v>
                </c:pt>
                <c:pt idx="63">
                  <c:v>27</c:v>
                </c:pt>
                <c:pt idx="65">
                  <c:v>29</c:v>
                </c:pt>
                <c:pt idx="66">
                  <c:v>23</c:v>
                </c:pt>
                <c:pt idx="67">
                  <c:v>41</c:v>
                </c:pt>
                <c:pt idx="68">
                  <c:v>33</c:v>
                </c:pt>
                <c:pt idx="69">
                  <c:v>38</c:v>
                </c:pt>
                <c:pt idx="70">
                  <c:v>41</c:v>
                </c:pt>
                <c:pt idx="71">
                  <c:v>33</c:v>
                </c:pt>
                <c:pt idx="72">
                  <c:v>30</c:v>
                </c:pt>
                <c:pt idx="73">
                  <c:v>32</c:v>
                </c:pt>
                <c:pt idx="74">
                  <c:v>32</c:v>
                </c:pt>
                <c:pt idx="75">
                  <c:v>34</c:v>
                </c:pt>
                <c:pt idx="76">
                  <c:v>32</c:v>
                </c:pt>
                <c:pt idx="77">
                  <c:v>33</c:v>
                </c:pt>
                <c:pt idx="78">
                  <c:v>32</c:v>
                </c:pt>
                <c:pt idx="79">
                  <c:v>36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33</c:v>
                </c:pt>
                <c:pt idx="84">
                  <c:v>35</c:v>
                </c:pt>
                <c:pt idx="85">
                  <c:v>27</c:v>
                </c:pt>
                <c:pt idx="86">
                  <c:v>26</c:v>
                </c:pt>
                <c:pt idx="87">
                  <c:v>29</c:v>
                </c:pt>
                <c:pt idx="88">
                  <c:v>27</c:v>
                </c:pt>
                <c:pt idx="89">
                  <c:v>33</c:v>
                </c:pt>
                <c:pt idx="92">
                  <c:v>34</c:v>
                </c:pt>
                <c:pt idx="93">
                  <c:v>34</c:v>
                </c:pt>
                <c:pt idx="94">
                  <c:v>34</c:v>
                </c:pt>
                <c:pt idx="95">
                  <c:v>30</c:v>
                </c:pt>
                <c:pt idx="96">
                  <c:v>30</c:v>
                </c:pt>
                <c:pt idx="97">
                  <c:v>30</c:v>
                </c:pt>
                <c:pt idx="98">
                  <c:v>31</c:v>
                </c:pt>
                <c:pt idx="99">
                  <c:v>31</c:v>
                </c:pt>
                <c:pt idx="100">
                  <c:v>34</c:v>
                </c:pt>
                <c:pt idx="101">
                  <c:v>31</c:v>
                </c:pt>
                <c:pt idx="102">
                  <c:v>32</c:v>
                </c:pt>
                <c:pt idx="103">
                  <c:v>34</c:v>
                </c:pt>
                <c:pt idx="104">
                  <c:v>33</c:v>
                </c:pt>
                <c:pt idx="105">
                  <c:v>36</c:v>
                </c:pt>
                <c:pt idx="106">
                  <c:v>32</c:v>
                </c:pt>
                <c:pt idx="107">
                  <c:v>33</c:v>
                </c:pt>
                <c:pt idx="108">
                  <c:v>36</c:v>
                </c:pt>
                <c:pt idx="109">
                  <c:v>35</c:v>
                </c:pt>
                <c:pt idx="110">
                  <c:v>32</c:v>
                </c:pt>
                <c:pt idx="111">
                  <c:v>25</c:v>
                </c:pt>
                <c:pt idx="112">
                  <c:v>34</c:v>
                </c:pt>
                <c:pt idx="114">
                  <c:v>33</c:v>
                </c:pt>
                <c:pt idx="115">
                  <c:v>25</c:v>
                </c:pt>
                <c:pt idx="116">
                  <c:v>33</c:v>
                </c:pt>
                <c:pt idx="117">
                  <c:v>34</c:v>
                </c:pt>
                <c:pt idx="118">
                  <c:v>29</c:v>
                </c:pt>
                <c:pt idx="119">
                  <c:v>30</c:v>
                </c:pt>
                <c:pt idx="120">
                  <c:v>32</c:v>
                </c:pt>
                <c:pt idx="121">
                  <c:v>28</c:v>
                </c:pt>
                <c:pt idx="122">
                  <c:v>36</c:v>
                </c:pt>
                <c:pt idx="123">
                  <c:v>33</c:v>
                </c:pt>
                <c:pt idx="124">
                  <c:v>34</c:v>
                </c:pt>
                <c:pt idx="125">
                  <c:v>35</c:v>
                </c:pt>
                <c:pt idx="126">
                  <c:v>32</c:v>
                </c:pt>
                <c:pt idx="127">
                  <c:v>34</c:v>
                </c:pt>
                <c:pt idx="128">
                  <c:v>35</c:v>
                </c:pt>
                <c:pt idx="129">
                  <c:v>33</c:v>
                </c:pt>
                <c:pt idx="130">
                  <c:v>34</c:v>
                </c:pt>
                <c:pt idx="131">
                  <c:v>31</c:v>
                </c:pt>
                <c:pt idx="132">
                  <c:v>28</c:v>
                </c:pt>
                <c:pt idx="133">
                  <c:v>31</c:v>
                </c:pt>
                <c:pt idx="134">
                  <c:v>27</c:v>
                </c:pt>
                <c:pt idx="138">
                  <c:v>24</c:v>
                </c:pt>
                <c:pt idx="140">
                  <c:v>36</c:v>
                </c:pt>
                <c:pt idx="141">
                  <c:v>35</c:v>
                </c:pt>
                <c:pt idx="142">
                  <c:v>37</c:v>
                </c:pt>
                <c:pt idx="143">
                  <c:v>35</c:v>
                </c:pt>
                <c:pt idx="144">
                  <c:v>33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31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33</c:v>
                </c:pt>
                <c:pt idx="155">
                  <c:v>35</c:v>
                </c:pt>
                <c:pt idx="156">
                  <c:v>33</c:v>
                </c:pt>
                <c:pt idx="157">
                  <c:v>30</c:v>
                </c:pt>
                <c:pt idx="158">
                  <c:v>37</c:v>
                </c:pt>
                <c:pt idx="159">
                  <c:v>23</c:v>
                </c:pt>
                <c:pt idx="160">
                  <c:v>47</c:v>
                </c:pt>
                <c:pt idx="161">
                  <c:v>29</c:v>
                </c:pt>
                <c:pt idx="162">
                  <c:v>12</c:v>
                </c:pt>
                <c:pt idx="164">
                  <c:v>32</c:v>
                </c:pt>
                <c:pt idx="165">
                  <c:v>36</c:v>
                </c:pt>
                <c:pt idx="166">
                  <c:v>34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23</c:v>
                </c:pt>
                <c:pt idx="12">
                  <c:v>23</c:v>
                </c:pt>
                <c:pt idx="13">
                  <c:v>31</c:v>
                </c:pt>
                <c:pt idx="15">
                  <c:v>20</c:v>
                </c:pt>
                <c:pt idx="17">
                  <c:v>26</c:v>
                </c:pt>
                <c:pt idx="18">
                  <c:v>20</c:v>
                </c:pt>
                <c:pt idx="19">
                  <c:v>26</c:v>
                </c:pt>
                <c:pt idx="20">
                  <c:v>30</c:v>
                </c:pt>
                <c:pt idx="21">
                  <c:v>26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23</c:v>
                </c:pt>
                <c:pt idx="31">
                  <c:v>28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26</c:v>
                </c:pt>
                <c:pt idx="36">
                  <c:v>26</c:v>
                </c:pt>
                <c:pt idx="37">
                  <c:v>30</c:v>
                </c:pt>
                <c:pt idx="38">
                  <c:v>23</c:v>
                </c:pt>
                <c:pt idx="40">
                  <c:v>28</c:v>
                </c:pt>
                <c:pt idx="41">
                  <c:v>29</c:v>
                </c:pt>
                <c:pt idx="42">
                  <c:v>23</c:v>
                </c:pt>
                <c:pt idx="43">
                  <c:v>38</c:v>
                </c:pt>
                <c:pt idx="44">
                  <c:v>27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28</c:v>
                </c:pt>
                <c:pt idx="57">
                  <c:v>26</c:v>
                </c:pt>
                <c:pt idx="58">
                  <c:v>27</c:v>
                </c:pt>
                <c:pt idx="59">
                  <c:v>25</c:v>
                </c:pt>
                <c:pt idx="60">
                  <c:v>28</c:v>
                </c:pt>
                <c:pt idx="61">
                  <c:v>27</c:v>
                </c:pt>
                <c:pt idx="62">
                  <c:v>24</c:v>
                </c:pt>
                <c:pt idx="63">
                  <c:v>18</c:v>
                </c:pt>
                <c:pt idx="65">
                  <c:v>29</c:v>
                </c:pt>
                <c:pt idx="66">
                  <c:v>22</c:v>
                </c:pt>
                <c:pt idx="67">
                  <c:v>20</c:v>
                </c:pt>
                <c:pt idx="68">
                  <c:v>31</c:v>
                </c:pt>
                <c:pt idx="69">
                  <c:v>28</c:v>
                </c:pt>
                <c:pt idx="70">
                  <c:v>17</c:v>
                </c:pt>
                <c:pt idx="71">
                  <c:v>26</c:v>
                </c:pt>
                <c:pt idx="72">
                  <c:v>19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24</c:v>
                </c:pt>
                <c:pt idx="85">
                  <c:v>22</c:v>
                </c:pt>
                <c:pt idx="86">
                  <c:v>20</c:v>
                </c:pt>
                <c:pt idx="87">
                  <c:v>22</c:v>
                </c:pt>
                <c:pt idx="88">
                  <c:v>27</c:v>
                </c:pt>
                <c:pt idx="89">
                  <c:v>30</c:v>
                </c:pt>
                <c:pt idx="92">
                  <c:v>33</c:v>
                </c:pt>
                <c:pt idx="93">
                  <c:v>30</c:v>
                </c:pt>
                <c:pt idx="94">
                  <c:v>27</c:v>
                </c:pt>
                <c:pt idx="95">
                  <c:v>26</c:v>
                </c:pt>
                <c:pt idx="96">
                  <c:v>25</c:v>
                </c:pt>
                <c:pt idx="97">
                  <c:v>24</c:v>
                </c:pt>
                <c:pt idx="98">
                  <c:v>24</c:v>
                </c:pt>
                <c:pt idx="99">
                  <c:v>23</c:v>
                </c:pt>
                <c:pt idx="100">
                  <c:v>26</c:v>
                </c:pt>
                <c:pt idx="101">
                  <c:v>23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26</c:v>
                </c:pt>
                <c:pt idx="107">
                  <c:v>23</c:v>
                </c:pt>
                <c:pt idx="108">
                  <c:v>33</c:v>
                </c:pt>
                <c:pt idx="109">
                  <c:v>24</c:v>
                </c:pt>
                <c:pt idx="110">
                  <c:v>27</c:v>
                </c:pt>
                <c:pt idx="111">
                  <c:v>19</c:v>
                </c:pt>
                <c:pt idx="112">
                  <c:v>33</c:v>
                </c:pt>
                <c:pt idx="114">
                  <c:v>24</c:v>
                </c:pt>
                <c:pt idx="115">
                  <c:v>23</c:v>
                </c:pt>
                <c:pt idx="116">
                  <c:v>33</c:v>
                </c:pt>
                <c:pt idx="117">
                  <c:v>20</c:v>
                </c:pt>
                <c:pt idx="118">
                  <c:v>22</c:v>
                </c:pt>
                <c:pt idx="119">
                  <c:v>26</c:v>
                </c:pt>
                <c:pt idx="120">
                  <c:v>26</c:v>
                </c:pt>
                <c:pt idx="121">
                  <c:v>20</c:v>
                </c:pt>
                <c:pt idx="122">
                  <c:v>23</c:v>
                </c:pt>
                <c:pt idx="123">
                  <c:v>29</c:v>
                </c:pt>
                <c:pt idx="124">
                  <c:v>28</c:v>
                </c:pt>
                <c:pt idx="125">
                  <c:v>30</c:v>
                </c:pt>
                <c:pt idx="126">
                  <c:v>27</c:v>
                </c:pt>
                <c:pt idx="127">
                  <c:v>27</c:v>
                </c:pt>
                <c:pt idx="128">
                  <c:v>24</c:v>
                </c:pt>
                <c:pt idx="129">
                  <c:v>24</c:v>
                </c:pt>
                <c:pt idx="130">
                  <c:v>28</c:v>
                </c:pt>
                <c:pt idx="131">
                  <c:v>27</c:v>
                </c:pt>
                <c:pt idx="132">
                  <c:v>26</c:v>
                </c:pt>
                <c:pt idx="133">
                  <c:v>27</c:v>
                </c:pt>
                <c:pt idx="134">
                  <c:v>24</c:v>
                </c:pt>
                <c:pt idx="138">
                  <c:v>22</c:v>
                </c:pt>
                <c:pt idx="140">
                  <c:v>31</c:v>
                </c:pt>
                <c:pt idx="141">
                  <c:v>31</c:v>
                </c:pt>
                <c:pt idx="142">
                  <c:v>29</c:v>
                </c:pt>
                <c:pt idx="143">
                  <c:v>27</c:v>
                </c:pt>
                <c:pt idx="144">
                  <c:v>29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26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21</c:v>
                </c:pt>
                <c:pt idx="159">
                  <c:v>21</c:v>
                </c:pt>
                <c:pt idx="160">
                  <c:v>47</c:v>
                </c:pt>
                <c:pt idx="161">
                  <c:v>26</c:v>
                </c:pt>
                <c:pt idx="162">
                  <c:v>12</c:v>
                </c:pt>
                <c:pt idx="164">
                  <c:v>31</c:v>
                </c:pt>
                <c:pt idx="165">
                  <c:v>28</c:v>
                </c:pt>
                <c:pt idx="166">
                  <c:v>25</c:v>
                </c:pt>
                <c:pt idx="167">
                  <c:v>26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  <c:pt idx="7">
                  <c:v>21</c:v>
                </c:pt>
                <c:pt idx="8">
                  <c:v>22</c:v>
                </c:pt>
                <c:pt idx="9">
                  <c:v>24</c:v>
                </c:pt>
                <c:pt idx="10">
                  <c:v>25</c:v>
                </c:pt>
                <c:pt idx="11">
                  <c:v>20</c:v>
                </c:pt>
                <c:pt idx="12">
                  <c:v>20</c:v>
                </c:pt>
                <c:pt idx="13">
                  <c:v>29</c:v>
                </c:pt>
                <c:pt idx="15">
                  <c:v>20</c:v>
                </c:pt>
                <c:pt idx="17">
                  <c:v>26</c:v>
                </c:pt>
                <c:pt idx="18">
                  <c:v>20</c:v>
                </c:pt>
                <c:pt idx="19">
                  <c:v>26</c:v>
                </c:pt>
                <c:pt idx="20">
                  <c:v>18</c:v>
                </c:pt>
                <c:pt idx="21">
                  <c:v>22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21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26</c:v>
                </c:pt>
                <c:pt idx="38">
                  <c:v>20</c:v>
                </c:pt>
                <c:pt idx="40">
                  <c:v>27</c:v>
                </c:pt>
                <c:pt idx="41">
                  <c:v>27</c:v>
                </c:pt>
                <c:pt idx="42">
                  <c:v>19</c:v>
                </c:pt>
                <c:pt idx="43">
                  <c:v>38</c:v>
                </c:pt>
                <c:pt idx="44">
                  <c:v>18</c:v>
                </c:pt>
                <c:pt idx="45">
                  <c:v>25</c:v>
                </c:pt>
                <c:pt idx="46">
                  <c:v>25</c:v>
                </c:pt>
                <c:pt idx="47">
                  <c:v>21</c:v>
                </c:pt>
                <c:pt idx="48">
                  <c:v>24</c:v>
                </c:pt>
                <c:pt idx="49">
                  <c:v>20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22</c:v>
                </c:pt>
                <c:pt idx="54">
                  <c:v>22</c:v>
                </c:pt>
                <c:pt idx="55">
                  <c:v>20</c:v>
                </c:pt>
                <c:pt idx="56">
                  <c:v>25</c:v>
                </c:pt>
                <c:pt idx="57">
                  <c:v>22</c:v>
                </c:pt>
                <c:pt idx="58">
                  <c:v>25</c:v>
                </c:pt>
                <c:pt idx="59">
                  <c:v>21</c:v>
                </c:pt>
                <c:pt idx="60">
                  <c:v>21</c:v>
                </c:pt>
                <c:pt idx="61">
                  <c:v>24</c:v>
                </c:pt>
                <c:pt idx="62">
                  <c:v>22</c:v>
                </c:pt>
                <c:pt idx="63">
                  <c:v>17</c:v>
                </c:pt>
                <c:pt idx="65">
                  <c:v>29</c:v>
                </c:pt>
                <c:pt idx="66">
                  <c:v>22</c:v>
                </c:pt>
                <c:pt idx="67">
                  <c:v>12</c:v>
                </c:pt>
                <c:pt idx="68">
                  <c:v>30</c:v>
                </c:pt>
                <c:pt idx="69">
                  <c:v>17</c:v>
                </c:pt>
                <c:pt idx="70">
                  <c:v>12</c:v>
                </c:pt>
                <c:pt idx="71">
                  <c:v>23</c:v>
                </c:pt>
                <c:pt idx="72">
                  <c:v>13</c:v>
                </c:pt>
                <c:pt idx="73">
                  <c:v>23</c:v>
                </c:pt>
                <c:pt idx="74">
                  <c:v>23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22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20</c:v>
                </c:pt>
                <c:pt idx="85">
                  <c:v>20</c:v>
                </c:pt>
                <c:pt idx="86">
                  <c:v>17</c:v>
                </c:pt>
                <c:pt idx="87">
                  <c:v>17</c:v>
                </c:pt>
                <c:pt idx="88">
                  <c:v>15</c:v>
                </c:pt>
                <c:pt idx="89">
                  <c:v>25</c:v>
                </c:pt>
                <c:pt idx="92">
                  <c:v>32</c:v>
                </c:pt>
                <c:pt idx="93">
                  <c:v>24</c:v>
                </c:pt>
                <c:pt idx="94">
                  <c:v>26</c:v>
                </c:pt>
                <c:pt idx="95">
                  <c:v>25</c:v>
                </c:pt>
                <c:pt idx="96">
                  <c:v>23</c:v>
                </c:pt>
                <c:pt idx="97">
                  <c:v>20</c:v>
                </c:pt>
                <c:pt idx="98">
                  <c:v>21</c:v>
                </c:pt>
                <c:pt idx="99">
                  <c:v>20</c:v>
                </c:pt>
                <c:pt idx="100">
                  <c:v>22</c:v>
                </c:pt>
                <c:pt idx="101">
                  <c:v>19</c:v>
                </c:pt>
                <c:pt idx="102">
                  <c:v>23</c:v>
                </c:pt>
                <c:pt idx="103">
                  <c:v>26</c:v>
                </c:pt>
                <c:pt idx="104">
                  <c:v>21</c:v>
                </c:pt>
                <c:pt idx="105">
                  <c:v>24</c:v>
                </c:pt>
                <c:pt idx="106">
                  <c:v>23</c:v>
                </c:pt>
                <c:pt idx="107">
                  <c:v>21</c:v>
                </c:pt>
                <c:pt idx="108">
                  <c:v>27</c:v>
                </c:pt>
                <c:pt idx="109">
                  <c:v>23</c:v>
                </c:pt>
                <c:pt idx="110">
                  <c:v>24</c:v>
                </c:pt>
                <c:pt idx="111">
                  <c:v>16</c:v>
                </c:pt>
                <c:pt idx="112">
                  <c:v>33</c:v>
                </c:pt>
                <c:pt idx="114">
                  <c:v>23</c:v>
                </c:pt>
                <c:pt idx="115">
                  <c:v>23</c:v>
                </c:pt>
                <c:pt idx="116">
                  <c:v>33</c:v>
                </c:pt>
                <c:pt idx="117">
                  <c:v>16</c:v>
                </c:pt>
                <c:pt idx="118">
                  <c:v>18</c:v>
                </c:pt>
                <c:pt idx="119">
                  <c:v>23</c:v>
                </c:pt>
                <c:pt idx="120">
                  <c:v>21</c:v>
                </c:pt>
                <c:pt idx="121">
                  <c:v>17</c:v>
                </c:pt>
                <c:pt idx="122">
                  <c:v>19</c:v>
                </c:pt>
                <c:pt idx="123">
                  <c:v>23</c:v>
                </c:pt>
                <c:pt idx="124">
                  <c:v>24</c:v>
                </c:pt>
                <c:pt idx="125">
                  <c:v>23</c:v>
                </c:pt>
                <c:pt idx="126">
                  <c:v>25</c:v>
                </c:pt>
                <c:pt idx="127">
                  <c:v>23</c:v>
                </c:pt>
                <c:pt idx="128">
                  <c:v>18</c:v>
                </c:pt>
                <c:pt idx="129">
                  <c:v>20</c:v>
                </c:pt>
                <c:pt idx="130">
                  <c:v>23</c:v>
                </c:pt>
                <c:pt idx="131">
                  <c:v>23</c:v>
                </c:pt>
                <c:pt idx="132">
                  <c:v>23</c:v>
                </c:pt>
                <c:pt idx="133">
                  <c:v>26</c:v>
                </c:pt>
                <c:pt idx="134">
                  <c:v>17</c:v>
                </c:pt>
                <c:pt idx="138">
                  <c:v>18</c:v>
                </c:pt>
                <c:pt idx="140">
                  <c:v>30</c:v>
                </c:pt>
                <c:pt idx="141">
                  <c:v>23</c:v>
                </c:pt>
                <c:pt idx="142">
                  <c:v>25</c:v>
                </c:pt>
                <c:pt idx="143">
                  <c:v>23</c:v>
                </c:pt>
                <c:pt idx="144">
                  <c:v>25</c:v>
                </c:pt>
                <c:pt idx="145">
                  <c:v>24</c:v>
                </c:pt>
                <c:pt idx="146">
                  <c:v>19</c:v>
                </c:pt>
                <c:pt idx="147">
                  <c:v>23</c:v>
                </c:pt>
                <c:pt idx="148">
                  <c:v>23</c:v>
                </c:pt>
                <c:pt idx="149">
                  <c:v>21</c:v>
                </c:pt>
                <c:pt idx="150">
                  <c:v>25</c:v>
                </c:pt>
                <c:pt idx="151">
                  <c:v>25</c:v>
                </c:pt>
                <c:pt idx="152">
                  <c:v>22</c:v>
                </c:pt>
                <c:pt idx="153">
                  <c:v>25</c:v>
                </c:pt>
                <c:pt idx="154">
                  <c:v>24</c:v>
                </c:pt>
                <c:pt idx="155">
                  <c:v>23</c:v>
                </c:pt>
                <c:pt idx="156">
                  <c:v>25</c:v>
                </c:pt>
                <c:pt idx="157">
                  <c:v>22</c:v>
                </c:pt>
                <c:pt idx="158">
                  <c:v>20</c:v>
                </c:pt>
                <c:pt idx="159">
                  <c:v>19</c:v>
                </c:pt>
                <c:pt idx="160">
                  <c:v>45</c:v>
                </c:pt>
                <c:pt idx="161">
                  <c:v>20</c:v>
                </c:pt>
                <c:pt idx="162">
                  <c:v>12</c:v>
                </c:pt>
                <c:pt idx="164">
                  <c:v>26</c:v>
                </c:pt>
                <c:pt idx="165">
                  <c:v>24</c:v>
                </c:pt>
                <c:pt idx="166">
                  <c:v>22</c:v>
                </c:pt>
                <c:pt idx="167">
                  <c:v>24</c:v>
                </c:pt>
                <c:pt idx="168">
                  <c:v>25</c:v>
                </c:pt>
                <c:pt idx="169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19</c:v>
                </c:pt>
                <c:pt idx="5">
                  <c:v>17</c:v>
                </c:pt>
                <c:pt idx="6">
                  <c:v>14</c:v>
                </c:pt>
                <c:pt idx="7">
                  <c:v>16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16</c:v>
                </c:pt>
                <c:pt idx="12">
                  <c:v>14</c:v>
                </c:pt>
                <c:pt idx="13">
                  <c:v>17</c:v>
                </c:pt>
                <c:pt idx="15">
                  <c:v>18</c:v>
                </c:pt>
                <c:pt idx="17">
                  <c:v>25</c:v>
                </c:pt>
                <c:pt idx="18">
                  <c:v>18</c:v>
                </c:pt>
                <c:pt idx="19">
                  <c:v>26</c:v>
                </c:pt>
                <c:pt idx="20">
                  <c:v>16</c:v>
                </c:pt>
                <c:pt idx="21">
                  <c:v>18</c:v>
                </c:pt>
                <c:pt idx="22">
                  <c:v>16</c:v>
                </c:pt>
                <c:pt idx="23">
                  <c:v>17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19</c:v>
                </c:pt>
                <c:pt idx="29">
                  <c:v>18</c:v>
                </c:pt>
                <c:pt idx="30">
                  <c:v>16</c:v>
                </c:pt>
                <c:pt idx="31">
                  <c:v>19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18</c:v>
                </c:pt>
                <c:pt idx="40">
                  <c:v>27</c:v>
                </c:pt>
                <c:pt idx="41">
                  <c:v>18</c:v>
                </c:pt>
                <c:pt idx="42">
                  <c:v>18</c:v>
                </c:pt>
                <c:pt idx="43">
                  <c:v>34</c:v>
                </c:pt>
                <c:pt idx="44">
                  <c:v>18</c:v>
                </c:pt>
                <c:pt idx="45">
                  <c:v>9</c:v>
                </c:pt>
                <c:pt idx="46">
                  <c:v>15</c:v>
                </c:pt>
                <c:pt idx="47">
                  <c:v>16</c:v>
                </c:pt>
                <c:pt idx="48">
                  <c:v>15</c:v>
                </c:pt>
                <c:pt idx="49">
                  <c:v>9</c:v>
                </c:pt>
                <c:pt idx="50">
                  <c:v>16</c:v>
                </c:pt>
                <c:pt idx="51">
                  <c:v>18</c:v>
                </c:pt>
                <c:pt idx="52">
                  <c:v>19</c:v>
                </c:pt>
                <c:pt idx="53">
                  <c:v>17</c:v>
                </c:pt>
                <c:pt idx="54">
                  <c:v>18</c:v>
                </c:pt>
                <c:pt idx="55">
                  <c:v>16</c:v>
                </c:pt>
                <c:pt idx="56">
                  <c:v>17</c:v>
                </c:pt>
                <c:pt idx="57">
                  <c:v>18</c:v>
                </c:pt>
                <c:pt idx="58">
                  <c:v>19</c:v>
                </c:pt>
                <c:pt idx="59">
                  <c:v>15</c:v>
                </c:pt>
                <c:pt idx="60">
                  <c:v>17</c:v>
                </c:pt>
                <c:pt idx="61">
                  <c:v>17</c:v>
                </c:pt>
                <c:pt idx="62">
                  <c:v>16</c:v>
                </c:pt>
                <c:pt idx="63">
                  <c:v>16</c:v>
                </c:pt>
                <c:pt idx="65">
                  <c:v>28</c:v>
                </c:pt>
                <c:pt idx="66">
                  <c:v>21</c:v>
                </c:pt>
                <c:pt idx="67">
                  <c:v>10</c:v>
                </c:pt>
                <c:pt idx="68">
                  <c:v>29</c:v>
                </c:pt>
                <c:pt idx="69">
                  <c:v>9</c:v>
                </c:pt>
                <c:pt idx="70">
                  <c:v>7</c:v>
                </c:pt>
                <c:pt idx="71">
                  <c:v>17</c:v>
                </c:pt>
                <c:pt idx="72">
                  <c:v>8</c:v>
                </c:pt>
                <c:pt idx="73">
                  <c:v>17</c:v>
                </c:pt>
                <c:pt idx="74">
                  <c:v>19</c:v>
                </c:pt>
                <c:pt idx="75">
                  <c:v>18</c:v>
                </c:pt>
                <c:pt idx="76">
                  <c:v>17</c:v>
                </c:pt>
                <c:pt idx="77">
                  <c:v>19</c:v>
                </c:pt>
                <c:pt idx="78">
                  <c:v>21</c:v>
                </c:pt>
                <c:pt idx="79">
                  <c:v>19</c:v>
                </c:pt>
                <c:pt idx="80">
                  <c:v>17</c:v>
                </c:pt>
                <c:pt idx="81">
                  <c:v>16</c:v>
                </c:pt>
                <c:pt idx="82">
                  <c:v>18</c:v>
                </c:pt>
                <c:pt idx="83">
                  <c:v>18</c:v>
                </c:pt>
                <c:pt idx="84">
                  <c:v>16</c:v>
                </c:pt>
                <c:pt idx="85">
                  <c:v>17</c:v>
                </c:pt>
                <c:pt idx="86">
                  <c:v>11</c:v>
                </c:pt>
                <c:pt idx="87">
                  <c:v>13</c:v>
                </c:pt>
                <c:pt idx="88">
                  <c:v>12</c:v>
                </c:pt>
                <c:pt idx="89">
                  <c:v>16</c:v>
                </c:pt>
                <c:pt idx="92">
                  <c:v>31</c:v>
                </c:pt>
                <c:pt idx="93">
                  <c:v>16</c:v>
                </c:pt>
                <c:pt idx="94">
                  <c:v>18</c:v>
                </c:pt>
                <c:pt idx="95">
                  <c:v>17</c:v>
                </c:pt>
                <c:pt idx="96">
                  <c:v>16</c:v>
                </c:pt>
                <c:pt idx="97">
                  <c:v>14</c:v>
                </c:pt>
                <c:pt idx="98">
                  <c:v>15</c:v>
                </c:pt>
                <c:pt idx="99">
                  <c:v>13</c:v>
                </c:pt>
                <c:pt idx="100">
                  <c:v>15</c:v>
                </c:pt>
                <c:pt idx="101">
                  <c:v>14</c:v>
                </c:pt>
                <c:pt idx="102">
                  <c:v>17</c:v>
                </c:pt>
                <c:pt idx="103">
                  <c:v>19</c:v>
                </c:pt>
                <c:pt idx="104">
                  <c:v>14</c:v>
                </c:pt>
                <c:pt idx="105">
                  <c:v>16</c:v>
                </c:pt>
                <c:pt idx="106">
                  <c:v>18</c:v>
                </c:pt>
                <c:pt idx="107">
                  <c:v>17</c:v>
                </c:pt>
                <c:pt idx="108">
                  <c:v>18</c:v>
                </c:pt>
                <c:pt idx="109">
                  <c:v>16</c:v>
                </c:pt>
                <c:pt idx="110">
                  <c:v>18</c:v>
                </c:pt>
                <c:pt idx="111">
                  <c:v>10</c:v>
                </c:pt>
                <c:pt idx="112">
                  <c:v>32</c:v>
                </c:pt>
                <c:pt idx="114">
                  <c:v>23</c:v>
                </c:pt>
                <c:pt idx="115">
                  <c:v>17</c:v>
                </c:pt>
                <c:pt idx="116">
                  <c:v>32</c:v>
                </c:pt>
                <c:pt idx="117">
                  <c:v>13</c:v>
                </c:pt>
                <c:pt idx="118">
                  <c:v>16</c:v>
                </c:pt>
                <c:pt idx="119">
                  <c:v>18</c:v>
                </c:pt>
                <c:pt idx="120">
                  <c:v>15</c:v>
                </c:pt>
                <c:pt idx="121">
                  <c:v>14</c:v>
                </c:pt>
                <c:pt idx="122">
                  <c:v>17</c:v>
                </c:pt>
                <c:pt idx="123">
                  <c:v>16</c:v>
                </c:pt>
                <c:pt idx="124">
                  <c:v>20</c:v>
                </c:pt>
                <c:pt idx="125">
                  <c:v>18</c:v>
                </c:pt>
                <c:pt idx="126">
                  <c:v>16</c:v>
                </c:pt>
                <c:pt idx="127">
                  <c:v>16</c:v>
                </c:pt>
                <c:pt idx="128">
                  <c:v>12</c:v>
                </c:pt>
                <c:pt idx="129">
                  <c:v>13</c:v>
                </c:pt>
                <c:pt idx="130">
                  <c:v>17</c:v>
                </c:pt>
                <c:pt idx="131">
                  <c:v>18</c:v>
                </c:pt>
                <c:pt idx="132">
                  <c:v>18</c:v>
                </c:pt>
                <c:pt idx="133">
                  <c:v>15</c:v>
                </c:pt>
                <c:pt idx="134">
                  <c:v>14</c:v>
                </c:pt>
                <c:pt idx="138">
                  <c:v>10</c:v>
                </c:pt>
                <c:pt idx="140">
                  <c:v>28</c:v>
                </c:pt>
                <c:pt idx="141">
                  <c:v>14</c:v>
                </c:pt>
                <c:pt idx="142">
                  <c:v>16</c:v>
                </c:pt>
                <c:pt idx="143">
                  <c:v>17</c:v>
                </c:pt>
                <c:pt idx="144">
                  <c:v>19</c:v>
                </c:pt>
                <c:pt idx="145">
                  <c:v>19</c:v>
                </c:pt>
                <c:pt idx="146">
                  <c:v>14</c:v>
                </c:pt>
                <c:pt idx="147">
                  <c:v>15</c:v>
                </c:pt>
                <c:pt idx="148">
                  <c:v>18</c:v>
                </c:pt>
                <c:pt idx="149">
                  <c:v>16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20</c:v>
                </c:pt>
                <c:pt idx="154">
                  <c:v>19</c:v>
                </c:pt>
                <c:pt idx="155">
                  <c:v>17</c:v>
                </c:pt>
                <c:pt idx="156">
                  <c:v>15</c:v>
                </c:pt>
                <c:pt idx="157">
                  <c:v>15</c:v>
                </c:pt>
                <c:pt idx="158">
                  <c:v>14</c:v>
                </c:pt>
                <c:pt idx="159">
                  <c:v>18</c:v>
                </c:pt>
                <c:pt idx="160">
                  <c:v>44</c:v>
                </c:pt>
                <c:pt idx="161">
                  <c:v>19</c:v>
                </c:pt>
                <c:pt idx="162">
                  <c:v>12</c:v>
                </c:pt>
                <c:pt idx="164">
                  <c:v>20</c:v>
                </c:pt>
                <c:pt idx="165">
                  <c:v>17</c:v>
                </c:pt>
                <c:pt idx="166">
                  <c:v>13</c:v>
                </c:pt>
                <c:pt idx="167">
                  <c:v>17</c:v>
                </c:pt>
                <c:pt idx="168">
                  <c:v>19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64520"/>
        <c:axId val="329963736"/>
      </c:lineChart>
      <c:catAx>
        <c:axId val="32996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63736"/>
        <c:crosses val="autoZero"/>
        <c:auto val="1"/>
        <c:lblAlgn val="ctr"/>
        <c:lblOffset val="100"/>
        <c:noMultiLvlLbl val="1"/>
      </c:catAx>
      <c:valAx>
        <c:axId val="32996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64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61776"/>
        <c:axId val="329962168"/>
      </c:lineChart>
      <c:catAx>
        <c:axId val="32996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62168"/>
        <c:crosses val="autoZero"/>
        <c:auto val="1"/>
        <c:lblAlgn val="ctr"/>
        <c:lblOffset val="100"/>
        <c:noMultiLvlLbl val="1"/>
      </c:catAx>
      <c:valAx>
        <c:axId val="32996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61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40</c:v>
                </c:pt>
                <c:pt idx="3">
                  <c:v>33</c:v>
                </c:pt>
                <c:pt idx="4">
                  <c:v>36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31</c:v>
                </c:pt>
                <c:pt idx="22">
                  <c:v>27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23</c:v>
                </c:pt>
                <c:pt idx="2">
                  <c:v>26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25</c:v>
                </c:pt>
                <c:pt idx="21">
                  <c:v>24</c:v>
                </c:pt>
                <c:pt idx="22">
                  <c:v>20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21</c:v>
                </c:pt>
                <c:pt idx="2">
                  <c:v>20</c:v>
                </c:pt>
                <c:pt idx="3">
                  <c:v>29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20</c:v>
                </c:pt>
                <c:pt idx="22">
                  <c:v>18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12</c:v>
                </c:pt>
                <c:pt idx="3">
                  <c:v>18</c:v>
                </c:pt>
                <c:pt idx="4">
                  <c:v>13</c:v>
                </c:pt>
                <c:pt idx="5">
                  <c:v>13</c:v>
                </c:pt>
                <c:pt idx="6">
                  <c:v>17</c:v>
                </c:pt>
                <c:pt idx="7">
                  <c:v>14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18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16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14</c:v>
                </c:pt>
                <c:pt idx="22">
                  <c:v>13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63344"/>
        <c:axId val="331957672"/>
      </c:lineChart>
      <c:catAx>
        <c:axId val="329963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57672"/>
        <c:crosses val="autoZero"/>
        <c:auto val="1"/>
        <c:lblAlgn val="ctr"/>
        <c:lblOffset val="100"/>
        <c:noMultiLvlLbl val="1"/>
      </c:catAx>
      <c:valAx>
        <c:axId val="33195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63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33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35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27</v>
      </c>
      <c r="E4" s="2">
        <v>22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27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27</v>
      </c>
      <c r="E9" s="2">
        <v>23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26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28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23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23</v>
      </c>
      <c r="E15" s="2">
        <v>20</v>
      </c>
      <c r="F15" s="2">
        <v>14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31</v>
      </c>
      <c r="E16" s="2">
        <v>29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>
        <v>20</v>
      </c>
      <c r="E18" s="2">
        <v>20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26</v>
      </c>
      <c r="E20" s="2">
        <v>26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20</v>
      </c>
      <c r="E21" s="2">
        <v>20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26</v>
      </c>
      <c r="E22" s="2">
        <v>26</v>
      </c>
      <c r="F22" s="2">
        <v>26</v>
      </c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30</v>
      </c>
      <c r="E23" s="2">
        <v>18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26</v>
      </c>
      <c r="E24" s="2">
        <v>22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30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23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22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26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23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22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26</v>
      </c>
      <c r="E38" s="2">
        <v>23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21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26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23</v>
      </c>
      <c r="E41" s="2">
        <v>20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28</v>
      </c>
      <c r="E43" s="2">
        <v>27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29</v>
      </c>
      <c r="E44" s="2">
        <v>27</v>
      </c>
      <c r="F44" s="2">
        <v>18</v>
      </c>
      <c r="G44" s="2"/>
      <c r="H44" s="2"/>
    </row>
    <row r="45" spans="1:8">
      <c r="B45" s="2" t="s">
        <v>78</v>
      </c>
      <c r="C45" s="2">
        <v>34</v>
      </c>
      <c r="D45" s="2">
        <v>23</v>
      </c>
      <c r="E45" s="2">
        <v>19</v>
      </c>
      <c r="F45" s="2">
        <v>18</v>
      </c>
      <c r="G45" s="2"/>
      <c r="H45" s="2"/>
    </row>
    <row r="46" spans="1:8">
      <c r="B46" s="2" t="s">
        <v>79</v>
      </c>
      <c r="C46" s="2">
        <v>41</v>
      </c>
      <c r="D46" s="2">
        <v>38</v>
      </c>
      <c r="E46" s="2">
        <v>38</v>
      </c>
      <c r="F46" s="2">
        <v>34</v>
      </c>
      <c r="G46" s="2"/>
      <c r="H46" s="2"/>
    </row>
    <row r="47" spans="1:8">
      <c r="B47" s="2" t="s">
        <v>80</v>
      </c>
      <c r="C47" s="2">
        <v>32</v>
      </c>
      <c r="D47" s="2">
        <v>27</v>
      </c>
      <c r="E47" s="2">
        <v>18</v>
      </c>
      <c r="F47" s="2">
        <v>18</v>
      </c>
      <c r="G47" s="2"/>
      <c r="H47" s="2"/>
    </row>
    <row r="48" spans="1:8">
      <c r="B48" s="2" t="s">
        <v>81</v>
      </c>
      <c r="C48" s="2">
        <v>31</v>
      </c>
      <c r="D48" s="2">
        <v>30</v>
      </c>
      <c r="E48" s="2">
        <v>25</v>
      </c>
      <c r="F48" s="2">
        <v>9</v>
      </c>
      <c r="G48" s="2"/>
      <c r="H48" s="2"/>
    </row>
    <row r="49" spans="2:8">
      <c r="B49" s="2" t="s">
        <v>82</v>
      </c>
      <c r="C49" s="2">
        <v>36</v>
      </c>
      <c r="D49" s="2">
        <v>28</v>
      </c>
      <c r="E49" s="2">
        <v>25</v>
      </c>
      <c r="F49" s="2">
        <v>15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21</v>
      </c>
      <c r="F50" s="2">
        <v>16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24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20</v>
      </c>
      <c r="F52" s="2">
        <v>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24</v>
      </c>
      <c r="F53" s="2">
        <v>16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33</v>
      </c>
      <c r="D56" s="2">
        <v>25</v>
      </c>
      <c r="E56" s="2">
        <v>22</v>
      </c>
      <c r="F56" s="2">
        <v>17</v>
      </c>
      <c r="G56" s="2"/>
      <c r="H56" s="2"/>
    </row>
    <row r="57" spans="2:8">
      <c r="B57" s="2" t="s">
        <v>90</v>
      </c>
      <c r="C57" s="2">
        <v>33</v>
      </c>
      <c r="D57" s="2">
        <v>26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25</v>
      </c>
      <c r="E58" s="2">
        <v>20</v>
      </c>
      <c r="F58" s="2">
        <v>16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26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32</v>
      </c>
      <c r="D62" s="2">
        <v>25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21</v>
      </c>
      <c r="F63" s="2">
        <v>17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17</v>
      </c>
      <c r="G64" s="2"/>
      <c r="H64" s="2"/>
    </row>
    <row r="65" spans="2:8">
      <c r="B65" s="2" t="s">
        <v>98</v>
      </c>
      <c r="C65" s="2">
        <v>31</v>
      </c>
      <c r="D65" s="2">
        <v>24</v>
      </c>
      <c r="E65" s="2">
        <v>22</v>
      </c>
      <c r="F65" s="2">
        <v>16</v>
      </c>
      <c r="G65" s="2"/>
      <c r="H65" s="2"/>
    </row>
    <row r="66" spans="2:8">
      <c r="B66" s="2" t="s">
        <v>99</v>
      </c>
      <c r="C66" s="2">
        <v>27</v>
      </c>
      <c r="D66" s="2">
        <v>18</v>
      </c>
      <c r="E66" s="2">
        <v>17</v>
      </c>
      <c r="F66" s="2">
        <v>16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29</v>
      </c>
      <c r="E68" s="2">
        <v>29</v>
      </c>
      <c r="F68" s="2">
        <v>28</v>
      </c>
      <c r="G68" s="2"/>
      <c r="H68" s="2"/>
    </row>
    <row r="69" spans="2:8">
      <c r="B69" s="2" t="s">
        <v>102</v>
      </c>
      <c r="C69" s="2">
        <v>23</v>
      </c>
      <c r="D69" s="2">
        <v>22</v>
      </c>
      <c r="E69" s="2">
        <v>22</v>
      </c>
      <c r="F69" s="2">
        <v>21</v>
      </c>
      <c r="G69" s="2"/>
      <c r="H69" s="2"/>
    </row>
    <row r="70" spans="2:8">
      <c r="B70" s="2" t="s">
        <v>103</v>
      </c>
      <c r="C70" s="2">
        <v>41</v>
      </c>
      <c r="D70" s="2">
        <v>20</v>
      </c>
      <c r="E70" s="2">
        <v>12</v>
      </c>
      <c r="F70" s="2">
        <v>10</v>
      </c>
      <c r="G70" s="2"/>
      <c r="H70" s="2"/>
    </row>
    <row r="71" spans="2:8">
      <c r="B71" s="2" t="s">
        <v>104</v>
      </c>
      <c r="C71" s="2">
        <v>33</v>
      </c>
      <c r="D71" s="2">
        <v>31</v>
      </c>
      <c r="E71" s="2">
        <v>30</v>
      </c>
      <c r="F71" s="2">
        <v>29</v>
      </c>
      <c r="G71" s="2"/>
      <c r="H71" s="2"/>
    </row>
    <row r="72" spans="2:8">
      <c r="B72" s="2" t="s">
        <v>105</v>
      </c>
      <c r="C72" s="2">
        <v>38</v>
      </c>
      <c r="D72" s="2">
        <v>28</v>
      </c>
      <c r="E72" s="2">
        <v>17</v>
      </c>
      <c r="F72" s="2">
        <v>9</v>
      </c>
      <c r="G72" s="2"/>
      <c r="H72" s="2"/>
    </row>
    <row r="73" spans="2:8">
      <c r="B73" s="2" t="s">
        <v>106</v>
      </c>
      <c r="C73" s="2">
        <v>41</v>
      </c>
      <c r="D73" s="2">
        <v>17</v>
      </c>
      <c r="E73" s="2">
        <v>12</v>
      </c>
      <c r="F73" s="2">
        <v>7</v>
      </c>
      <c r="G73" s="2"/>
      <c r="H73" s="2"/>
    </row>
    <row r="74" spans="2:8">
      <c r="B74" s="2" t="s">
        <v>107</v>
      </c>
      <c r="C74" s="2">
        <v>33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30</v>
      </c>
      <c r="D75" s="2">
        <v>19</v>
      </c>
      <c r="E75" s="2">
        <v>13</v>
      </c>
      <c r="F75" s="2">
        <v>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34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23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25</v>
      </c>
      <c r="F80" s="2">
        <v>19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21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22</v>
      </c>
      <c r="F83" s="2">
        <v>17</v>
      </c>
      <c r="G83" s="2"/>
      <c r="H83" s="2"/>
    </row>
    <row r="84" spans="2:8">
      <c r="B84" s="2" t="s">
        <v>117</v>
      </c>
      <c r="C84" s="2">
        <v>34</v>
      </c>
      <c r="D84" s="2">
        <v>28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24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24</v>
      </c>
      <c r="F86" s="2">
        <v>18</v>
      </c>
      <c r="G86" s="2"/>
      <c r="H86" s="2"/>
    </row>
    <row r="87" spans="2:8">
      <c r="B87" s="2" t="s">
        <v>120</v>
      </c>
      <c r="C87" s="2">
        <v>35</v>
      </c>
      <c r="D87" s="2">
        <v>24</v>
      </c>
      <c r="E87" s="2">
        <v>20</v>
      </c>
      <c r="F87" s="2">
        <v>16</v>
      </c>
      <c r="G87" s="2"/>
      <c r="H87" s="2"/>
    </row>
    <row r="88" spans="2:8">
      <c r="B88" s="2" t="s">
        <v>121</v>
      </c>
      <c r="C88" s="2">
        <v>27</v>
      </c>
      <c r="D88" s="2">
        <v>22</v>
      </c>
      <c r="E88" s="2">
        <v>20</v>
      </c>
      <c r="F88" s="2">
        <v>17</v>
      </c>
      <c r="G88" s="2"/>
      <c r="H88" s="2"/>
    </row>
    <row r="89" spans="2:8">
      <c r="B89" s="2" t="s">
        <v>122</v>
      </c>
      <c r="C89" s="2">
        <v>26</v>
      </c>
      <c r="D89" s="2">
        <v>20</v>
      </c>
      <c r="E89" s="2">
        <v>17</v>
      </c>
      <c r="F89" s="2">
        <v>11</v>
      </c>
      <c r="G89" s="2"/>
      <c r="H89" s="2"/>
    </row>
    <row r="90" spans="2:8">
      <c r="B90" s="2" t="s">
        <v>123</v>
      </c>
      <c r="C90" s="2">
        <v>29</v>
      </c>
      <c r="D90" s="2">
        <v>22</v>
      </c>
      <c r="E90" s="2">
        <v>17</v>
      </c>
      <c r="F90" s="2">
        <v>13</v>
      </c>
      <c r="G90" s="2"/>
      <c r="H90" s="2"/>
    </row>
    <row r="91" spans="2:8">
      <c r="B91" s="2" t="s">
        <v>124</v>
      </c>
      <c r="C91" s="2">
        <v>27</v>
      </c>
      <c r="D91" s="2">
        <v>27</v>
      </c>
      <c r="E91" s="2">
        <v>15</v>
      </c>
      <c r="F91" s="2">
        <v>12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25</v>
      </c>
      <c r="F92" s="2">
        <v>16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33</v>
      </c>
      <c r="E95" s="2">
        <v>32</v>
      </c>
      <c r="F95" s="2">
        <v>31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24</v>
      </c>
      <c r="F96" s="2">
        <v>16</v>
      </c>
      <c r="G96" s="2"/>
      <c r="H96" s="2"/>
    </row>
    <row r="97" spans="2:8">
      <c r="B97" s="2" t="s">
        <v>130</v>
      </c>
      <c r="C97" s="2">
        <v>34</v>
      </c>
      <c r="D97" s="2">
        <v>27</v>
      </c>
      <c r="E97" s="2">
        <v>26</v>
      </c>
      <c r="F97" s="2">
        <v>18</v>
      </c>
      <c r="G97" s="2"/>
      <c r="H97" s="2"/>
    </row>
    <row r="98" spans="2:8">
      <c r="B98" s="2" t="s">
        <v>131</v>
      </c>
      <c r="C98" s="2">
        <v>30</v>
      </c>
      <c r="D98" s="2">
        <v>26</v>
      </c>
      <c r="E98" s="2">
        <v>25</v>
      </c>
      <c r="F98" s="2">
        <v>17</v>
      </c>
      <c r="G98" s="2"/>
      <c r="H98" s="2"/>
    </row>
    <row r="99" spans="2:8">
      <c r="B99" s="2" t="s">
        <v>132</v>
      </c>
      <c r="C99" s="2">
        <v>30</v>
      </c>
      <c r="D99" s="2">
        <v>25</v>
      </c>
      <c r="E99" s="2">
        <v>23</v>
      </c>
      <c r="F99" s="2">
        <v>16</v>
      </c>
      <c r="G99" s="2"/>
      <c r="H99" s="2"/>
    </row>
    <row r="100" spans="2:8">
      <c r="B100" s="2" t="s">
        <v>133</v>
      </c>
      <c r="C100" s="2">
        <v>30</v>
      </c>
      <c r="D100" s="2">
        <v>24</v>
      </c>
      <c r="E100" s="2">
        <v>20</v>
      </c>
      <c r="F100" s="2">
        <v>14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21</v>
      </c>
      <c r="F101" s="2">
        <v>15</v>
      </c>
      <c r="G101" s="2"/>
      <c r="H101" s="2"/>
    </row>
    <row r="102" spans="2:8">
      <c r="B102" s="2" t="s">
        <v>135</v>
      </c>
      <c r="C102" s="2">
        <v>31</v>
      </c>
      <c r="D102" s="2">
        <v>23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34</v>
      </c>
      <c r="D103" s="2">
        <v>26</v>
      </c>
      <c r="E103" s="2">
        <v>22</v>
      </c>
      <c r="F103" s="2">
        <v>15</v>
      </c>
      <c r="G103" s="2"/>
      <c r="H103" s="2"/>
    </row>
    <row r="104" spans="2:8">
      <c r="B104" s="2" t="s">
        <v>137</v>
      </c>
      <c r="C104" s="2">
        <v>31</v>
      </c>
      <c r="D104" s="2">
        <v>23</v>
      </c>
      <c r="E104" s="2">
        <v>19</v>
      </c>
      <c r="F104" s="2">
        <v>14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34</v>
      </c>
      <c r="D106" s="2">
        <v>28</v>
      </c>
      <c r="E106" s="2">
        <v>26</v>
      </c>
      <c r="F106" s="2">
        <v>19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21</v>
      </c>
      <c r="F107" s="2">
        <v>14</v>
      </c>
      <c r="G107" s="2"/>
      <c r="H107" s="2"/>
    </row>
    <row r="108" spans="2:8">
      <c r="B108" s="2" t="s">
        <v>141</v>
      </c>
      <c r="C108" s="2">
        <v>36</v>
      </c>
      <c r="D108" s="2">
        <v>27</v>
      </c>
      <c r="E108" s="2">
        <v>24</v>
      </c>
      <c r="F108" s="2">
        <v>16</v>
      </c>
      <c r="G108" s="2"/>
      <c r="H108" s="2"/>
    </row>
    <row r="109" spans="2:8">
      <c r="B109" s="2" t="s">
        <v>142</v>
      </c>
      <c r="C109" s="2">
        <v>32</v>
      </c>
      <c r="D109" s="2">
        <v>26</v>
      </c>
      <c r="E109" s="2">
        <v>23</v>
      </c>
      <c r="F109" s="2">
        <v>18</v>
      </c>
      <c r="G109" s="2"/>
      <c r="H109" s="2"/>
    </row>
    <row r="110" spans="2:8">
      <c r="B110" s="2" t="s">
        <v>143</v>
      </c>
      <c r="C110" s="2">
        <v>33</v>
      </c>
      <c r="D110" s="2">
        <v>23</v>
      </c>
      <c r="E110" s="2">
        <v>21</v>
      </c>
      <c r="F110" s="2">
        <v>17</v>
      </c>
      <c r="G110" s="2"/>
      <c r="H110" s="2"/>
    </row>
    <row r="111" spans="2:8">
      <c r="B111" s="2" t="s">
        <v>144</v>
      </c>
      <c r="C111" s="2">
        <v>36</v>
      </c>
      <c r="D111" s="2">
        <v>33</v>
      </c>
      <c r="E111" s="2">
        <v>27</v>
      </c>
      <c r="F111" s="2">
        <v>18</v>
      </c>
      <c r="G111" s="2"/>
      <c r="H111" s="2"/>
    </row>
    <row r="112" spans="2:8">
      <c r="B112" s="2" t="s">
        <v>145</v>
      </c>
      <c r="C112" s="2">
        <v>35</v>
      </c>
      <c r="D112" s="2">
        <v>24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18</v>
      </c>
      <c r="G113" s="2"/>
      <c r="H113" s="2"/>
    </row>
    <row r="114" spans="2:8">
      <c r="B114" s="2" t="s">
        <v>147</v>
      </c>
      <c r="C114" s="2">
        <v>25</v>
      </c>
      <c r="D114" s="2">
        <v>19</v>
      </c>
      <c r="E114" s="2">
        <v>16</v>
      </c>
      <c r="F114" s="2">
        <v>10</v>
      </c>
      <c r="G114" s="2"/>
      <c r="H114" s="2"/>
    </row>
    <row r="115" spans="2:8">
      <c r="B115" s="2" t="s">
        <v>148</v>
      </c>
      <c r="C115" s="2">
        <v>34</v>
      </c>
      <c r="D115" s="2">
        <v>33</v>
      </c>
      <c r="E115" s="2">
        <v>33</v>
      </c>
      <c r="F115" s="2">
        <v>32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24</v>
      </c>
      <c r="E117" s="2">
        <v>23</v>
      </c>
      <c r="F117" s="2">
        <v>23</v>
      </c>
      <c r="G117" s="2"/>
      <c r="H117" s="2"/>
    </row>
    <row r="118" spans="2:8">
      <c r="B118" s="2" t="s">
        <v>151</v>
      </c>
      <c r="C118" s="2">
        <v>25</v>
      </c>
      <c r="D118" s="2">
        <v>23</v>
      </c>
      <c r="E118" s="2">
        <v>23</v>
      </c>
      <c r="F118" s="2">
        <v>17</v>
      </c>
      <c r="G118" s="2"/>
      <c r="H118" s="2"/>
    </row>
    <row r="119" spans="2:8">
      <c r="B119" s="2" t="s">
        <v>152</v>
      </c>
      <c r="C119" s="2">
        <v>33</v>
      </c>
      <c r="D119" s="2">
        <v>33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>
        <v>34</v>
      </c>
      <c r="D120" s="2">
        <v>20</v>
      </c>
      <c r="E120" s="2">
        <v>16</v>
      </c>
      <c r="F120" s="2">
        <v>13</v>
      </c>
      <c r="G120" s="2"/>
      <c r="H120" s="2"/>
    </row>
    <row r="121" spans="2:8">
      <c r="B121" s="2" t="s">
        <v>154</v>
      </c>
      <c r="C121" s="2">
        <v>29</v>
      </c>
      <c r="D121" s="2">
        <v>22</v>
      </c>
      <c r="E121" s="2">
        <v>18</v>
      </c>
      <c r="F121" s="2">
        <v>16</v>
      </c>
      <c r="G121" s="2"/>
      <c r="H121" s="2"/>
    </row>
    <row r="122" spans="2:8">
      <c r="B122" s="2" t="s">
        <v>155</v>
      </c>
      <c r="C122" s="2">
        <v>30</v>
      </c>
      <c r="D122" s="2">
        <v>26</v>
      </c>
      <c r="E122" s="2">
        <v>23</v>
      </c>
      <c r="F122" s="2">
        <v>18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21</v>
      </c>
      <c r="F123" s="2">
        <v>15</v>
      </c>
      <c r="G123" s="2"/>
      <c r="H123" s="2"/>
    </row>
    <row r="124" spans="2:8">
      <c r="B124" s="2" t="s">
        <v>157</v>
      </c>
      <c r="C124" s="2">
        <v>28</v>
      </c>
      <c r="D124" s="2">
        <v>20</v>
      </c>
      <c r="E124" s="2">
        <v>17</v>
      </c>
      <c r="F124" s="2">
        <v>14</v>
      </c>
      <c r="G124" s="2"/>
      <c r="H124" s="2"/>
    </row>
    <row r="125" spans="2:8">
      <c r="B125" s="2" t="s">
        <v>158</v>
      </c>
      <c r="C125" s="2">
        <v>36</v>
      </c>
      <c r="D125" s="2">
        <v>23</v>
      </c>
      <c r="E125" s="2">
        <v>19</v>
      </c>
      <c r="F125" s="2">
        <v>17</v>
      </c>
      <c r="G125" s="2"/>
      <c r="H125" s="2"/>
    </row>
    <row r="126" spans="2:8">
      <c r="B126" s="2" t="s">
        <v>159</v>
      </c>
      <c r="C126" s="2">
        <v>33</v>
      </c>
      <c r="D126" s="2">
        <v>29</v>
      </c>
      <c r="E126" s="2">
        <v>23</v>
      </c>
      <c r="F126" s="2">
        <v>16</v>
      </c>
      <c r="G126" s="2"/>
      <c r="H126" s="2"/>
    </row>
    <row r="127" spans="2:8">
      <c r="B127" s="2" t="s">
        <v>160</v>
      </c>
      <c r="C127" s="2">
        <v>34</v>
      </c>
      <c r="D127" s="2">
        <v>28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23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23</v>
      </c>
      <c r="F130" s="2">
        <v>16</v>
      </c>
      <c r="G130" s="2"/>
      <c r="H130" s="2"/>
    </row>
    <row r="131" spans="2:8">
      <c r="B131" s="2" t="s">
        <v>164</v>
      </c>
      <c r="C131" s="2">
        <v>35</v>
      </c>
      <c r="D131" s="2">
        <v>24</v>
      </c>
      <c r="E131" s="2">
        <v>18</v>
      </c>
      <c r="F131" s="2">
        <v>12</v>
      </c>
      <c r="G131" s="2"/>
      <c r="H131" s="2"/>
    </row>
    <row r="132" spans="2:8">
      <c r="B132" s="2" t="s">
        <v>165</v>
      </c>
      <c r="C132" s="2">
        <v>33</v>
      </c>
      <c r="D132" s="2">
        <v>24</v>
      </c>
      <c r="E132" s="2">
        <v>20</v>
      </c>
      <c r="F132" s="2">
        <v>13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23</v>
      </c>
      <c r="F134" s="2">
        <v>18</v>
      </c>
      <c r="G134" s="2"/>
      <c r="H134" s="2"/>
    </row>
    <row r="135" spans="2:8">
      <c r="B135" s="2" t="s">
        <v>168</v>
      </c>
      <c r="C135" s="2">
        <v>28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31</v>
      </c>
      <c r="D136" s="2">
        <v>27</v>
      </c>
      <c r="E136" s="2">
        <v>26</v>
      </c>
      <c r="F136" s="2">
        <v>15</v>
      </c>
      <c r="G136" s="2"/>
      <c r="H136" s="2"/>
    </row>
    <row r="137" spans="2:8">
      <c r="B137" s="2" t="s">
        <v>170</v>
      </c>
      <c r="C137" s="2">
        <v>27</v>
      </c>
      <c r="D137" s="2">
        <v>24</v>
      </c>
      <c r="E137" s="2">
        <v>17</v>
      </c>
      <c r="F137" s="2">
        <v>14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22</v>
      </c>
      <c r="E141" s="2">
        <v>18</v>
      </c>
      <c r="F141" s="2">
        <v>10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31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23</v>
      </c>
      <c r="F144" s="2">
        <v>14</v>
      </c>
      <c r="G144" s="2"/>
      <c r="H144" s="2"/>
    </row>
    <row r="145" spans="2:8">
      <c r="B145" s="2" t="s">
        <v>178</v>
      </c>
      <c r="C145" s="2">
        <v>37</v>
      </c>
      <c r="D145" s="2">
        <v>29</v>
      </c>
      <c r="E145" s="2">
        <v>25</v>
      </c>
      <c r="F145" s="2">
        <v>16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31</v>
      </c>
      <c r="D148" s="2">
        <v>26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19</v>
      </c>
      <c r="F149" s="2">
        <v>14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26</v>
      </c>
      <c r="E152" s="2">
        <v>21</v>
      </c>
      <c r="F152" s="2">
        <v>16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19</v>
      </c>
      <c r="G157" s="2"/>
      <c r="H157" s="2"/>
    </row>
    <row r="158" spans="2:8">
      <c r="B158" s="2" t="s">
        <v>191</v>
      </c>
      <c r="C158" s="2">
        <v>35</v>
      </c>
      <c r="D158" s="2">
        <v>28</v>
      </c>
      <c r="E158" s="2">
        <v>23</v>
      </c>
      <c r="F158" s="2">
        <v>17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15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22</v>
      </c>
      <c r="F160" s="2">
        <v>15</v>
      </c>
      <c r="G160" s="2"/>
      <c r="H160" s="2"/>
    </row>
    <row r="161" spans="2:8">
      <c r="B161" s="2" t="s">
        <v>194</v>
      </c>
      <c r="C161" s="2">
        <v>37</v>
      </c>
      <c r="D161" s="2">
        <v>21</v>
      </c>
      <c r="E161" s="2">
        <v>20</v>
      </c>
      <c r="F161" s="2">
        <v>14</v>
      </c>
      <c r="G161" s="2"/>
      <c r="H161" s="2"/>
    </row>
    <row r="162" spans="2:8">
      <c r="B162" s="2" t="s">
        <v>195</v>
      </c>
      <c r="C162" s="2">
        <v>23</v>
      </c>
      <c r="D162" s="2">
        <v>21</v>
      </c>
      <c r="E162" s="2">
        <v>19</v>
      </c>
      <c r="F162" s="2">
        <v>18</v>
      </c>
      <c r="G162" s="2"/>
      <c r="H162" s="2"/>
    </row>
    <row r="163" spans="2:8">
      <c r="B163" s="2" t="s">
        <v>196</v>
      </c>
      <c r="C163" s="2">
        <v>47</v>
      </c>
      <c r="D163" s="2">
        <v>47</v>
      </c>
      <c r="E163" s="2">
        <v>45</v>
      </c>
      <c r="F163" s="2">
        <v>44</v>
      </c>
      <c r="G163" s="2"/>
      <c r="H163" s="2"/>
    </row>
    <row r="164" spans="2:8">
      <c r="B164" s="2" t="s">
        <v>197</v>
      </c>
      <c r="C164" s="2">
        <v>29</v>
      </c>
      <c r="D164" s="2">
        <v>26</v>
      </c>
      <c r="E164" s="2">
        <v>20</v>
      </c>
      <c r="F164" s="2">
        <v>19</v>
      </c>
      <c r="G164" s="2"/>
      <c r="H164" s="2"/>
    </row>
    <row r="165" spans="2:8">
      <c r="B165" s="2" t="s">
        <v>198</v>
      </c>
      <c r="C165" s="2">
        <v>12</v>
      </c>
      <c r="D165" s="2">
        <v>12</v>
      </c>
      <c r="E165" s="2">
        <v>12</v>
      </c>
      <c r="F165" s="2">
        <v>12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31</v>
      </c>
      <c r="E167" s="2">
        <v>26</v>
      </c>
      <c r="F167" s="2">
        <v>20</v>
      </c>
      <c r="G167" s="2"/>
      <c r="H167" s="2"/>
    </row>
    <row r="168" spans="2:8">
      <c r="B168" s="2" t="s">
        <v>201</v>
      </c>
      <c r="C168" s="2">
        <v>36</v>
      </c>
      <c r="D168" s="2">
        <v>28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34</v>
      </c>
      <c r="D169" s="2">
        <v>25</v>
      </c>
      <c r="E169" s="2">
        <v>22</v>
      </c>
      <c r="F169" s="2">
        <v>13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19</v>
      </c>
      <c r="G171" s="2"/>
      <c r="H171" s="2"/>
    </row>
    <row r="172" spans="2:8">
      <c r="B172" s="2" t="s">
        <v>37</v>
      </c>
      <c r="C172" s="2">
        <v>33</v>
      </c>
      <c r="D172" s="2">
        <v>27</v>
      </c>
      <c r="E172" s="2">
        <v>25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27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26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23</v>
      </c>
      <c r="E4" s="2">
        <v>21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26</v>
      </c>
      <c r="E5" s="2">
        <v>20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31</v>
      </c>
      <c r="E6" s="2">
        <v>29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27</v>
      </c>
      <c r="E8" s="2">
        <v>22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27</v>
      </c>
      <c r="E10" s="2">
        <v>23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26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26</v>
      </c>
      <c r="E16" s="2">
        <v>23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27</v>
      </c>
      <c r="E19" s="2">
        <v>23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26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25</v>
      </c>
      <c r="E23" s="2">
        <v>22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24</v>
      </c>
      <c r="E24" s="2">
        <v>20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20</v>
      </c>
      <c r="E25" s="2">
        <v>18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178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14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54</v>
      </c>
      <c r="D49" s="2"/>
      <c r="E49" s="2"/>
      <c r="F49" s="2"/>
      <c r="G49" s="2"/>
      <c r="H49" s="2"/>
    </row>
    <row r="50" spans="2:8">
      <c r="B50" s="2" t="s">
        <v>83</v>
      </c>
      <c r="C50" s="2">
        <v>251</v>
      </c>
      <c r="D50" s="2"/>
      <c r="E50" s="2"/>
      <c r="F50" s="2"/>
      <c r="G50" s="2"/>
      <c r="H50" s="2"/>
    </row>
    <row r="51" spans="2:8">
      <c r="B51" s="2" t="s">
        <v>84</v>
      </c>
      <c r="C51" s="2">
        <v>168</v>
      </c>
      <c r="D51" s="2"/>
      <c r="E51" s="2"/>
      <c r="F51" s="2"/>
      <c r="G51" s="2"/>
      <c r="H51" s="2"/>
    </row>
    <row r="52" spans="2:8">
      <c r="B52" s="2" t="s">
        <v>85</v>
      </c>
      <c r="C52" s="2">
        <v>153</v>
      </c>
      <c r="D52" s="2"/>
      <c r="E52" s="2"/>
      <c r="F52" s="2"/>
      <c r="G52" s="2"/>
      <c r="H52" s="2"/>
    </row>
    <row r="53" spans="2:8">
      <c r="B53" s="2" t="s">
        <v>86</v>
      </c>
      <c r="C53" s="2">
        <v>178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197</v>
      </c>
      <c r="D55" s="2"/>
      <c r="E55" s="2"/>
      <c r="F55" s="2"/>
      <c r="G55" s="2"/>
      <c r="H55" s="2"/>
    </row>
    <row r="56" spans="2:8">
      <c r="B56" s="2" t="s">
        <v>89</v>
      </c>
      <c r="C56" s="2">
        <v>173</v>
      </c>
      <c r="D56" s="2"/>
      <c r="E56" s="2"/>
      <c r="F56" s="2"/>
      <c r="G56" s="2"/>
      <c r="H56" s="2"/>
    </row>
    <row r="57" spans="2:8">
      <c r="B57" s="2" t="s">
        <v>90</v>
      </c>
      <c r="C57" s="2">
        <v>197</v>
      </c>
      <c r="D57" s="2"/>
      <c r="E57" s="2"/>
      <c r="F57" s="2"/>
      <c r="G57" s="2"/>
      <c r="H57" s="2"/>
    </row>
    <row r="58" spans="2:8">
      <c r="B58" s="2" t="s">
        <v>91</v>
      </c>
      <c r="C58" s="2">
        <v>304</v>
      </c>
      <c r="D58" s="2"/>
      <c r="E58" s="2"/>
      <c r="F58" s="2"/>
      <c r="G58" s="2"/>
      <c r="H58" s="2"/>
    </row>
    <row r="59" spans="2:8">
      <c r="B59" s="2" t="s">
        <v>92</v>
      </c>
      <c r="C59" s="2">
        <v>205</v>
      </c>
      <c r="D59" s="2"/>
      <c r="E59" s="2"/>
      <c r="F59" s="2"/>
      <c r="G59" s="2"/>
      <c r="H59" s="2"/>
    </row>
    <row r="60" spans="2:8">
      <c r="B60" s="2" t="s">
        <v>93</v>
      </c>
      <c r="C60" s="2">
        <v>201</v>
      </c>
      <c r="D60" s="2"/>
      <c r="E60" s="2"/>
      <c r="F60" s="2"/>
      <c r="G60" s="2"/>
      <c r="H60" s="2"/>
    </row>
    <row r="61" spans="2:8">
      <c r="B61" s="2" t="s">
        <v>94</v>
      </c>
      <c r="C61" s="2">
        <v>181</v>
      </c>
      <c r="D61" s="2"/>
      <c r="E61" s="2"/>
      <c r="F61" s="2"/>
      <c r="G61" s="2"/>
      <c r="H61" s="2"/>
    </row>
    <row r="62" spans="2:8">
      <c r="B62" s="2" t="s">
        <v>95</v>
      </c>
      <c r="C62" s="2">
        <v>154</v>
      </c>
      <c r="D62" s="2"/>
      <c r="E62" s="2"/>
      <c r="F62" s="2"/>
      <c r="G62" s="2"/>
      <c r="H62" s="2"/>
    </row>
    <row r="63" spans="2:8">
      <c r="B63" s="2" t="s">
        <v>96</v>
      </c>
      <c r="C63" s="2">
        <v>102</v>
      </c>
      <c r="D63" s="2"/>
      <c r="E63" s="2"/>
      <c r="F63" s="2"/>
      <c r="G63" s="2"/>
      <c r="H63" s="2"/>
    </row>
    <row r="64" spans="2:8">
      <c r="B64" s="2" t="s">
        <v>97</v>
      </c>
      <c r="C64" s="2">
        <v>35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31</v>
      </c>
      <c r="D72" s="2"/>
      <c r="E72" s="2"/>
      <c r="F72" s="2"/>
      <c r="G72" s="2"/>
      <c r="H72" s="2"/>
    </row>
    <row r="73" spans="2:8">
      <c r="B73" s="2" t="s">
        <v>106</v>
      </c>
      <c r="C73" s="2">
        <v>43</v>
      </c>
      <c r="D73" s="2"/>
      <c r="E73" s="2"/>
      <c r="F73" s="2"/>
      <c r="G73" s="2"/>
      <c r="H73" s="2"/>
    </row>
    <row r="74" spans="2:8">
      <c r="B74" s="2" t="s">
        <v>107</v>
      </c>
      <c r="C74" s="2">
        <v>233</v>
      </c>
      <c r="D74" s="2"/>
      <c r="E74" s="2"/>
      <c r="F74" s="2"/>
      <c r="G74" s="2"/>
      <c r="H74" s="2"/>
    </row>
    <row r="75" spans="2:8">
      <c r="B75" s="2" t="s">
        <v>108</v>
      </c>
      <c r="C75" s="2">
        <v>183</v>
      </c>
      <c r="D75" s="2"/>
      <c r="E75" s="2"/>
      <c r="F75" s="2"/>
      <c r="G75" s="2"/>
      <c r="H75" s="2"/>
    </row>
    <row r="76" spans="2:8">
      <c r="B76" s="2" t="s">
        <v>109</v>
      </c>
      <c r="C76" s="2">
        <v>234</v>
      </c>
      <c r="D76" s="2"/>
      <c r="E76" s="2"/>
      <c r="F76" s="2"/>
      <c r="G76" s="2"/>
      <c r="H76" s="2"/>
    </row>
    <row r="77" spans="2:8">
      <c r="B77" s="2" t="s">
        <v>110</v>
      </c>
      <c r="C77" s="2">
        <v>217</v>
      </c>
      <c r="D77" s="2"/>
      <c r="E77" s="2"/>
      <c r="F77" s="2"/>
      <c r="G77" s="2"/>
      <c r="H77" s="2"/>
    </row>
    <row r="78" spans="2:8">
      <c r="B78" s="2" t="s">
        <v>111</v>
      </c>
      <c r="C78" s="2">
        <v>198</v>
      </c>
      <c r="D78" s="2"/>
      <c r="E78" s="2"/>
      <c r="F78" s="2"/>
      <c r="G78" s="2"/>
      <c r="H78" s="2"/>
    </row>
    <row r="79" spans="2:8">
      <c r="B79" s="2" t="s">
        <v>112</v>
      </c>
      <c r="C79" s="2">
        <v>210</v>
      </c>
      <c r="D79" s="2"/>
      <c r="E79" s="2"/>
      <c r="F79" s="2"/>
      <c r="G79" s="2"/>
      <c r="H79" s="2"/>
    </row>
    <row r="80" spans="2:8">
      <c r="B80" s="2" t="s">
        <v>113</v>
      </c>
      <c r="C80" s="2">
        <v>245</v>
      </c>
      <c r="D80" s="2"/>
      <c r="E80" s="2"/>
      <c r="F80" s="2"/>
      <c r="G80" s="2"/>
      <c r="H80" s="2"/>
    </row>
    <row r="81" spans="2:8">
      <c r="B81" s="2" t="s">
        <v>114</v>
      </c>
      <c r="C81" s="2">
        <v>196</v>
      </c>
      <c r="D81" s="2"/>
      <c r="E81" s="2"/>
      <c r="F81" s="2"/>
      <c r="G81" s="2"/>
      <c r="H81" s="2"/>
    </row>
    <row r="82" spans="2:8">
      <c r="B82" s="2" t="s">
        <v>115</v>
      </c>
      <c r="C82" s="2">
        <v>216</v>
      </c>
      <c r="D82" s="2"/>
      <c r="E82" s="2"/>
      <c r="F82" s="2"/>
      <c r="G82" s="2"/>
      <c r="H82" s="2"/>
    </row>
    <row r="83" spans="2:8">
      <c r="B83" s="2" t="s">
        <v>116</v>
      </c>
      <c r="C83" s="2">
        <v>211</v>
      </c>
      <c r="D83" s="2"/>
      <c r="E83" s="2"/>
      <c r="F83" s="2"/>
      <c r="G83" s="2"/>
      <c r="H83" s="2"/>
    </row>
    <row r="84" spans="2:8">
      <c r="B84" s="2" t="s">
        <v>117</v>
      </c>
      <c r="C84" s="2">
        <v>143</v>
      </c>
      <c r="D84" s="2"/>
      <c r="E84" s="2"/>
      <c r="F84" s="2"/>
      <c r="G84" s="2"/>
      <c r="H84" s="2"/>
    </row>
    <row r="85" spans="2:8">
      <c r="B85" s="2" t="s">
        <v>118</v>
      </c>
      <c r="C85" s="2">
        <v>165</v>
      </c>
      <c r="D85" s="2"/>
      <c r="E85" s="2"/>
      <c r="F85" s="2"/>
      <c r="G85" s="2"/>
      <c r="H85" s="2"/>
    </row>
    <row r="86" spans="2:8">
      <c r="B86" s="2" t="s">
        <v>119</v>
      </c>
      <c r="C86" s="2">
        <v>113</v>
      </c>
      <c r="D86" s="2"/>
      <c r="E86" s="2"/>
      <c r="F86" s="2"/>
      <c r="G86" s="2"/>
      <c r="H86" s="2"/>
    </row>
    <row r="87" spans="2:8">
      <c r="B87" s="2" t="s">
        <v>120</v>
      </c>
      <c r="C87" s="2">
        <v>73</v>
      </c>
      <c r="D87" s="2"/>
      <c r="E87" s="2"/>
      <c r="F87" s="2"/>
      <c r="G87" s="2"/>
      <c r="H87" s="2"/>
    </row>
    <row r="88" spans="2:8">
      <c r="B88" s="2" t="s">
        <v>121</v>
      </c>
      <c r="C88" s="2">
        <v>86</v>
      </c>
      <c r="D88" s="2"/>
      <c r="E88" s="2"/>
      <c r="F88" s="2"/>
      <c r="G88" s="2"/>
      <c r="H88" s="2"/>
    </row>
    <row r="89" spans="2:8">
      <c r="B89" s="2" t="s">
        <v>122</v>
      </c>
      <c r="C89" s="2">
        <v>24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15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86</v>
      </c>
      <c r="D98" s="2"/>
      <c r="E98" s="2"/>
      <c r="F98" s="2"/>
      <c r="G98" s="2"/>
      <c r="H98" s="2"/>
    </row>
    <row r="99" spans="2:8">
      <c r="B99" s="2" t="s">
        <v>132</v>
      </c>
      <c r="C99" s="2">
        <v>123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201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18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21</v>
      </c>
      <c r="D57" s="2"/>
      <c r="E57" s="2"/>
      <c r="F57" s="2"/>
      <c r="G57" s="2"/>
      <c r="H57" s="2"/>
    </row>
    <row r="58" spans="2:8">
      <c r="B58" s="2" t="s">
        <v>91</v>
      </c>
      <c r="C58" s="2">
        <v>32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22</v>
      </c>
      <c r="D60" s="2"/>
      <c r="E60" s="2"/>
      <c r="F60" s="2"/>
      <c r="G60" s="2"/>
      <c r="H60" s="2"/>
    </row>
    <row r="61" spans="2:8">
      <c r="B61" s="2" t="s">
        <v>94</v>
      </c>
      <c r="C61" s="2">
        <v>20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25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24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23</v>
      </c>
      <c r="D79" s="2"/>
      <c r="E79" s="2"/>
      <c r="F79" s="2"/>
      <c r="G79" s="2"/>
      <c r="H79" s="2"/>
    </row>
    <row r="80" spans="2:8">
      <c r="B80" s="2" t="s">
        <v>113</v>
      </c>
      <c r="C80" s="2">
        <v>28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23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18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133</v>
      </c>
      <c r="D3" s="2">
        <v>15</v>
      </c>
      <c r="E3" s="2">
        <v>27</v>
      </c>
      <c r="F3" s="2">
        <v>39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181</v>
      </c>
      <c r="D4" s="2">
        <v>19</v>
      </c>
      <c r="E4" s="2">
        <v>25</v>
      </c>
      <c r="F4" s="2">
        <v>46</v>
      </c>
      <c r="G4" s="2">
        <v>35</v>
      </c>
      <c r="H4" s="2">
        <v>27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195</v>
      </c>
      <c r="D5" s="2">
        <v>20</v>
      </c>
      <c r="E5" s="2">
        <v>24</v>
      </c>
      <c r="F5" s="2">
        <v>41</v>
      </c>
      <c r="G5" s="2">
        <v>31</v>
      </c>
      <c r="H5" s="2">
        <v>25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128</v>
      </c>
      <c r="D6" s="2">
        <v>15</v>
      </c>
      <c r="E6" s="2">
        <v>27</v>
      </c>
      <c r="F6" s="2">
        <v>48</v>
      </c>
      <c r="G6" s="2">
        <v>34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173</v>
      </c>
      <c r="D7" s="2">
        <v>20</v>
      </c>
      <c r="E7" s="2">
        <v>28</v>
      </c>
      <c r="F7" s="2">
        <v>42</v>
      </c>
      <c r="G7" s="2">
        <v>34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164</v>
      </c>
      <c r="D8" s="2">
        <v>18</v>
      </c>
      <c r="E8" s="2">
        <v>27</v>
      </c>
      <c r="F8" s="2">
        <v>45</v>
      </c>
      <c r="G8" s="2">
        <v>35</v>
      </c>
      <c r="H8" s="2">
        <v>27</v>
      </c>
      <c r="I8" s="2">
        <v>22</v>
      </c>
    </row>
    <row r="9" spans="1:9">
      <c r="A9" s="3" t="s">
        <v>1</v>
      </c>
      <c r="B9" s="2" t="s">
        <v>249</v>
      </c>
      <c r="C9" s="2">
        <v>218</v>
      </c>
      <c r="D9" s="2">
        <v>23</v>
      </c>
      <c r="E9" s="2">
        <v>26</v>
      </c>
      <c r="F9" s="2">
        <v>40</v>
      </c>
      <c r="G9" s="2">
        <v>34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160</v>
      </c>
      <c r="D10" s="2">
        <v>17</v>
      </c>
      <c r="E10" s="2">
        <v>26</v>
      </c>
      <c r="F10" s="2">
        <v>50</v>
      </c>
      <c r="G10" s="2">
        <v>36</v>
      </c>
      <c r="H10" s="2">
        <v>26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250</v>
      </c>
      <c r="D11" s="2">
        <v>28</v>
      </c>
      <c r="E11" s="2">
        <v>26</v>
      </c>
      <c r="F11" s="2">
        <v>49</v>
      </c>
      <c r="G11" s="2">
        <v>34</v>
      </c>
      <c r="H11" s="2">
        <v>27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163</v>
      </c>
      <c r="D12" s="2">
        <v>18</v>
      </c>
      <c r="E12" s="2">
        <v>27</v>
      </c>
      <c r="F12" s="2">
        <v>45</v>
      </c>
      <c r="G12" s="2">
        <v>34</v>
      </c>
      <c r="H12" s="2">
        <v>28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137</v>
      </c>
      <c r="D13" s="2">
        <v>16</v>
      </c>
      <c r="E13" s="2">
        <v>28</v>
      </c>
      <c r="F13" s="2">
        <v>43</v>
      </c>
      <c r="G13" s="2">
        <v>37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135</v>
      </c>
      <c r="D14" s="2">
        <v>13</v>
      </c>
      <c r="E14" s="2">
        <v>24</v>
      </c>
      <c r="F14" s="2">
        <v>45</v>
      </c>
      <c r="G14" s="2">
        <v>30</v>
      </c>
      <c r="H14" s="2">
        <v>23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64</v>
      </c>
      <c r="D15" s="2">
        <v>6</v>
      </c>
      <c r="E15" s="2">
        <v>23</v>
      </c>
      <c r="F15" s="2">
        <v>36</v>
      </c>
      <c r="G15" s="2">
        <v>29</v>
      </c>
      <c r="H15" s="2">
        <v>23</v>
      </c>
      <c r="I15" s="2">
        <v>20</v>
      </c>
    </row>
    <row r="16" spans="1:9">
      <c r="A16" s="3" t="s">
        <v>2</v>
      </c>
      <c r="B16" s="2" t="s">
        <v>256</v>
      </c>
      <c r="C16" s="2">
        <v>27</v>
      </c>
      <c r="D16" s="2">
        <v>3</v>
      </c>
      <c r="E16" s="2">
        <v>31</v>
      </c>
      <c r="F16" s="2">
        <v>43</v>
      </c>
      <c r="G16" s="2">
        <v>40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1</v>
      </c>
      <c r="E18" s="2">
        <v>20</v>
      </c>
      <c r="F18" s="2">
        <v>21</v>
      </c>
      <c r="G18" s="2">
        <v>21</v>
      </c>
      <c r="H18" s="2">
        <v>20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26</v>
      </c>
      <c r="F20" s="2">
        <v>27</v>
      </c>
      <c r="G20" s="2">
        <v>26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24</v>
      </c>
      <c r="F21" s="2">
        <v>33</v>
      </c>
      <c r="G21" s="2">
        <v>33</v>
      </c>
      <c r="H21" s="2">
        <v>20</v>
      </c>
      <c r="I21" s="2">
        <v>20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26</v>
      </c>
      <c r="F22" s="2">
        <v>27</v>
      </c>
      <c r="G22" s="2">
        <v>27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11</v>
      </c>
      <c r="D23" s="2">
        <v>1</v>
      </c>
      <c r="E23" s="2">
        <v>24</v>
      </c>
      <c r="F23" s="2">
        <v>31</v>
      </c>
      <c r="G23" s="2">
        <v>31</v>
      </c>
      <c r="H23" s="2">
        <v>30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38</v>
      </c>
      <c r="D24" s="2">
        <v>4</v>
      </c>
      <c r="E24" s="2">
        <v>27</v>
      </c>
      <c r="F24" s="2">
        <v>47</v>
      </c>
      <c r="G24" s="2">
        <v>38</v>
      </c>
      <c r="H24" s="2">
        <v>26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29</v>
      </c>
      <c r="D25" s="2">
        <v>4</v>
      </c>
      <c r="E25" s="2">
        <v>29</v>
      </c>
      <c r="F25" s="2">
        <v>45</v>
      </c>
      <c r="G25" s="2">
        <v>43</v>
      </c>
      <c r="H25" s="2">
        <v>30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234</v>
      </c>
      <c r="D26" s="2">
        <v>26</v>
      </c>
      <c r="E26" s="2">
        <v>26</v>
      </c>
      <c r="F26" s="2">
        <v>42</v>
      </c>
      <c r="G26" s="2">
        <v>33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153</v>
      </c>
      <c r="D27" s="2">
        <v>17</v>
      </c>
      <c r="E27" s="2">
        <v>27</v>
      </c>
      <c r="F27" s="2">
        <v>43</v>
      </c>
      <c r="G27" s="2">
        <v>34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219</v>
      </c>
      <c r="D28" s="2">
        <v>23</v>
      </c>
      <c r="E28" s="2">
        <v>25</v>
      </c>
      <c r="F28" s="2">
        <v>38</v>
      </c>
      <c r="G28" s="2">
        <v>31</v>
      </c>
      <c r="H28" s="2">
        <v>26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236</v>
      </c>
      <c r="D29" s="2">
        <v>26</v>
      </c>
      <c r="E29" s="2">
        <v>26</v>
      </c>
      <c r="F29" s="2">
        <v>49</v>
      </c>
      <c r="G29" s="2">
        <v>33</v>
      </c>
      <c r="H29" s="2">
        <v>27</v>
      </c>
      <c r="I29" s="2">
        <v>22</v>
      </c>
    </row>
    <row r="30" spans="1:9">
      <c r="A30" s="3" t="s">
        <v>17</v>
      </c>
      <c r="B30" s="2" t="s">
        <v>270</v>
      </c>
      <c r="C30" s="2">
        <v>171</v>
      </c>
      <c r="D30" s="2">
        <v>18</v>
      </c>
      <c r="E30" s="2">
        <v>25</v>
      </c>
      <c r="F30" s="2">
        <v>41</v>
      </c>
      <c r="G30" s="2">
        <v>32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188</v>
      </c>
      <c r="D31" s="2">
        <v>21</v>
      </c>
      <c r="E31" s="2">
        <v>27</v>
      </c>
      <c r="F31" s="2">
        <v>44</v>
      </c>
      <c r="G31" s="2">
        <v>36</v>
      </c>
      <c r="H31" s="2">
        <v>26</v>
      </c>
      <c r="I31" s="2">
        <v>24</v>
      </c>
    </row>
    <row r="32" spans="1:9">
      <c r="A32" s="3" t="s">
        <v>22</v>
      </c>
      <c r="B32" s="2" t="s">
        <v>272</v>
      </c>
      <c r="C32" s="2">
        <v>214</v>
      </c>
      <c r="D32" s="2">
        <v>24</v>
      </c>
      <c r="E32" s="2">
        <v>27</v>
      </c>
      <c r="F32" s="2">
        <v>41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135</v>
      </c>
      <c r="D33" s="2">
        <v>14</v>
      </c>
      <c r="E33" s="2">
        <v>24</v>
      </c>
      <c r="F33" s="2">
        <v>42</v>
      </c>
      <c r="G33" s="2">
        <v>31</v>
      </c>
      <c r="H33" s="2">
        <v>23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290</v>
      </c>
      <c r="D34" s="2">
        <v>33</v>
      </c>
      <c r="E34" s="2">
        <v>28</v>
      </c>
      <c r="F34" s="2">
        <v>49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224</v>
      </c>
      <c r="D35" s="2">
        <v>25</v>
      </c>
      <c r="E35" s="2">
        <v>27</v>
      </c>
      <c r="F35" s="2">
        <v>47</v>
      </c>
      <c r="G35" s="2">
        <v>34</v>
      </c>
      <c r="H35" s="2">
        <v>27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178</v>
      </c>
      <c r="D36" s="2">
        <v>20</v>
      </c>
      <c r="E36" s="2">
        <v>26</v>
      </c>
      <c r="F36" s="2">
        <v>43</v>
      </c>
      <c r="G36" s="2">
        <v>33</v>
      </c>
      <c r="H36" s="2">
        <v>28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157</v>
      </c>
      <c r="D37" s="2">
        <v>17</v>
      </c>
      <c r="E37" s="2">
        <v>26</v>
      </c>
      <c r="F37" s="2">
        <v>46</v>
      </c>
      <c r="G37" s="2">
        <v>33</v>
      </c>
      <c r="H37" s="2">
        <v>27</v>
      </c>
      <c r="I37" s="2">
        <v>22</v>
      </c>
    </row>
    <row r="38" spans="1:9">
      <c r="A38" s="3" t="s">
        <v>31</v>
      </c>
      <c r="B38" s="2" t="s">
        <v>278</v>
      </c>
      <c r="C38" s="2">
        <v>169</v>
      </c>
      <c r="D38" s="2">
        <v>18</v>
      </c>
      <c r="E38" s="2">
        <v>26</v>
      </c>
      <c r="F38" s="2">
        <v>43</v>
      </c>
      <c r="G38" s="2">
        <v>34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72</v>
      </c>
      <c r="D39" s="2">
        <v>8</v>
      </c>
      <c r="E39" s="2">
        <v>25</v>
      </c>
      <c r="F39" s="2">
        <v>42</v>
      </c>
      <c r="G39" s="2">
        <v>32</v>
      </c>
      <c r="H39" s="2">
        <v>26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51</v>
      </c>
      <c r="D40" s="2">
        <v>6</v>
      </c>
      <c r="E40" s="2">
        <v>29</v>
      </c>
      <c r="F40" s="2">
        <v>41</v>
      </c>
      <c r="G40" s="2">
        <v>37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21</v>
      </c>
      <c r="D41" s="2">
        <v>2</v>
      </c>
      <c r="E41" s="2">
        <v>25</v>
      </c>
      <c r="F41" s="2">
        <v>40</v>
      </c>
      <c r="G41" s="2">
        <v>38</v>
      </c>
      <c r="H41" s="2">
        <v>23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13</v>
      </c>
      <c r="D43" s="2">
        <v>2</v>
      </c>
      <c r="E43" s="2">
        <v>28</v>
      </c>
      <c r="F43" s="2">
        <v>30</v>
      </c>
      <c r="G43" s="2">
        <v>30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2</v>
      </c>
      <c r="E44" s="2">
        <v>27</v>
      </c>
      <c r="F44" s="2">
        <v>33</v>
      </c>
      <c r="G44" s="2">
        <v>32</v>
      </c>
      <c r="H44" s="2">
        <v>29</v>
      </c>
      <c r="I44" s="2">
        <v>27</v>
      </c>
    </row>
    <row r="45" spans="1:9">
      <c r="B45" s="2" t="s">
        <v>285</v>
      </c>
      <c r="C45" s="2">
        <v>14</v>
      </c>
      <c r="D45" s="2">
        <v>2</v>
      </c>
      <c r="E45" s="2">
        <v>26</v>
      </c>
      <c r="F45" s="2">
        <v>35</v>
      </c>
      <c r="G45" s="2">
        <v>34</v>
      </c>
      <c r="H45" s="2">
        <v>23</v>
      </c>
      <c r="I45" s="2">
        <v>19</v>
      </c>
    </row>
    <row r="46" spans="1:9">
      <c r="B46" s="2" t="s">
        <v>286</v>
      </c>
      <c r="C46" s="2">
        <v>3</v>
      </c>
      <c r="D46" s="2">
        <v>1</v>
      </c>
      <c r="E46" s="2">
        <v>38</v>
      </c>
      <c r="F46" s="2">
        <v>41</v>
      </c>
      <c r="G46" s="2">
        <v>41</v>
      </c>
      <c r="H46" s="2">
        <v>38</v>
      </c>
      <c r="I46" s="2">
        <v>38</v>
      </c>
    </row>
    <row r="47" spans="1:9">
      <c r="B47" s="2" t="s">
        <v>287</v>
      </c>
      <c r="C47" s="2">
        <v>12</v>
      </c>
      <c r="D47" s="2">
        <v>1</v>
      </c>
      <c r="E47" s="2">
        <v>24</v>
      </c>
      <c r="F47" s="2">
        <v>33</v>
      </c>
      <c r="G47" s="2">
        <v>32</v>
      </c>
      <c r="H47" s="2">
        <v>27</v>
      </c>
      <c r="I47" s="2">
        <v>18</v>
      </c>
    </row>
    <row r="48" spans="1:9">
      <c r="B48" s="2" t="s">
        <v>288</v>
      </c>
      <c r="C48" s="2">
        <v>14</v>
      </c>
      <c r="D48" s="2">
        <v>1</v>
      </c>
      <c r="E48" s="2">
        <v>25</v>
      </c>
      <c r="F48" s="2">
        <v>33</v>
      </c>
      <c r="G48" s="2">
        <v>31</v>
      </c>
      <c r="H48" s="2">
        <v>30</v>
      </c>
      <c r="I48" s="2">
        <v>25</v>
      </c>
    </row>
    <row r="49" spans="2:9">
      <c r="B49" s="2" t="s">
        <v>289</v>
      </c>
      <c r="C49" s="2">
        <v>54</v>
      </c>
      <c r="D49" s="2">
        <v>6</v>
      </c>
      <c r="E49" s="2">
        <v>28</v>
      </c>
      <c r="F49" s="2">
        <v>41</v>
      </c>
      <c r="G49" s="2">
        <v>36</v>
      </c>
      <c r="H49" s="2">
        <v>28</v>
      </c>
      <c r="I49" s="2">
        <v>25</v>
      </c>
    </row>
    <row r="50" spans="2:9">
      <c r="B50" s="2" t="s">
        <v>290</v>
      </c>
      <c r="C50" s="2">
        <v>251</v>
      </c>
      <c r="D50" s="2">
        <v>26</v>
      </c>
      <c r="E50" s="2">
        <v>25</v>
      </c>
      <c r="F50" s="2">
        <v>37</v>
      </c>
      <c r="G50" s="2">
        <v>32</v>
      </c>
      <c r="H50" s="2">
        <v>25</v>
      </c>
      <c r="I50" s="2">
        <v>21</v>
      </c>
    </row>
    <row r="51" spans="2:9">
      <c r="B51" s="2" t="s">
        <v>291</v>
      </c>
      <c r="C51" s="2">
        <v>168</v>
      </c>
      <c r="D51" s="2">
        <v>18</v>
      </c>
      <c r="E51" s="2">
        <v>26</v>
      </c>
      <c r="F51" s="2">
        <v>40</v>
      </c>
      <c r="G51" s="2">
        <v>33</v>
      </c>
      <c r="H51" s="2">
        <v>28</v>
      </c>
      <c r="I51" s="2">
        <v>24</v>
      </c>
    </row>
    <row r="52" spans="2:9">
      <c r="B52" s="2" t="s">
        <v>292</v>
      </c>
      <c r="C52" s="2">
        <v>153</v>
      </c>
      <c r="D52" s="2">
        <v>15</v>
      </c>
      <c r="E52" s="2">
        <v>24</v>
      </c>
      <c r="F52" s="2">
        <v>41</v>
      </c>
      <c r="G52" s="2">
        <v>31</v>
      </c>
      <c r="H52" s="2">
        <v>27</v>
      </c>
      <c r="I52" s="2">
        <v>20</v>
      </c>
    </row>
    <row r="53" spans="2:9">
      <c r="B53" s="2" t="s">
        <v>293</v>
      </c>
      <c r="C53" s="2">
        <v>178</v>
      </c>
      <c r="D53" s="2">
        <v>20</v>
      </c>
      <c r="E53" s="2">
        <v>27</v>
      </c>
      <c r="F53" s="2">
        <v>40</v>
      </c>
      <c r="G53" s="2">
        <v>34</v>
      </c>
      <c r="H53" s="2">
        <v>28</v>
      </c>
      <c r="I53" s="2">
        <v>24</v>
      </c>
    </row>
    <row r="54" spans="2:9">
      <c r="B54" s="2" t="s">
        <v>294</v>
      </c>
      <c r="C54" s="2">
        <v>230</v>
      </c>
      <c r="D54" s="2">
        <v>25</v>
      </c>
      <c r="E54" s="2">
        <v>26</v>
      </c>
      <c r="F54" s="2">
        <v>42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197</v>
      </c>
      <c r="D55" s="2">
        <v>22</v>
      </c>
      <c r="E55" s="2">
        <v>26</v>
      </c>
      <c r="F55" s="2">
        <v>40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173</v>
      </c>
      <c r="D56" s="2">
        <v>19</v>
      </c>
      <c r="E56" s="2">
        <v>26</v>
      </c>
      <c r="F56" s="2">
        <v>47</v>
      </c>
      <c r="G56" s="2">
        <v>33</v>
      </c>
      <c r="H56" s="2">
        <v>25</v>
      </c>
      <c r="I56" s="2">
        <v>22</v>
      </c>
    </row>
    <row r="57" spans="2:9">
      <c r="B57" s="2" t="s">
        <v>297</v>
      </c>
      <c r="C57" s="2">
        <v>197</v>
      </c>
      <c r="D57" s="2">
        <v>21</v>
      </c>
      <c r="E57" s="2">
        <v>26</v>
      </c>
      <c r="F57" s="2">
        <v>45</v>
      </c>
      <c r="G57" s="2">
        <v>33</v>
      </c>
      <c r="H57" s="2">
        <v>26</v>
      </c>
      <c r="I57" s="2">
        <v>22</v>
      </c>
    </row>
    <row r="58" spans="2:9">
      <c r="B58" s="2" t="s">
        <v>298</v>
      </c>
      <c r="C58" s="2">
        <v>304</v>
      </c>
      <c r="D58" s="2">
        <v>32</v>
      </c>
      <c r="E58" s="2">
        <v>25</v>
      </c>
      <c r="F58" s="2">
        <v>57</v>
      </c>
      <c r="G58" s="2">
        <v>33</v>
      </c>
      <c r="H58" s="2">
        <v>25</v>
      </c>
      <c r="I58" s="2">
        <v>20</v>
      </c>
    </row>
    <row r="59" spans="2:9">
      <c r="B59" s="2" t="s">
        <v>299</v>
      </c>
      <c r="C59" s="2">
        <v>205</v>
      </c>
      <c r="D59" s="2">
        <v>23</v>
      </c>
      <c r="E59" s="2">
        <v>27</v>
      </c>
      <c r="F59" s="2">
        <v>43</v>
      </c>
      <c r="G59" s="2">
        <v>33</v>
      </c>
      <c r="H59" s="2">
        <v>28</v>
      </c>
      <c r="I59" s="2">
        <v>25</v>
      </c>
    </row>
    <row r="60" spans="2:9">
      <c r="B60" s="2" t="s">
        <v>300</v>
      </c>
      <c r="C60" s="2">
        <v>201</v>
      </c>
      <c r="D60" s="2">
        <v>22</v>
      </c>
      <c r="E60" s="2">
        <v>27</v>
      </c>
      <c r="F60" s="2">
        <v>47</v>
      </c>
      <c r="G60" s="2">
        <v>34</v>
      </c>
      <c r="H60" s="2">
        <v>26</v>
      </c>
      <c r="I60" s="2">
        <v>22</v>
      </c>
    </row>
    <row r="61" spans="2:9">
      <c r="B61" s="2" t="s">
        <v>301</v>
      </c>
      <c r="C61" s="2">
        <v>181</v>
      </c>
      <c r="D61" s="2">
        <v>20</v>
      </c>
      <c r="E61" s="2">
        <v>27</v>
      </c>
      <c r="F61" s="2">
        <v>45</v>
      </c>
      <c r="G61" s="2">
        <v>33</v>
      </c>
      <c r="H61" s="2">
        <v>27</v>
      </c>
      <c r="I61" s="2">
        <v>25</v>
      </c>
    </row>
    <row r="62" spans="2:9">
      <c r="B62" s="2" t="s">
        <v>302</v>
      </c>
      <c r="C62" s="2">
        <v>154</v>
      </c>
      <c r="D62" s="2">
        <v>16</v>
      </c>
      <c r="E62" s="2">
        <v>25</v>
      </c>
      <c r="F62" s="2">
        <v>39</v>
      </c>
      <c r="G62" s="2">
        <v>32</v>
      </c>
      <c r="H62" s="2">
        <v>25</v>
      </c>
      <c r="I62" s="2">
        <v>21</v>
      </c>
    </row>
    <row r="63" spans="2:9">
      <c r="B63" s="2" t="s">
        <v>303</v>
      </c>
      <c r="C63" s="2">
        <v>102</v>
      </c>
      <c r="D63" s="2">
        <v>11</v>
      </c>
      <c r="E63" s="2">
        <v>26</v>
      </c>
      <c r="F63" s="2">
        <v>47</v>
      </c>
      <c r="G63" s="2">
        <v>33</v>
      </c>
      <c r="H63" s="2">
        <v>28</v>
      </c>
      <c r="I63" s="2">
        <v>21</v>
      </c>
    </row>
    <row r="64" spans="2:9">
      <c r="B64" s="2" t="s">
        <v>304</v>
      </c>
      <c r="C64" s="2">
        <v>35</v>
      </c>
      <c r="D64" s="2">
        <v>4</v>
      </c>
      <c r="E64" s="2">
        <v>25</v>
      </c>
      <c r="F64" s="2">
        <v>33</v>
      </c>
      <c r="G64" s="2">
        <v>31</v>
      </c>
      <c r="H64" s="2">
        <v>27</v>
      </c>
      <c r="I64" s="2">
        <v>24</v>
      </c>
    </row>
    <row r="65" spans="2:9">
      <c r="B65" s="2" t="s">
        <v>305</v>
      </c>
      <c r="C65" s="2">
        <v>26</v>
      </c>
      <c r="D65" s="2">
        <v>3</v>
      </c>
      <c r="E65" s="2">
        <v>24</v>
      </c>
      <c r="F65" s="2">
        <v>33</v>
      </c>
      <c r="G65" s="2">
        <v>31</v>
      </c>
      <c r="H65" s="2">
        <v>24</v>
      </c>
      <c r="I65" s="2">
        <v>22</v>
      </c>
    </row>
    <row r="66" spans="2:9">
      <c r="B66" s="2" t="s">
        <v>306</v>
      </c>
      <c r="C66" s="2">
        <v>12</v>
      </c>
      <c r="D66" s="2">
        <v>1</v>
      </c>
      <c r="E66" s="2">
        <v>20</v>
      </c>
      <c r="F66" s="2">
        <v>29</v>
      </c>
      <c r="G66" s="2">
        <v>27</v>
      </c>
      <c r="H66" s="2">
        <v>18</v>
      </c>
      <c r="I66" s="2">
        <v>17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7</v>
      </c>
      <c r="D68" s="2">
        <v>1</v>
      </c>
      <c r="E68" s="2">
        <v>29</v>
      </c>
      <c r="F68" s="2">
        <v>29</v>
      </c>
      <c r="G68" s="2">
        <v>29</v>
      </c>
      <c r="H68" s="2">
        <v>29</v>
      </c>
      <c r="I68" s="2">
        <v>29</v>
      </c>
    </row>
    <row r="69" spans="2:9">
      <c r="B69" s="2" t="s">
        <v>309</v>
      </c>
      <c r="C69" s="2">
        <v>7</v>
      </c>
      <c r="D69" s="2">
        <v>1</v>
      </c>
      <c r="E69" s="2">
        <v>22</v>
      </c>
      <c r="F69" s="2">
        <v>23</v>
      </c>
      <c r="G69" s="2">
        <v>23</v>
      </c>
      <c r="H69" s="2">
        <v>22</v>
      </c>
      <c r="I69" s="2">
        <v>22</v>
      </c>
    </row>
    <row r="70" spans="2:9">
      <c r="B70" s="2" t="s">
        <v>310</v>
      </c>
      <c r="C70" s="2">
        <v>12</v>
      </c>
      <c r="D70" s="2">
        <v>1</v>
      </c>
      <c r="E70" s="2">
        <v>25</v>
      </c>
      <c r="F70" s="2">
        <v>41</v>
      </c>
      <c r="G70" s="2">
        <v>41</v>
      </c>
      <c r="H70" s="2">
        <v>20</v>
      </c>
      <c r="I70" s="2">
        <v>12</v>
      </c>
    </row>
    <row r="71" spans="2:9">
      <c r="B71" s="2" t="s">
        <v>311</v>
      </c>
      <c r="C71" s="2">
        <v>12</v>
      </c>
      <c r="D71" s="2">
        <v>2</v>
      </c>
      <c r="E71" s="2">
        <v>32</v>
      </c>
      <c r="F71" s="2">
        <v>38</v>
      </c>
      <c r="G71" s="2">
        <v>33</v>
      </c>
      <c r="H71" s="2">
        <v>31</v>
      </c>
      <c r="I71" s="2">
        <v>30</v>
      </c>
    </row>
    <row r="72" spans="2:9">
      <c r="B72" s="2" t="s">
        <v>312</v>
      </c>
      <c r="C72" s="2">
        <v>31</v>
      </c>
      <c r="D72" s="2">
        <v>3</v>
      </c>
      <c r="E72" s="2">
        <v>25</v>
      </c>
      <c r="F72" s="2">
        <v>40</v>
      </c>
      <c r="G72" s="2">
        <v>38</v>
      </c>
      <c r="H72" s="2">
        <v>28</v>
      </c>
      <c r="I72" s="2">
        <v>17</v>
      </c>
    </row>
    <row r="73" spans="2:9">
      <c r="B73" s="2" t="s">
        <v>313</v>
      </c>
      <c r="C73" s="2">
        <v>43</v>
      </c>
      <c r="D73" s="2">
        <v>4</v>
      </c>
      <c r="E73" s="2">
        <v>22</v>
      </c>
      <c r="F73" s="2">
        <v>47</v>
      </c>
      <c r="G73" s="2">
        <v>41</v>
      </c>
      <c r="H73" s="2">
        <v>17</v>
      </c>
      <c r="I73" s="2">
        <v>12</v>
      </c>
    </row>
    <row r="74" spans="2:9">
      <c r="B74" s="2" t="s">
        <v>314</v>
      </c>
      <c r="C74" s="2">
        <v>233</v>
      </c>
      <c r="D74" s="2">
        <v>25</v>
      </c>
      <c r="E74" s="2">
        <v>26</v>
      </c>
      <c r="F74" s="2">
        <v>44</v>
      </c>
      <c r="G74" s="2">
        <v>33</v>
      </c>
      <c r="H74" s="2">
        <v>26</v>
      </c>
      <c r="I74" s="2">
        <v>23</v>
      </c>
    </row>
    <row r="75" spans="2:9">
      <c r="B75" s="2" t="s">
        <v>315</v>
      </c>
      <c r="C75" s="2">
        <v>183</v>
      </c>
      <c r="D75" s="2">
        <v>15</v>
      </c>
      <c r="E75" s="2">
        <v>20</v>
      </c>
      <c r="F75" s="2">
        <v>43</v>
      </c>
      <c r="G75" s="2">
        <v>30</v>
      </c>
      <c r="H75" s="2">
        <v>19</v>
      </c>
      <c r="I75" s="2">
        <v>13</v>
      </c>
    </row>
    <row r="76" spans="2:9">
      <c r="B76" s="2" t="s">
        <v>316</v>
      </c>
      <c r="C76" s="2">
        <v>234</v>
      </c>
      <c r="D76" s="2">
        <v>25</v>
      </c>
      <c r="E76" s="2">
        <v>26</v>
      </c>
      <c r="F76" s="2">
        <v>39</v>
      </c>
      <c r="G76" s="2">
        <v>32</v>
      </c>
      <c r="H76" s="2">
        <v>27</v>
      </c>
      <c r="I76" s="2">
        <v>23</v>
      </c>
    </row>
    <row r="77" spans="2:9">
      <c r="B77" s="2" t="s">
        <v>317</v>
      </c>
      <c r="C77" s="2">
        <v>217</v>
      </c>
      <c r="D77" s="2">
        <v>24</v>
      </c>
      <c r="E77" s="2">
        <v>26</v>
      </c>
      <c r="F77" s="2">
        <v>40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198</v>
      </c>
      <c r="D78" s="2">
        <v>22</v>
      </c>
      <c r="E78" s="2">
        <v>27</v>
      </c>
      <c r="F78" s="2">
        <v>43</v>
      </c>
      <c r="G78" s="2">
        <v>34</v>
      </c>
      <c r="H78" s="2">
        <v>26</v>
      </c>
      <c r="I78" s="2">
        <v>23</v>
      </c>
    </row>
    <row r="79" spans="2:9">
      <c r="B79" s="2" t="s">
        <v>319</v>
      </c>
      <c r="C79" s="2">
        <v>210</v>
      </c>
      <c r="D79" s="2">
        <v>23</v>
      </c>
      <c r="E79" s="2">
        <v>26</v>
      </c>
      <c r="F79" s="2">
        <v>41</v>
      </c>
      <c r="G79" s="2">
        <v>32</v>
      </c>
      <c r="H79" s="2">
        <v>27</v>
      </c>
      <c r="I79" s="2">
        <v>23</v>
      </c>
    </row>
    <row r="80" spans="2:9">
      <c r="B80" s="2" t="s">
        <v>320</v>
      </c>
      <c r="C80" s="2">
        <v>245</v>
      </c>
      <c r="D80" s="2">
        <v>28</v>
      </c>
      <c r="E80" s="2">
        <v>27</v>
      </c>
      <c r="F80" s="2">
        <v>42</v>
      </c>
      <c r="G80" s="2">
        <v>33</v>
      </c>
      <c r="H80" s="2">
        <v>27</v>
      </c>
      <c r="I80" s="2">
        <v>25</v>
      </c>
    </row>
    <row r="81" spans="2:9">
      <c r="B81" s="2" t="s">
        <v>321</v>
      </c>
      <c r="C81" s="2">
        <v>196</v>
      </c>
      <c r="D81" s="2">
        <v>22</v>
      </c>
      <c r="E81" s="2">
        <v>27</v>
      </c>
      <c r="F81" s="2">
        <v>42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216</v>
      </c>
      <c r="D82" s="2">
        <v>26</v>
      </c>
      <c r="E82" s="2">
        <v>29</v>
      </c>
      <c r="F82" s="2">
        <v>47</v>
      </c>
      <c r="G82" s="2">
        <v>36</v>
      </c>
      <c r="H82" s="2">
        <v>29</v>
      </c>
      <c r="I82" s="2">
        <v>25</v>
      </c>
    </row>
    <row r="83" spans="2:9">
      <c r="B83" s="2" t="s">
        <v>323</v>
      </c>
      <c r="C83" s="2">
        <v>211</v>
      </c>
      <c r="D83" s="2">
        <v>23</v>
      </c>
      <c r="E83" s="2">
        <v>26</v>
      </c>
      <c r="F83" s="2">
        <v>42</v>
      </c>
      <c r="G83" s="2">
        <v>33</v>
      </c>
      <c r="H83" s="2">
        <v>27</v>
      </c>
      <c r="I83" s="2">
        <v>22</v>
      </c>
    </row>
    <row r="84" spans="2:9">
      <c r="B84" s="2" t="s">
        <v>324</v>
      </c>
      <c r="C84" s="2">
        <v>143</v>
      </c>
      <c r="D84" s="2">
        <v>16</v>
      </c>
      <c r="E84" s="2">
        <v>27</v>
      </c>
      <c r="F84" s="2">
        <v>41</v>
      </c>
      <c r="G84" s="2">
        <v>34</v>
      </c>
      <c r="H84" s="2">
        <v>28</v>
      </c>
      <c r="I84" s="2">
        <v>24</v>
      </c>
    </row>
    <row r="85" spans="2:9">
      <c r="B85" s="2" t="s">
        <v>325</v>
      </c>
      <c r="C85" s="2">
        <v>165</v>
      </c>
      <c r="D85" s="2">
        <v>18</v>
      </c>
      <c r="E85" s="2">
        <v>27</v>
      </c>
      <c r="F85" s="2">
        <v>51</v>
      </c>
      <c r="G85" s="2">
        <v>33</v>
      </c>
      <c r="H85" s="2">
        <v>27</v>
      </c>
      <c r="I85" s="2">
        <v>24</v>
      </c>
    </row>
    <row r="86" spans="2:9">
      <c r="B86" s="2" t="s">
        <v>326</v>
      </c>
      <c r="C86" s="2">
        <v>113</v>
      </c>
      <c r="D86" s="2">
        <v>12</v>
      </c>
      <c r="E86" s="2">
        <v>26</v>
      </c>
      <c r="F86" s="2">
        <v>47</v>
      </c>
      <c r="G86" s="2">
        <v>33</v>
      </c>
      <c r="H86" s="2">
        <v>26</v>
      </c>
      <c r="I86" s="2">
        <v>24</v>
      </c>
    </row>
    <row r="87" spans="2:9">
      <c r="B87" s="2" t="s">
        <v>327</v>
      </c>
      <c r="C87" s="2">
        <v>73</v>
      </c>
      <c r="D87" s="2">
        <v>8</v>
      </c>
      <c r="E87" s="2">
        <v>25</v>
      </c>
      <c r="F87" s="2">
        <v>46</v>
      </c>
      <c r="G87" s="2">
        <v>35</v>
      </c>
      <c r="H87" s="2">
        <v>24</v>
      </c>
      <c r="I87" s="2">
        <v>20</v>
      </c>
    </row>
    <row r="88" spans="2:9">
      <c r="B88" s="2" t="s">
        <v>328</v>
      </c>
      <c r="C88" s="2">
        <v>86</v>
      </c>
      <c r="D88" s="2">
        <v>8</v>
      </c>
      <c r="E88" s="2">
        <v>22</v>
      </c>
      <c r="F88" s="2">
        <v>31</v>
      </c>
      <c r="G88" s="2">
        <v>27</v>
      </c>
      <c r="H88" s="2">
        <v>22</v>
      </c>
      <c r="I88" s="2">
        <v>20</v>
      </c>
    </row>
    <row r="89" spans="2:9">
      <c r="B89" s="2" t="s">
        <v>329</v>
      </c>
      <c r="C89" s="2">
        <v>24</v>
      </c>
      <c r="D89" s="2">
        <v>2</v>
      </c>
      <c r="E89" s="2">
        <v>19</v>
      </c>
      <c r="F89" s="2">
        <v>28</v>
      </c>
      <c r="G89" s="2">
        <v>26</v>
      </c>
      <c r="H89" s="2">
        <v>20</v>
      </c>
      <c r="I89" s="2">
        <v>17</v>
      </c>
    </row>
    <row r="90" spans="2:9">
      <c r="B90" s="2" t="s">
        <v>330</v>
      </c>
      <c r="C90" s="2">
        <v>18</v>
      </c>
      <c r="D90" s="2">
        <v>2</v>
      </c>
      <c r="E90" s="2">
        <v>22</v>
      </c>
      <c r="F90" s="2">
        <v>32</v>
      </c>
      <c r="G90" s="2">
        <v>29</v>
      </c>
      <c r="H90" s="2">
        <v>22</v>
      </c>
      <c r="I90" s="2">
        <v>17</v>
      </c>
    </row>
    <row r="91" spans="2:9">
      <c r="B91" s="2" t="s">
        <v>331</v>
      </c>
      <c r="C91" s="2">
        <v>8</v>
      </c>
      <c r="D91" s="2">
        <v>1</v>
      </c>
      <c r="E91" s="2">
        <v>21</v>
      </c>
      <c r="F91" s="2">
        <v>28</v>
      </c>
      <c r="G91" s="2">
        <v>27</v>
      </c>
      <c r="H91" s="2">
        <v>27</v>
      </c>
      <c r="I91" s="2">
        <v>15</v>
      </c>
    </row>
    <row r="92" spans="2:9">
      <c r="B92" s="2" t="s">
        <v>332</v>
      </c>
      <c r="C92" s="2">
        <v>15</v>
      </c>
      <c r="D92" s="2">
        <v>2</v>
      </c>
      <c r="E92" s="2">
        <v>27</v>
      </c>
      <c r="F92" s="2">
        <v>33</v>
      </c>
      <c r="G92" s="2">
        <v>33</v>
      </c>
      <c r="H92" s="2">
        <v>30</v>
      </c>
      <c r="I92" s="2">
        <v>25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32</v>
      </c>
      <c r="F95" s="2">
        <v>34</v>
      </c>
      <c r="G95" s="2">
        <v>34</v>
      </c>
      <c r="H95" s="2">
        <v>33</v>
      </c>
      <c r="I95" s="2">
        <v>32</v>
      </c>
    </row>
    <row r="96" spans="2:9">
      <c r="B96" s="2" t="s">
        <v>336</v>
      </c>
      <c r="C96" s="2">
        <v>24</v>
      </c>
      <c r="D96" s="2">
        <v>3</v>
      </c>
      <c r="E96" s="2">
        <v>27</v>
      </c>
      <c r="F96" s="2">
        <v>39</v>
      </c>
      <c r="G96" s="2">
        <v>34</v>
      </c>
      <c r="H96" s="2">
        <v>30</v>
      </c>
      <c r="I96" s="2">
        <v>24</v>
      </c>
    </row>
    <row r="97" spans="2:9">
      <c r="B97" s="2" t="s">
        <v>337</v>
      </c>
      <c r="C97" s="2">
        <v>22</v>
      </c>
      <c r="D97" s="2">
        <v>3</v>
      </c>
      <c r="E97" s="2">
        <v>28</v>
      </c>
      <c r="F97" s="2">
        <v>36</v>
      </c>
      <c r="G97" s="2">
        <v>34</v>
      </c>
      <c r="H97" s="2">
        <v>27</v>
      </c>
      <c r="I97" s="2">
        <v>26</v>
      </c>
    </row>
    <row r="98" spans="2:9">
      <c r="B98" s="2" t="s">
        <v>338</v>
      </c>
      <c r="C98" s="2">
        <v>86</v>
      </c>
      <c r="D98" s="2">
        <v>9</v>
      </c>
      <c r="E98" s="2">
        <v>26</v>
      </c>
      <c r="F98" s="2">
        <v>41</v>
      </c>
      <c r="G98" s="2">
        <v>30</v>
      </c>
      <c r="H98" s="2">
        <v>26</v>
      </c>
      <c r="I98" s="2">
        <v>25</v>
      </c>
    </row>
    <row r="99" spans="2:9">
      <c r="B99" s="2" t="s">
        <v>339</v>
      </c>
      <c r="C99" s="2">
        <v>123</v>
      </c>
      <c r="D99" s="2">
        <v>13</v>
      </c>
      <c r="E99" s="2">
        <v>25</v>
      </c>
      <c r="F99" s="2">
        <v>40</v>
      </c>
      <c r="G99" s="2">
        <v>30</v>
      </c>
      <c r="H99" s="2">
        <v>25</v>
      </c>
      <c r="I99" s="2">
        <v>23</v>
      </c>
    </row>
    <row r="100" spans="2:9">
      <c r="B100" s="2" t="s">
        <v>340</v>
      </c>
      <c r="C100" s="2">
        <v>253</v>
      </c>
      <c r="D100" s="2">
        <v>24</v>
      </c>
      <c r="E100" s="2">
        <v>23</v>
      </c>
      <c r="F100" s="2">
        <v>40</v>
      </c>
      <c r="G100" s="2">
        <v>30</v>
      </c>
      <c r="H100" s="2">
        <v>24</v>
      </c>
      <c r="I100" s="2">
        <v>20</v>
      </c>
    </row>
    <row r="101" spans="2:9">
      <c r="B101" s="2" t="s">
        <v>341</v>
      </c>
      <c r="C101" s="2">
        <v>273</v>
      </c>
      <c r="D101" s="2">
        <v>27</v>
      </c>
      <c r="E101" s="2">
        <v>24</v>
      </c>
      <c r="F101" s="2">
        <v>39</v>
      </c>
      <c r="G101" s="2">
        <v>31</v>
      </c>
      <c r="H101" s="2">
        <v>24</v>
      </c>
      <c r="I101" s="2">
        <v>21</v>
      </c>
    </row>
    <row r="102" spans="2:9">
      <c r="B102" s="2" t="s">
        <v>342</v>
      </c>
      <c r="C102" s="2">
        <v>238</v>
      </c>
      <c r="D102" s="2">
        <v>23</v>
      </c>
      <c r="E102" s="2">
        <v>23</v>
      </c>
      <c r="F102" s="2">
        <v>41</v>
      </c>
      <c r="G102" s="2">
        <v>31</v>
      </c>
      <c r="H102" s="2">
        <v>23</v>
      </c>
      <c r="I102" s="2">
        <v>20</v>
      </c>
    </row>
    <row r="103" spans="2:9">
      <c r="B103" s="2" t="s">
        <v>343</v>
      </c>
      <c r="C103" s="2">
        <v>201</v>
      </c>
      <c r="D103" s="2">
        <v>21</v>
      </c>
      <c r="E103" s="2">
        <v>25</v>
      </c>
      <c r="F103" s="2">
        <v>44</v>
      </c>
      <c r="G103" s="2">
        <v>34</v>
      </c>
      <c r="H103" s="2">
        <v>26</v>
      </c>
      <c r="I103" s="2">
        <v>22</v>
      </c>
    </row>
    <row r="104" spans="2:9">
      <c r="B104" s="2" t="s">
        <v>344</v>
      </c>
      <c r="C104" s="2">
        <v>178</v>
      </c>
      <c r="D104" s="2">
        <v>18</v>
      </c>
      <c r="E104" s="2">
        <v>24</v>
      </c>
      <c r="F104" s="2">
        <v>41</v>
      </c>
      <c r="G104" s="2">
        <v>31</v>
      </c>
      <c r="H104" s="2">
        <v>23</v>
      </c>
      <c r="I104" s="2">
        <v>19</v>
      </c>
    </row>
    <row r="105" spans="2:9">
      <c r="B105" s="2" t="s">
        <v>345</v>
      </c>
      <c r="C105" s="2">
        <v>181</v>
      </c>
      <c r="D105" s="2">
        <v>20</v>
      </c>
      <c r="E105" s="2">
        <v>26</v>
      </c>
      <c r="F105" s="2">
        <v>44</v>
      </c>
      <c r="G105" s="2">
        <v>32</v>
      </c>
      <c r="H105" s="2">
        <v>27</v>
      </c>
      <c r="I105" s="2">
        <v>23</v>
      </c>
    </row>
    <row r="106" spans="2:9">
      <c r="B106" s="2" t="s">
        <v>346</v>
      </c>
      <c r="C106" s="2">
        <v>134</v>
      </c>
      <c r="D106" s="2">
        <v>16</v>
      </c>
      <c r="E106" s="2">
        <v>28</v>
      </c>
      <c r="F106" s="2">
        <v>44</v>
      </c>
      <c r="G106" s="2">
        <v>34</v>
      </c>
      <c r="H106" s="2">
        <v>28</v>
      </c>
      <c r="I106" s="2">
        <v>26</v>
      </c>
    </row>
    <row r="107" spans="2:9">
      <c r="B107" s="2" t="s">
        <v>347</v>
      </c>
      <c r="C107" s="2">
        <v>98</v>
      </c>
      <c r="D107" s="2">
        <v>10</v>
      </c>
      <c r="E107" s="2">
        <v>25</v>
      </c>
      <c r="F107" s="2">
        <v>42</v>
      </c>
      <c r="G107" s="2">
        <v>33</v>
      </c>
      <c r="H107" s="2">
        <v>27</v>
      </c>
      <c r="I107" s="2">
        <v>21</v>
      </c>
    </row>
    <row r="108" spans="2:9">
      <c r="B108" s="2" t="s">
        <v>348</v>
      </c>
      <c r="C108" s="2">
        <v>155</v>
      </c>
      <c r="D108" s="2">
        <v>17</v>
      </c>
      <c r="E108" s="2">
        <v>27</v>
      </c>
      <c r="F108" s="2">
        <v>46</v>
      </c>
      <c r="G108" s="2">
        <v>36</v>
      </c>
      <c r="H108" s="2">
        <v>27</v>
      </c>
      <c r="I108" s="2">
        <v>24</v>
      </c>
    </row>
    <row r="109" spans="2:9">
      <c r="B109" s="2" t="s">
        <v>349</v>
      </c>
      <c r="C109" s="2">
        <v>149</v>
      </c>
      <c r="D109" s="2">
        <v>16</v>
      </c>
      <c r="E109" s="2">
        <v>26</v>
      </c>
      <c r="F109" s="2">
        <v>40</v>
      </c>
      <c r="G109" s="2">
        <v>32</v>
      </c>
      <c r="H109" s="2">
        <v>26</v>
      </c>
      <c r="I109" s="2">
        <v>23</v>
      </c>
    </row>
    <row r="110" spans="2:9">
      <c r="B110" s="2" t="s">
        <v>350</v>
      </c>
      <c r="C110" s="2">
        <v>120</v>
      </c>
      <c r="D110" s="2">
        <v>12</v>
      </c>
      <c r="E110" s="2">
        <v>25</v>
      </c>
      <c r="F110" s="2">
        <v>46</v>
      </c>
      <c r="G110" s="2">
        <v>33</v>
      </c>
      <c r="H110" s="2">
        <v>23</v>
      </c>
      <c r="I110" s="2">
        <v>21</v>
      </c>
    </row>
    <row r="111" spans="2:9">
      <c r="B111" s="2" t="s">
        <v>351</v>
      </c>
      <c r="C111" s="2">
        <v>65</v>
      </c>
      <c r="D111" s="2">
        <v>8</v>
      </c>
      <c r="E111" s="2">
        <v>29</v>
      </c>
      <c r="F111" s="2">
        <v>39</v>
      </c>
      <c r="G111" s="2">
        <v>36</v>
      </c>
      <c r="H111" s="2">
        <v>33</v>
      </c>
      <c r="I111" s="2">
        <v>27</v>
      </c>
    </row>
    <row r="112" spans="2:9">
      <c r="B112" s="2" t="s">
        <v>352</v>
      </c>
      <c r="C112" s="2">
        <v>76</v>
      </c>
      <c r="D112" s="2">
        <v>8</v>
      </c>
      <c r="E112" s="2">
        <v>26</v>
      </c>
      <c r="F112" s="2">
        <v>43</v>
      </c>
      <c r="G112" s="2">
        <v>35</v>
      </c>
      <c r="H112" s="2">
        <v>24</v>
      </c>
      <c r="I112" s="2">
        <v>23</v>
      </c>
    </row>
    <row r="113" spans="2:9">
      <c r="B113" s="2" t="s">
        <v>353</v>
      </c>
      <c r="C113" s="2">
        <v>37</v>
      </c>
      <c r="D113" s="2">
        <v>4</v>
      </c>
      <c r="E113" s="2">
        <v>26</v>
      </c>
      <c r="F113" s="2">
        <v>40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26</v>
      </c>
      <c r="D114" s="2">
        <v>2</v>
      </c>
      <c r="E114" s="2">
        <v>19</v>
      </c>
      <c r="F114" s="2">
        <v>31</v>
      </c>
      <c r="G114" s="2">
        <v>25</v>
      </c>
      <c r="H114" s="2">
        <v>19</v>
      </c>
      <c r="I114" s="2">
        <v>16</v>
      </c>
    </row>
    <row r="115" spans="2:9">
      <c r="B115" s="2" t="s">
        <v>355</v>
      </c>
      <c r="C115" s="2">
        <v>6</v>
      </c>
      <c r="D115" s="2">
        <v>1</v>
      </c>
      <c r="E115" s="2">
        <v>33</v>
      </c>
      <c r="F115" s="2">
        <v>34</v>
      </c>
      <c r="G115" s="2">
        <v>34</v>
      </c>
      <c r="H115" s="2">
        <v>33</v>
      </c>
      <c r="I115" s="2">
        <v>33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13</v>
      </c>
      <c r="D117" s="2">
        <v>1</v>
      </c>
      <c r="E117" s="2">
        <v>27</v>
      </c>
      <c r="F117" s="2">
        <v>34</v>
      </c>
      <c r="G117" s="2">
        <v>33</v>
      </c>
      <c r="H117" s="2">
        <v>24</v>
      </c>
      <c r="I117" s="2">
        <v>23</v>
      </c>
    </row>
    <row r="118" spans="2:9">
      <c r="B118" s="2" t="s">
        <v>358</v>
      </c>
      <c r="C118" s="2">
        <v>6</v>
      </c>
      <c r="D118" s="2">
        <v>1</v>
      </c>
      <c r="E118" s="2">
        <v>23</v>
      </c>
      <c r="F118" s="2">
        <v>27</v>
      </c>
      <c r="G118" s="2">
        <v>25</v>
      </c>
      <c r="H118" s="2">
        <v>23</v>
      </c>
      <c r="I118" s="2">
        <v>23</v>
      </c>
    </row>
    <row r="119" spans="2:9">
      <c r="B119" s="2" t="s">
        <v>359</v>
      </c>
      <c r="C119" s="2">
        <v>7</v>
      </c>
      <c r="D119" s="2">
        <v>1</v>
      </c>
      <c r="E119" s="2">
        <v>33</v>
      </c>
      <c r="F119" s="2">
        <v>34</v>
      </c>
      <c r="G119" s="2">
        <v>33</v>
      </c>
      <c r="H119" s="2">
        <v>33</v>
      </c>
      <c r="I119" s="2">
        <v>33</v>
      </c>
    </row>
    <row r="120" spans="2:9">
      <c r="B120" s="2" t="s">
        <v>360</v>
      </c>
      <c r="C120" s="2">
        <v>11</v>
      </c>
      <c r="D120" s="2">
        <v>1</v>
      </c>
      <c r="E120" s="2">
        <v>23</v>
      </c>
      <c r="F120" s="2">
        <v>36</v>
      </c>
      <c r="G120" s="2">
        <v>34</v>
      </c>
      <c r="H120" s="2">
        <v>20</v>
      </c>
      <c r="I120" s="2">
        <v>16</v>
      </c>
    </row>
    <row r="121" spans="2:9">
      <c r="B121" s="2" t="s">
        <v>361</v>
      </c>
      <c r="C121" s="2">
        <v>19</v>
      </c>
      <c r="D121" s="2">
        <v>2</v>
      </c>
      <c r="E121" s="2">
        <v>22</v>
      </c>
      <c r="F121" s="2">
        <v>38</v>
      </c>
      <c r="G121" s="2">
        <v>29</v>
      </c>
      <c r="H121" s="2">
        <v>22</v>
      </c>
      <c r="I121" s="2">
        <v>18</v>
      </c>
    </row>
    <row r="122" spans="2:9">
      <c r="B122" s="2" t="s">
        <v>362</v>
      </c>
      <c r="C122" s="2">
        <v>26</v>
      </c>
      <c r="D122" s="2">
        <v>3</v>
      </c>
      <c r="E122" s="2">
        <v>26</v>
      </c>
      <c r="F122" s="2">
        <v>36</v>
      </c>
      <c r="G122" s="2">
        <v>30</v>
      </c>
      <c r="H122" s="2">
        <v>26</v>
      </c>
      <c r="I122" s="2">
        <v>23</v>
      </c>
    </row>
    <row r="123" spans="2:9">
      <c r="B123" s="2" t="s">
        <v>363</v>
      </c>
      <c r="C123" s="2">
        <v>57</v>
      </c>
      <c r="D123" s="2">
        <v>6</v>
      </c>
      <c r="E123" s="2">
        <v>24</v>
      </c>
      <c r="F123" s="2">
        <v>33</v>
      </c>
      <c r="G123" s="2">
        <v>32</v>
      </c>
      <c r="H123" s="2">
        <v>26</v>
      </c>
      <c r="I123" s="2">
        <v>21</v>
      </c>
    </row>
    <row r="124" spans="2:9">
      <c r="B124" s="2" t="s">
        <v>364</v>
      </c>
      <c r="C124" s="2">
        <v>81</v>
      </c>
      <c r="D124" s="2">
        <v>7</v>
      </c>
      <c r="E124" s="2">
        <v>21</v>
      </c>
      <c r="F124" s="2">
        <v>34</v>
      </c>
      <c r="G124" s="2">
        <v>28</v>
      </c>
      <c r="H124" s="2">
        <v>20</v>
      </c>
      <c r="I124" s="2">
        <v>17</v>
      </c>
    </row>
    <row r="125" spans="2:9">
      <c r="B125" s="2" t="s">
        <v>365</v>
      </c>
      <c r="C125" s="2">
        <v>44</v>
      </c>
      <c r="D125" s="2">
        <v>5</v>
      </c>
      <c r="E125" s="2">
        <v>25</v>
      </c>
      <c r="F125" s="2">
        <v>42</v>
      </c>
      <c r="G125" s="2">
        <v>36</v>
      </c>
      <c r="H125" s="2">
        <v>23</v>
      </c>
      <c r="I125" s="2">
        <v>19</v>
      </c>
    </row>
    <row r="126" spans="2:9">
      <c r="B126" s="2" t="s">
        <v>366</v>
      </c>
      <c r="C126" s="2">
        <v>97</v>
      </c>
      <c r="D126" s="2">
        <v>11</v>
      </c>
      <c r="E126" s="2">
        <v>27</v>
      </c>
      <c r="F126" s="2">
        <v>46</v>
      </c>
      <c r="G126" s="2">
        <v>33</v>
      </c>
      <c r="H126" s="2">
        <v>29</v>
      </c>
      <c r="I126" s="2">
        <v>23</v>
      </c>
    </row>
    <row r="127" spans="2:9">
      <c r="B127" s="2" t="s">
        <v>367</v>
      </c>
      <c r="C127" s="2">
        <v>70</v>
      </c>
      <c r="D127" s="2">
        <v>8</v>
      </c>
      <c r="E127" s="2">
        <v>28</v>
      </c>
      <c r="F127" s="2">
        <v>43</v>
      </c>
      <c r="G127" s="2">
        <v>34</v>
      </c>
      <c r="H127" s="2">
        <v>28</v>
      </c>
      <c r="I127" s="2">
        <v>24</v>
      </c>
    </row>
    <row r="128" spans="2:9">
      <c r="B128" s="2" t="s">
        <v>368</v>
      </c>
      <c r="C128" s="2">
        <v>41</v>
      </c>
      <c r="D128" s="2">
        <v>5</v>
      </c>
      <c r="E128" s="2">
        <v>28</v>
      </c>
      <c r="F128" s="2">
        <v>42</v>
      </c>
      <c r="G128" s="2">
        <v>35</v>
      </c>
      <c r="H128" s="2">
        <v>30</v>
      </c>
      <c r="I128" s="2">
        <v>23</v>
      </c>
    </row>
    <row r="129" spans="2:9">
      <c r="B129" s="2" t="s">
        <v>369</v>
      </c>
      <c r="C129" s="2">
        <v>42</v>
      </c>
      <c r="D129" s="2">
        <v>5</v>
      </c>
      <c r="E129" s="2">
        <v>27</v>
      </c>
      <c r="F129" s="2">
        <v>40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75</v>
      </c>
      <c r="D130" s="2">
        <v>8</v>
      </c>
      <c r="E130" s="2">
        <v>26</v>
      </c>
      <c r="F130" s="2">
        <v>36</v>
      </c>
      <c r="G130" s="2">
        <v>34</v>
      </c>
      <c r="H130" s="2">
        <v>27</v>
      </c>
      <c r="I130" s="2">
        <v>23</v>
      </c>
    </row>
    <row r="131" spans="2:9">
      <c r="B131" s="2" t="s">
        <v>371</v>
      </c>
      <c r="C131" s="2">
        <v>53</v>
      </c>
      <c r="D131" s="2">
        <v>6</v>
      </c>
      <c r="E131" s="2">
        <v>25</v>
      </c>
      <c r="F131" s="2">
        <v>46</v>
      </c>
      <c r="G131" s="2">
        <v>35</v>
      </c>
      <c r="H131" s="2">
        <v>24</v>
      </c>
      <c r="I131" s="2">
        <v>18</v>
      </c>
    </row>
    <row r="132" spans="2:9">
      <c r="B132" s="2" t="s">
        <v>372</v>
      </c>
      <c r="C132" s="2">
        <v>114</v>
      </c>
      <c r="D132" s="2">
        <v>12</v>
      </c>
      <c r="E132" s="2">
        <v>24</v>
      </c>
      <c r="F132" s="2">
        <v>46</v>
      </c>
      <c r="G132" s="2">
        <v>33</v>
      </c>
      <c r="H132" s="2">
        <v>24</v>
      </c>
      <c r="I132" s="2">
        <v>20</v>
      </c>
    </row>
    <row r="133" spans="2:9">
      <c r="B133" s="2" t="s">
        <v>373</v>
      </c>
      <c r="C133" s="2">
        <v>61</v>
      </c>
      <c r="D133" s="2">
        <v>7</v>
      </c>
      <c r="E133" s="2">
        <v>27</v>
      </c>
      <c r="F133" s="2">
        <v>47</v>
      </c>
      <c r="G133" s="2">
        <v>34</v>
      </c>
      <c r="H133" s="2">
        <v>28</v>
      </c>
      <c r="I133" s="2">
        <v>23</v>
      </c>
    </row>
    <row r="134" spans="2:9">
      <c r="B134" s="2" t="s">
        <v>374</v>
      </c>
      <c r="C134" s="2">
        <v>102</v>
      </c>
      <c r="D134" s="2">
        <v>11</v>
      </c>
      <c r="E134" s="2">
        <v>26</v>
      </c>
      <c r="F134" s="2">
        <v>40</v>
      </c>
      <c r="G134" s="2">
        <v>31</v>
      </c>
      <c r="H134" s="2">
        <v>27</v>
      </c>
      <c r="I134" s="2">
        <v>23</v>
      </c>
    </row>
    <row r="135" spans="2:9">
      <c r="B135" s="2" t="s">
        <v>375</v>
      </c>
      <c r="C135" s="2">
        <v>40</v>
      </c>
      <c r="D135" s="2">
        <v>4</v>
      </c>
      <c r="E135" s="2">
        <v>25</v>
      </c>
      <c r="F135" s="2">
        <v>45</v>
      </c>
      <c r="G135" s="2">
        <v>28</v>
      </c>
      <c r="H135" s="2">
        <v>26</v>
      </c>
      <c r="I135" s="2">
        <v>23</v>
      </c>
    </row>
    <row r="136" spans="2:9">
      <c r="B136" s="2" t="s">
        <v>376</v>
      </c>
      <c r="C136" s="2">
        <v>13</v>
      </c>
      <c r="D136" s="2">
        <v>1</v>
      </c>
      <c r="E136" s="2">
        <v>26</v>
      </c>
      <c r="F136" s="2">
        <v>32</v>
      </c>
      <c r="G136" s="2">
        <v>31</v>
      </c>
      <c r="H136" s="2">
        <v>27</v>
      </c>
      <c r="I136" s="2">
        <v>26</v>
      </c>
    </row>
    <row r="137" spans="2:9">
      <c r="B137" s="2" t="s">
        <v>377</v>
      </c>
      <c r="C137" s="2">
        <v>31</v>
      </c>
      <c r="D137" s="2">
        <v>3</v>
      </c>
      <c r="E137" s="2">
        <v>22</v>
      </c>
      <c r="F137" s="2">
        <v>29</v>
      </c>
      <c r="G137" s="2">
        <v>27</v>
      </c>
      <c r="H137" s="2">
        <v>24</v>
      </c>
      <c r="I137" s="2">
        <v>17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1</v>
      </c>
      <c r="E141" s="2">
        <v>19</v>
      </c>
      <c r="F141" s="2">
        <v>25</v>
      </c>
      <c r="G141" s="2">
        <v>24</v>
      </c>
      <c r="H141" s="2">
        <v>22</v>
      </c>
      <c r="I141" s="2">
        <v>18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15</v>
      </c>
      <c r="D143" s="2">
        <v>2</v>
      </c>
      <c r="E143" s="2">
        <v>32</v>
      </c>
      <c r="F143" s="2">
        <v>37</v>
      </c>
      <c r="G143" s="2">
        <v>36</v>
      </c>
      <c r="H143" s="2">
        <v>31</v>
      </c>
      <c r="I143" s="2">
        <v>30</v>
      </c>
    </row>
    <row r="144" spans="2:9">
      <c r="B144" s="2" t="s">
        <v>384</v>
      </c>
      <c r="C144" s="2">
        <v>36</v>
      </c>
      <c r="D144" s="2">
        <v>4</v>
      </c>
      <c r="E144" s="2">
        <v>27</v>
      </c>
      <c r="F144" s="2">
        <v>38</v>
      </c>
      <c r="G144" s="2">
        <v>35</v>
      </c>
      <c r="H144" s="2">
        <v>31</v>
      </c>
      <c r="I144" s="2">
        <v>23</v>
      </c>
    </row>
    <row r="145" spans="2:9">
      <c r="B145" s="2" t="s">
        <v>385</v>
      </c>
      <c r="C145" s="2">
        <v>42</v>
      </c>
      <c r="D145" s="2">
        <v>5</v>
      </c>
      <c r="E145" s="2">
        <v>29</v>
      </c>
      <c r="F145" s="2">
        <v>39</v>
      </c>
      <c r="G145" s="2">
        <v>37</v>
      </c>
      <c r="H145" s="2">
        <v>29</v>
      </c>
      <c r="I145" s="2">
        <v>25</v>
      </c>
    </row>
    <row r="146" spans="2:9">
      <c r="B146" s="2" t="s">
        <v>386</v>
      </c>
      <c r="C146" s="2">
        <v>193</v>
      </c>
      <c r="D146" s="2">
        <v>21</v>
      </c>
      <c r="E146" s="2">
        <v>27</v>
      </c>
      <c r="F146" s="2">
        <v>41</v>
      </c>
      <c r="G146" s="2">
        <v>35</v>
      </c>
      <c r="H146" s="2">
        <v>27</v>
      </c>
      <c r="I146" s="2">
        <v>23</v>
      </c>
    </row>
    <row r="147" spans="2:9">
      <c r="B147" s="2" t="s">
        <v>387</v>
      </c>
      <c r="C147" s="2">
        <v>207</v>
      </c>
      <c r="D147" s="2">
        <v>23</v>
      </c>
      <c r="E147" s="2">
        <v>27</v>
      </c>
      <c r="F147" s="2">
        <v>39</v>
      </c>
      <c r="G147" s="2">
        <v>33</v>
      </c>
      <c r="H147" s="2">
        <v>29</v>
      </c>
      <c r="I147" s="2">
        <v>25</v>
      </c>
    </row>
    <row r="148" spans="2:9">
      <c r="B148" s="2" t="s">
        <v>388</v>
      </c>
      <c r="C148" s="2">
        <v>211</v>
      </c>
      <c r="D148" s="2">
        <v>23</v>
      </c>
      <c r="E148" s="2">
        <v>26</v>
      </c>
      <c r="F148" s="2">
        <v>43</v>
      </c>
      <c r="G148" s="2">
        <v>31</v>
      </c>
      <c r="H148" s="2">
        <v>26</v>
      </c>
      <c r="I148" s="2">
        <v>24</v>
      </c>
    </row>
    <row r="149" spans="2:9">
      <c r="B149" s="2" t="s">
        <v>389</v>
      </c>
      <c r="C149" s="2">
        <v>182</v>
      </c>
      <c r="D149" s="2">
        <v>19</v>
      </c>
      <c r="E149" s="2">
        <v>25</v>
      </c>
      <c r="F149" s="2">
        <v>43</v>
      </c>
      <c r="G149" s="2">
        <v>33</v>
      </c>
      <c r="H149" s="2">
        <v>26</v>
      </c>
      <c r="I149" s="2">
        <v>19</v>
      </c>
    </row>
    <row r="150" spans="2:9">
      <c r="B150" s="2" t="s">
        <v>390</v>
      </c>
      <c r="C150" s="2">
        <v>186</v>
      </c>
      <c r="D150" s="2">
        <v>20</v>
      </c>
      <c r="E150" s="2">
        <v>25</v>
      </c>
      <c r="F150" s="2">
        <v>40</v>
      </c>
      <c r="G150" s="2">
        <v>32</v>
      </c>
      <c r="H150" s="2">
        <v>26</v>
      </c>
      <c r="I150" s="2">
        <v>23</v>
      </c>
    </row>
    <row r="151" spans="2:9">
      <c r="B151" s="2" t="s">
        <v>391</v>
      </c>
      <c r="C151" s="2">
        <v>263</v>
      </c>
      <c r="D151" s="2">
        <v>28</v>
      </c>
      <c r="E151" s="2">
        <v>26</v>
      </c>
      <c r="F151" s="2">
        <v>39</v>
      </c>
      <c r="G151" s="2">
        <v>31</v>
      </c>
      <c r="H151" s="2">
        <v>26</v>
      </c>
      <c r="I151" s="2">
        <v>23</v>
      </c>
    </row>
    <row r="152" spans="2:9">
      <c r="B152" s="2" t="s">
        <v>392</v>
      </c>
      <c r="C152" s="2">
        <v>166</v>
      </c>
      <c r="D152" s="2">
        <v>17</v>
      </c>
      <c r="E152" s="2">
        <v>25</v>
      </c>
      <c r="F152" s="2">
        <v>43</v>
      </c>
      <c r="G152" s="2">
        <v>33</v>
      </c>
      <c r="H152" s="2">
        <v>26</v>
      </c>
      <c r="I152" s="2">
        <v>21</v>
      </c>
    </row>
    <row r="153" spans="2:9">
      <c r="B153" s="2" t="s">
        <v>393</v>
      </c>
      <c r="C153" s="2">
        <v>213</v>
      </c>
      <c r="D153" s="2">
        <v>24</v>
      </c>
      <c r="E153" s="2">
        <v>27</v>
      </c>
      <c r="F153" s="2">
        <v>42</v>
      </c>
      <c r="G153" s="2">
        <v>34</v>
      </c>
      <c r="H153" s="2">
        <v>27</v>
      </c>
      <c r="I153" s="2">
        <v>25</v>
      </c>
    </row>
    <row r="154" spans="2:9">
      <c r="B154" s="2" t="s">
        <v>394</v>
      </c>
      <c r="C154" s="2">
        <v>216</v>
      </c>
      <c r="D154" s="2">
        <v>24</v>
      </c>
      <c r="E154" s="2">
        <v>27</v>
      </c>
      <c r="F154" s="2">
        <v>40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199</v>
      </c>
      <c r="D155" s="2">
        <v>21</v>
      </c>
      <c r="E155" s="2">
        <v>25</v>
      </c>
      <c r="F155" s="2">
        <v>40</v>
      </c>
      <c r="G155" s="2">
        <v>31</v>
      </c>
      <c r="H155" s="2">
        <v>26</v>
      </c>
      <c r="I155" s="2">
        <v>22</v>
      </c>
    </row>
    <row r="156" spans="2:9">
      <c r="B156" s="2" t="s">
        <v>396</v>
      </c>
      <c r="C156" s="2">
        <v>156</v>
      </c>
      <c r="D156" s="2">
        <v>18</v>
      </c>
      <c r="E156" s="2">
        <v>27</v>
      </c>
      <c r="F156" s="2">
        <v>44</v>
      </c>
      <c r="G156" s="2">
        <v>32</v>
      </c>
      <c r="H156" s="2">
        <v>28</v>
      </c>
      <c r="I156" s="2">
        <v>25</v>
      </c>
    </row>
    <row r="157" spans="2:9">
      <c r="B157" s="2" t="s">
        <v>397</v>
      </c>
      <c r="C157" s="2">
        <v>184</v>
      </c>
      <c r="D157" s="2">
        <v>21</v>
      </c>
      <c r="E157" s="2">
        <v>27</v>
      </c>
      <c r="F157" s="2">
        <v>39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143</v>
      </c>
      <c r="D158" s="2">
        <v>16</v>
      </c>
      <c r="E158" s="2">
        <v>27</v>
      </c>
      <c r="F158" s="2">
        <v>48</v>
      </c>
      <c r="G158" s="2">
        <v>35</v>
      </c>
      <c r="H158" s="2">
        <v>28</v>
      </c>
      <c r="I158" s="2">
        <v>23</v>
      </c>
    </row>
    <row r="159" spans="2:9">
      <c r="B159" s="2" t="s">
        <v>399</v>
      </c>
      <c r="C159" s="2">
        <v>87</v>
      </c>
      <c r="D159" s="2">
        <v>10</v>
      </c>
      <c r="E159" s="2">
        <v>27</v>
      </c>
      <c r="F159" s="2">
        <v>39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38</v>
      </c>
      <c r="D160" s="2">
        <v>4</v>
      </c>
      <c r="E160" s="2">
        <v>25</v>
      </c>
      <c r="F160" s="2">
        <v>35</v>
      </c>
      <c r="G160" s="2">
        <v>30</v>
      </c>
      <c r="H160" s="2">
        <v>26</v>
      </c>
      <c r="I160" s="2">
        <v>22</v>
      </c>
    </row>
    <row r="161" spans="2:9">
      <c r="B161" s="2" t="s">
        <v>401</v>
      </c>
      <c r="C161" s="2">
        <v>11</v>
      </c>
      <c r="D161" s="2">
        <v>1</v>
      </c>
      <c r="E161" s="2">
        <v>25</v>
      </c>
      <c r="F161" s="2">
        <v>40</v>
      </c>
      <c r="G161" s="2">
        <v>37</v>
      </c>
      <c r="H161" s="2">
        <v>21</v>
      </c>
      <c r="I161" s="2">
        <v>20</v>
      </c>
    </row>
    <row r="162" spans="2:9">
      <c r="B162" s="2" t="s">
        <v>402</v>
      </c>
      <c r="C162" s="2">
        <v>24</v>
      </c>
      <c r="D162" s="2">
        <v>2</v>
      </c>
      <c r="E162" s="2">
        <v>22</v>
      </c>
      <c r="F162" s="2">
        <v>35</v>
      </c>
      <c r="G162" s="2">
        <v>23</v>
      </c>
      <c r="H162" s="2">
        <v>21</v>
      </c>
      <c r="I162" s="2">
        <v>19</v>
      </c>
    </row>
    <row r="163" spans="2:9">
      <c r="B163" s="2" t="s">
        <v>403</v>
      </c>
      <c r="C163" s="2">
        <v>5</v>
      </c>
      <c r="D163" s="2">
        <v>1</v>
      </c>
      <c r="E163" s="2">
        <v>46</v>
      </c>
      <c r="F163" s="2">
        <v>48</v>
      </c>
      <c r="G163" s="2">
        <v>47</v>
      </c>
      <c r="H163" s="2">
        <v>47</v>
      </c>
      <c r="I163" s="2">
        <v>45</v>
      </c>
    </row>
    <row r="164" spans="2:9">
      <c r="B164" s="2" t="s">
        <v>404</v>
      </c>
      <c r="C164" s="2">
        <v>12</v>
      </c>
      <c r="D164" s="2">
        <v>1</v>
      </c>
      <c r="E164" s="2">
        <v>24</v>
      </c>
      <c r="F164" s="2">
        <v>30</v>
      </c>
      <c r="G164" s="2">
        <v>29</v>
      </c>
      <c r="H164" s="2">
        <v>26</v>
      </c>
      <c r="I164" s="2">
        <v>20</v>
      </c>
    </row>
    <row r="165" spans="2:9">
      <c r="B165" s="2" t="s">
        <v>405</v>
      </c>
      <c r="C165" s="2">
        <v>1</v>
      </c>
      <c r="D165" s="2">
        <v>1</v>
      </c>
      <c r="E165" s="2">
        <v>12</v>
      </c>
      <c r="F165" s="2">
        <v>12</v>
      </c>
      <c r="G165" s="2">
        <v>12</v>
      </c>
      <c r="H165" s="2">
        <v>12</v>
      </c>
      <c r="I165" s="2">
        <v>12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9</v>
      </c>
      <c r="D167" s="2">
        <v>1</v>
      </c>
      <c r="E167" s="2">
        <v>28</v>
      </c>
      <c r="F167" s="2">
        <v>32</v>
      </c>
      <c r="G167" s="2">
        <v>32</v>
      </c>
      <c r="H167" s="2">
        <v>31</v>
      </c>
      <c r="I167" s="2">
        <v>26</v>
      </c>
    </row>
    <row r="168" spans="2:9">
      <c r="B168" s="2" t="s">
        <v>408</v>
      </c>
      <c r="C168" s="2">
        <v>47</v>
      </c>
      <c r="D168" s="2">
        <v>5</v>
      </c>
      <c r="E168" s="2">
        <v>27</v>
      </c>
      <c r="F168" s="2">
        <v>41</v>
      </c>
      <c r="G168" s="2">
        <v>36</v>
      </c>
      <c r="H168" s="2">
        <v>28</v>
      </c>
      <c r="I168" s="2">
        <v>24</v>
      </c>
    </row>
    <row r="169" spans="2:9">
      <c r="B169" s="2" t="s">
        <v>409</v>
      </c>
      <c r="C169" s="2">
        <v>56</v>
      </c>
      <c r="D169" s="2">
        <v>6</v>
      </c>
      <c r="E169" s="2">
        <v>25</v>
      </c>
      <c r="F169" s="2">
        <v>42</v>
      </c>
      <c r="G169" s="2">
        <v>34</v>
      </c>
      <c r="H169" s="2">
        <v>25</v>
      </c>
      <c r="I169" s="2">
        <v>22</v>
      </c>
    </row>
    <row r="170" spans="2:9">
      <c r="B170" s="2" t="s">
        <v>410</v>
      </c>
      <c r="C170" s="2">
        <v>241</v>
      </c>
      <c r="D170" s="2">
        <v>26</v>
      </c>
      <c r="E170" s="2">
        <v>26</v>
      </c>
      <c r="F170" s="2">
        <v>40</v>
      </c>
      <c r="G170" s="2">
        <v>32</v>
      </c>
      <c r="H170" s="2">
        <v>26</v>
      </c>
      <c r="I170" s="2">
        <v>24</v>
      </c>
    </row>
    <row r="171" spans="2:9">
      <c r="B171" s="2" t="s">
        <v>411</v>
      </c>
      <c r="C171" s="2">
        <v>181</v>
      </c>
      <c r="D171" s="2">
        <v>20</v>
      </c>
      <c r="E171" s="2">
        <v>27</v>
      </c>
      <c r="F171" s="2">
        <v>39</v>
      </c>
      <c r="G171" s="2">
        <v>32</v>
      </c>
      <c r="H171" s="2">
        <v>28</v>
      </c>
      <c r="I171" s="2">
        <v>25</v>
      </c>
    </row>
    <row r="172" spans="2:9">
      <c r="B172" s="2" t="s">
        <v>412</v>
      </c>
      <c r="C172" s="2">
        <v>42</v>
      </c>
      <c r="D172" s="2">
        <v>5</v>
      </c>
      <c r="E172" s="2">
        <v>26</v>
      </c>
      <c r="F172" s="2">
        <v>35</v>
      </c>
      <c r="G172" s="2">
        <v>33</v>
      </c>
      <c r="H172" s="2">
        <v>27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3886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1492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2416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3886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5225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3126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1151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17570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1073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1044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886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380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262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13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56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40</v>
      </c>
      <c r="D5" s="31">
        <v>30</v>
      </c>
      <c r="E5" s="31">
        <v>54</v>
      </c>
      <c r="F5" s="31">
        <v>87</v>
      </c>
      <c r="G5" s="31">
        <v>68</v>
      </c>
      <c r="H5" s="31">
        <v>30</v>
      </c>
      <c r="I5" s="31">
        <v>3</v>
      </c>
      <c r="J5" s="31">
        <v>2</v>
      </c>
      <c r="K5" s="31">
        <v>0</v>
      </c>
      <c r="W5" s="31">
        <v>314</v>
      </c>
      <c r="X5" s="30">
        <v>5</v>
      </c>
      <c r="Y5" s="31">
        <v>26</v>
      </c>
      <c r="Z5" s="31">
        <v>46</v>
      </c>
      <c r="AA5" s="31">
        <v>33</v>
      </c>
      <c r="AB5" s="31">
        <v>13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203</v>
      </c>
      <c r="D6" s="31">
        <v>279</v>
      </c>
      <c r="E6" s="31">
        <v>445</v>
      </c>
      <c r="F6" s="31">
        <v>562</v>
      </c>
      <c r="G6" s="31">
        <v>391</v>
      </c>
      <c r="H6" s="31">
        <v>182</v>
      </c>
      <c r="I6" s="31">
        <v>32</v>
      </c>
      <c r="J6" s="31">
        <v>7</v>
      </c>
      <c r="K6" s="31">
        <v>0</v>
      </c>
      <c r="W6" s="31">
        <v>2101</v>
      </c>
      <c r="X6" s="30">
        <v>5</v>
      </c>
      <c r="Y6" s="31">
        <v>26</v>
      </c>
      <c r="Z6" s="31">
        <v>50</v>
      </c>
      <c r="AA6" s="31">
        <v>34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63</v>
      </c>
      <c r="D7" s="31">
        <v>99</v>
      </c>
      <c r="E7" s="31">
        <v>137</v>
      </c>
      <c r="F7" s="31">
        <v>183</v>
      </c>
      <c r="G7" s="31">
        <v>133</v>
      </c>
      <c r="H7" s="31">
        <v>59</v>
      </c>
      <c r="I7" s="31">
        <v>10</v>
      </c>
      <c r="J7" s="31">
        <v>1</v>
      </c>
      <c r="K7" s="31">
        <v>0</v>
      </c>
      <c r="W7" s="31">
        <v>685</v>
      </c>
      <c r="X7" s="30">
        <v>7</v>
      </c>
      <c r="Y7" s="31">
        <v>26</v>
      </c>
      <c r="Z7" s="31">
        <v>49</v>
      </c>
      <c r="AA7" s="31">
        <v>34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23</v>
      </c>
      <c r="E8" s="31">
        <v>34</v>
      </c>
      <c r="F8" s="31">
        <v>12</v>
      </c>
      <c r="G8" s="31">
        <v>14</v>
      </c>
      <c r="H8" s="31">
        <v>6</v>
      </c>
      <c r="I8" s="31">
        <v>4</v>
      </c>
      <c r="J8" s="31">
        <v>0</v>
      </c>
      <c r="K8" s="31">
        <v>0</v>
      </c>
      <c r="W8" s="31">
        <v>102</v>
      </c>
      <c r="X8" s="30">
        <v>10</v>
      </c>
      <c r="Y8" s="31">
        <v>24</v>
      </c>
      <c r="Z8" s="31">
        <v>43</v>
      </c>
      <c r="AA8" s="31">
        <v>33</v>
      </c>
      <c r="AB8" s="31">
        <v>16</v>
      </c>
      <c r="AC8" s="28"/>
    </row>
    <row r="9" spans="1:29" ht="21">
      <c r="A9" s="3" t="s">
        <v>1</v>
      </c>
      <c r="B9" s="32" t="s">
        <v>443</v>
      </c>
      <c r="C9" s="33">
        <v>203</v>
      </c>
      <c r="D9" s="34">
        <v>290</v>
      </c>
      <c r="E9" s="34">
        <v>452</v>
      </c>
      <c r="F9" s="34">
        <v>564</v>
      </c>
      <c r="G9" s="34">
        <v>401</v>
      </c>
      <c r="H9" s="34">
        <v>186</v>
      </c>
      <c r="I9" s="34">
        <v>36</v>
      </c>
      <c r="J9" s="34">
        <v>7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2139</v>
      </c>
      <c r="X9" s="33">
        <v>5</v>
      </c>
      <c r="Y9" s="34">
        <v>26</v>
      </c>
      <c r="Z9" s="34">
        <v>50</v>
      </c>
      <c r="AA9" s="34">
        <v>34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41</v>
      </c>
      <c r="D12" s="31">
        <v>114</v>
      </c>
      <c r="E12" s="31">
        <v>146</v>
      </c>
      <c r="F12" s="31">
        <v>220</v>
      </c>
      <c r="G12" s="31">
        <v>114</v>
      </c>
      <c r="H12" s="31">
        <v>46</v>
      </c>
      <c r="I12" s="31">
        <v>18</v>
      </c>
      <c r="J12" s="31">
        <v>1</v>
      </c>
      <c r="K12" s="31">
        <v>0</v>
      </c>
      <c r="W12" s="31">
        <v>700</v>
      </c>
      <c r="X12" s="30">
        <v>5</v>
      </c>
      <c r="Y12" s="31">
        <v>26</v>
      </c>
      <c r="Z12" s="31">
        <v>47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190</v>
      </c>
      <c r="D13" s="31">
        <v>330</v>
      </c>
      <c r="E13" s="31">
        <v>585</v>
      </c>
      <c r="F13" s="31">
        <v>840</v>
      </c>
      <c r="G13" s="31">
        <v>469</v>
      </c>
      <c r="H13" s="31">
        <v>177</v>
      </c>
      <c r="I13" s="31">
        <v>41</v>
      </c>
      <c r="J13" s="31">
        <v>8</v>
      </c>
      <c r="K13" s="31">
        <v>0</v>
      </c>
      <c r="W13" s="31">
        <v>2640</v>
      </c>
      <c r="X13" s="30">
        <v>5</v>
      </c>
      <c r="Y13" s="31">
        <v>26</v>
      </c>
      <c r="Z13" s="31">
        <v>49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55</v>
      </c>
      <c r="D14" s="31">
        <v>79</v>
      </c>
      <c r="E14" s="31">
        <v>142</v>
      </c>
      <c r="F14" s="31">
        <v>244</v>
      </c>
      <c r="G14" s="31">
        <v>150</v>
      </c>
      <c r="H14" s="31">
        <v>50</v>
      </c>
      <c r="I14" s="31">
        <v>6</v>
      </c>
      <c r="J14" s="31">
        <v>2</v>
      </c>
      <c r="K14" s="31">
        <v>0</v>
      </c>
      <c r="W14" s="31">
        <v>728</v>
      </c>
      <c r="X14" s="30">
        <v>5</v>
      </c>
      <c r="Y14" s="31">
        <v>27</v>
      </c>
      <c r="Z14" s="31">
        <v>47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14</v>
      </c>
      <c r="D15" s="31">
        <v>24</v>
      </c>
      <c r="E15" s="31">
        <v>27</v>
      </c>
      <c r="F15" s="31">
        <v>47</v>
      </c>
      <c r="G15" s="31">
        <v>20</v>
      </c>
      <c r="H15" s="31">
        <v>21</v>
      </c>
      <c r="I15" s="31">
        <v>4</v>
      </c>
      <c r="J15" s="31">
        <v>0</v>
      </c>
      <c r="K15" s="31">
        <v>0</v>
      </c>
      <c r="W15" s="31">
        <v>157</v>
      </c>
      <c r="X15" s="30">
        <v>9</v>
      </c>
      <c r="Y15" s="31">
        <v>27</v>
      </c>
      <c r="Z15" s="31">
        <v>42</v>
      </c>
      <c r="AA15" s="31">
        <v>36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203</v>
      </c>
      <c r="D16" s="34">
        <v>357</v>
      </c>
      <c r="E16" s="34">
        <v>611</v>
      </c>
      <c r="F16" s="34">
        <v>893</v>
      </c>
      <c r="G16" s="34">
        <v>495</v>
      </c>
      <c r="H16" s="34">
        <v>199</v>
      </c>
      <c r="I16" s="34">
        <v>52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2819</v>
      </c>
      <c r="X16" s="33">
        <v>5</v>
      </c>
      <c r="Y16" s="34">
        <v>26</v>
      </c>
      <c r="Z16" s="34">
        <v>49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93</v>
      </c>
      <c r="D19" s="31">
        <v>87</v>
      </c>
      <c r="E19" s="31">
        <v>121</v>
      </c>
      <c r="F19" s="31">
        <v>211</v>
      </c>
      <c r="G19" s="31">
        <v>132</v>
      </c>
      <c r="H19" s="31">
        <v>37</v>
      </c>
      <c r="I19" s="31">
        <v>4</v>
      </c>
      <c r="J19" s="31">
        <v>0</v>
      </c>
      <c r="K19" s="31">
        <v>0</v>
      </c>
      <c r="W19" s="31">
        <v>685</v>
      </c>
      <c r="X19" s="30">
        <v>6</v>
      </c>
      <c r="Y19" s="31">
        <v>25</v>
      </c>
      <c r="Z19" s="31">
        <v>41</v>
      </c>
      <c r="AA19" s="31">
        <v>33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213</v>
      </c>
      <c r="D20" s="31">
        <v>408</v>
      </c>
      <c r="E20" s="31">
        <v>589</v>
      </c>
      <c r="F20" s="31">
        <v>798</v>
      </c>
      <c r="G20" s="31">
        <v>498</v>
      </c>
      <c r="H20" s="31">
        <v>149</v>
      </c>
      <c r="I20" s="31">
        <v>30</v>
      </c>
      <c r="J20" s="31">
        <v>7</v>
      </c>
      <c r="K20" s="31">
        <v>2</v>
      </c>
      <c r="W20" s="31">
        <v>2694</v>
      </c>
      <c r="X20" s="30">
        <v>6</v>
      </c>
      <c r="Y20" s="31">
        <v>26</v>
      </c>
      <c r="Z20" s="31">
        <v>57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52</v>
      </c>
      <c r="D21" s="31">
        <v>108</v>
      </c>
      <c r="E21" s="31">
        <v>153</v>
      </c>
      <c r="F21" s="31">
        <v>228</v>
      </c>
      <c r="G21" s="31">
        <v>140</v>
      </c>
      <c r="H21" s="31">
        <v>39</v>
      </c>
      <c r="I21" s="31">
        <v>19</v>
      </c>
      <c r="J21" s="31">
        <v>2</v>
      </c>
      <c r="K21" s="31">
        <v>0</v>
      </c>
      <c r="W21" s="31">
        <v>741</v>
      </c>
      <c r="X21" s="30">
        <v>6</v>
      </c>
      <c r="Y21" s="31">
        <v>26</v>
      </c>
      <c r="Z21" s="31">
        <v>47</v>
      </c>
      <c r="AA21" s="31">
        <v>33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11</v>
      </c>
      <c r="D22" s="31">
        <v>39</v>
      </c>
      <c r="E22" s="31">
        <v>35</v>
      </c>
      <c r="F22" s="31">
        <v>47</v>
      </c>
      <c r="G22" s="31">
        <v>37</v>
      </c>
      <c r="H22" s="31">
        <v>4</v>
      </c>
      <c r="I22" s="31">
        <v>0</v>
      </c>
      <c r="J22" s="31">
        <v>2</v>
      </c>
      <c r="K22" s="31">
        <v>0</v>
      </c>
      <c r="W22" s="31">
        <v>175</v>
      </c>
      <c r="X22" s="30">
        <v>7</v>
      </c>
      <c r="Y22" s="31">
        <v>25</v>
      </c>
      <c r="Z22" s="31">
        <v>47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230</v>
      </c>
      <c r="D23" s="34">
        <v>442</v>
      </c>
      <c r="E23" s="34">
        <v>619</v>
      </c>
      <c r="F23" s="34">
        <v>852</v>
      </c>
      <c r="G23" s="34">
        <v>538</v>
      </c>
      <c r="H23" s="34">
        <v>157</v>
      </c>
      <c r="I23" s="34">
        <v>33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2880</v>
      </c>
      <c r="X23" s="33">
        <v>6</v>
      </c>
      <c r="Y23" s="34">
        <v>26</v>
      </c>
      <c r="Z23" s="34">
        <v>57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131</v>
      </c>
      <c r="D26" s="31">
        <v>94</v>
      </c>
      <c r="E26" s="31">
        <v>162</v>
      </c>
      <c r="F26" s="31">
        <v>216</v>
      </c>
      <c r="G26" s="31">
        <v>97</v>
      </c>
      <c r="H26" s="31">
        <v>44</v>
      </c>
      <c r="I26" s="31">
        <v>15</v>
      </c>
      <c r="J26" s="31">
        <v>3</v>
      </c>
      <c r="K26" s="31">
        <v>0</v>
      </c>
      <c r="W26" s="31">
        <v>762</v>
      </c>
      <c r="X26" s="30">
        <v>5</v>
      </c>
      <c r="Y26" s="31">
        <v>24</v>
      </c>
      <c r="Z26" s="31">
        <v>47</v>
      </c>
      <c r="AA26" s="31">
        <v>32</v>
      </c>
      <c r="AB26" s="31">
        <v>11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204</v>
      </c>
      <c r="D27" s="31">
        <v>312</v>
      </c>
      <c r="E27" s="31">
        <v>619</v>
      </c>
      <c r="F27" s="31">
        <v>831</v>
      </c>
      <c r="G27" s="31">
        <v>452</v>
      </c>
      <c r="H27" s="31">
        <v>172</v>
      </c>
      <c r="I27" s="31">
        <v>41</v>
      </c>
      <c r="J27" s="31">
        <v>5</v>
      </c>
      <c r="K27" s="31">
        <v>1</v>
      </c>
      <c r="W27" s="31">
        <v>2637</v>
      </c>
      <c r="X27" s="30">
        <v>5</v>
      </c>
      <c r="Y27" s="31">
        <v>26</v>
      </c>
      <c r="Z27" s="31">
        <v>51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38</v>
      </c>
      <c r="D28" s="31">
        <v>82</v>
      </c>
      <c r="E28" s="31">
        <v>132</v>
      </c>
      <c r="F28" s="31">
        <v>206</v>
      </c>
      <c r="G28" s="31">
        <v>118</v>
      </c>
      <c r="H28" s="31">
        <v>45</v>
      </c>
      <c r="I28" s="31">
        <v>9</v>
      </c>
      <c r="J28" s="31">
        <v>1</v>
      </c>
      <c r="K28" s="31">
        <v>1</v>
      </c>
      <c r="W28" s="31">
        <v>632</v>
      </c>
      <c r="X28" s="30">
        <v>6</v>
      </c>
      <c r="Y28" s="31">
        <v>27</v>
      </c>
      <c r="Z28" s="31">
        <v>51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21</v>
      </c>
      <c r="D29" s="31">
        <v>59</v>
      </c>
      <c r="E29" s="31">
        <v>67</v>
      </c>
      <c r="F29" s="31">
        <v>47</v>
      </c>
      <c r="G29" s="31">
        <v>5</v>
      </c>
      <c r="H29" s="31">
        <v>3</v>
      </c>
      <c r="I29" s="31">
        <v>6</v>
      </c>
      <c r="J29" s="31">
        <v>1</v>
      </c>
      <c r="K29" s="31">
        <v>0</v>
      </c>
      <c r="W29" s="31">
        <v>209</v>
      </c>
      <c r="X29" s="30">
        <v>9</v>
      </c>
      <c r="Y29" s="31">
        <v>23</v>
      </c>
      <c r="Z29" s="31">
        <v>46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249</v>
      </c>
      <c r="D30" s="34">
        <v>368</v>
      </c>
      <c r="E30" s="34">
        <v>672</v>
      </c>
      <c r="F30" s="34">
        <v>885</v>
      </c>
      <c r="G30" s="34">
        <v>468</v>
      </c>
      <c r="H30" s="34">
        <v>186</v>
      </c>
      <c r="I30" s="34">
        <v>48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2885</v>
      </c>
      <c r="X30" s="33">
        <v>5</v>
      </c>
      <c r="Y30" s="34">
        <v>26</v>
      </c>
      <c r="Z30" s="34">
        <v>51</v>
      </c>
      <c r="AA30" s="34">
        <v>33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60</v>
      </c>
      <c r="D33" s="31">
        <v>79</v>
      </c>
      <c r="E33" s="31">
        <v>129</v>
      </c>
      <c r="F33" s="31">
        <v>171</v>
      </c>
      <c r="G33" s="31">
        <v>69</v>
      </c>
      <c r="H33" s="31">
        <v>22</v>
      </c>
      <c r="I33" s="31">
        <v>1</v>
      </c>
      <c r="J33" s="31">
        <v>0</v>
      </c>
      <c r="K33" s="31">
        <v>0</v>
      </c>
      <c r="W33" s="31">
        <v>531</v>
      </c>
      <c r="X33" s="30">
        <v>6</v>
      </c>
      <c r="Y33" s="31">
        <v>25</v>
      </c>
      <c r="Z33" s="31">
        <v>41</v>
      </c>
      <c r="AA33" s="31">
        <v>31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235</v>
      </c>
      <c r="D34" s="31">
        <v>352</v>
      </c>
      <c r="E34" s="31">
        <v>548</v>
      </c>
      <c r="F34" s="31">
        <v>630</v>
      </c>
      <c r="G34" s="31">
        <v>327</v>
      </c>
      <c r="H34" s="31">
        <v>138</v>
      </c>
      <c r="I34" s="31">
        <v>22</v>
      </c>
      <c r="J34" s="31">
        <v>2</v>
      </c>
      <c r="K34" s="31">
        <v>0</v>
      </c>
      <c r="W34" s="31">
        <v>2254</v>
      </c>
      <c r="X34" s="30">
        <v>5</v>
      </c>
      <c r="Y34" s="31">
        <v>25</v>
      </c>
      <c r="Z34" s="31">
        <v>46</v>
      </c>
      <c r="AA34" s="31">
        <v>32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37</v>
      </c>
      <c r="D35" s="31">
        <v>83</v>
      </c>
      <c r="E35" s="31">
        <v>126</v>
      </c>
      <c r="F35" s="31">
        <v>147</v>
      </c>
      <c r="G35" s="31">
        <v>75</v>
      </c>
      <c r="H35" s="31">
        <v>46</v>
      </c>
      <c r="I35" s="31">
        <v>6</v>
      </c>
      <c r="J35" s="31">
        <v>2</v>
      </c>
      <c r="K35" s="31">
        <v>0</v>
      </c>
      <c r="W35" s="31">
        <v>522</v>
      </c>
      <c r="X35" s="30">
        <v>7</v>
      </c>
      <c r="Y35" s="31">
        <v>26</v>
      </c>
      <c r="Z35" s="31">
        <v>46</v>
      </c>
      <c r="AA35" s="31">
        <v>33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22</v>
      </c>
      <c r="D36" s="31">
        <v>29</v>
      </c>
      <c r="E36" s="31">
        <v>47</v>
      </c>
      <c r="F36" s="31">
        <v>37</v>
      </c>
      <c r="G36" s="31">
        <v>44</v>
      </c>
      <c r="H36" s="31">
        <v>29</v>
      </c>
      <c r="I36" s="31">
        <v>2</v>
      </c>
      <c r="J36" s="31">
        <v>0</v>
      </c>
      <c r="K36" s="31">
        <v>0</v>
      </c>
      <c r="W36" s="31">
        <v>210</v>
      </c>
      <c r="X36" s="30">
        <v>10</v>
      </c>
      <c r="Y36" s="31">
        <v>26</v>
      </c>
      <c r="Z36" s="31">
        <v>43</v>
      </c>
      <c r="AA36" s="31">
        <v>35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257</v>
      </c>
      <c r="D37" s="34">
        <v>378</v>
      </c>
      <c r="E37" s="34">
        <v>599</v>
      </c>
      <c r="F37" s="34">
        <v>678</v>
      </c>
      <c r="G37" s="34">
        <v>376</v>
      </c>
      <c r="H37" s="34">
        <v>154</v>
      </c>
      <c r="I37" s="34">
        <v>24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2468</v>
      </c>
      <c r="X37" s="33">
        <v>5</v>
      </c>
      <c r="Y37" s="34">
        <v>25</v>
      </c>
      <c r="Z37" s="34">
        <v>46</v>
      </c>
      <c r="AA37" s="34">
        <v>33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33</v>
      </c>
      <c r="D40" s="31">
        <v>47</v>
      </c>
      <c r="E40" s="31">
        <v>49</v>
      </c>
      <c r="F40" s="31">
        <v>48</v>
      </c>
      <c r="G40" s="31">
        <v>39</v>
      </c>
      <c r="H40" s="31">
        <v>4</v>
      </c>
      <c r="I40" s="31">
        <v>0</v>
      </c>
      <c r="J40" s="31">
        <v>0</v>
      </c>
      <c r="K40" s="31">
        <v>0</v>
      </c>
      <c r="W40" s="31">
        <v>220</v>
      </c>
      <c r="X40" s="30">
        <v>7</v>
      </c>
      <c r="Y40" s="31">
        <v>23</v>
      </c>
      <c r="Z40" s="31">
        <v>38</v>
      </c>
      <c r="AA40" s="31">
        <v>32</v>
      </c>
      <c r="AB40" s="31">
        <v>15</v>
      </c>
      <c r="AC40" s="28"/>
    </row>
    <row r="41" spans="1:29" ht="21">
      <c r="A41" s="3" t="s">
        <v>32</v>
      </c>
      <c r="B41" s="29" t="s">
        <v>440</v>
      </c>
      <c r="C41" s="30">
        <v>89</v>
      </c>
      <c r="D41" s="31">
        <v>158</v>
      </c>
      <c r="E41" s="31">
        <v>172</v>
      </c>
      <c r="F41" s="31">
        <v>233</v>
      </c>
      <c r="G41" s="31">
        <v>193</v>
      </c>
      <c r="H41" s="31">
        <v>37</v>
      </c>
      <c r="I41" s="31">
        <v>16</v>
      </c>
      <c r="J41" s="31">
        <v>5</v>
      </c>
      <c r="K41" s="31">
        <v>0</v>
      </c>
      <c r="W41" s="31">
        <v>903</v>
      </c>
      <c r="X41" s="30">
        <v>5</v>
      </c>
      <c r="Y41" s="31">
        <v>25</v>
      </c>
      <c r="Z41" s="31">
        <v>47</v>
      </c>
      <c r="AA41" s="31">
        <v>33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32</v>
      </c>
      <c r="D42" s="31">
        <v>58</v>
      </c>
      <c r="E42" s="31">
        <v>63</v>
      </c>
      <c r="F42" s="31">
        <v>96</v>
      </c>
      <c r="G42" s="31">
        <v>53</v>
      </c>
      <c r="H42" s="31">
        <v>15</v>
      </c>
      <c r="I42" s="31">
        <v>10</v>
      </c>
      <c r="J42" s="31">
        <v>3</v>
      </c>
      <c r="K42" s="31">
        <v>0</v>
      </c>
      <c r="W42" s="31">
        <v>330</v>
      </c>
      <c r="X42" s="30">
        <v>7</v>
      </c>
      <c r="Y42" s="31">
        <v>25</v>
      </c>
      <c r="Z42" s="31">
        <v>47</v>
      </c>
      <c r="AA42" s="31">
        <v>33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11</v>
      </c>
      <c r="D43" s="31">
        <v>11</v>
      </c>
      <c r="E43" s="31">
        <v>19</v>
      </c>
      <c r="F43" s="31">
        <v>36</v>
      </c>
      <c r="G43" s="31">
        <v>6</v>
      </c>
      <c r="H43" s="31">
        <v>0</v>
      </c>
      <c r="I43" s="31">
        <v>1</v>
      </c>
      <c r="J43" s="31">
        <v>0</v>
      </c>
      <c r="K43" s="31">
        <v>0</v>
      </c>
      <c r="W43" s="31">
        <v>84</v>
      </c>
      <c r="X43" s="30">
        <v>8</v>
      </c>
      <c r="Y43" s="31">
        <v>24</v>
      </c>
      <c r="Z43" s="31">
        <v>45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103</v>
      </c>
      <c r="D44" s="34">
        <v>175</v>
      </c>
      <c r="E44" s="34">
        <v>194</v>
      </c>
      <c r="F44" s="34">
        <v>257</v>
      </c>
      <c r="G44" s="34">
        <v>213</v>
      </c>
      <c r="H44" s="34">
        <v>40</v>
      </c>
      <c r="I44" s="34">
        <v>16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1003</v>
      </c>
      <c r="X44" s="33">
        <v>5</v>
      </c>
      <c r="Y44" s="34">
        <v>25</v>
      </c>
      <c r="Z44" s="34">
        <v>47</v>
      </c>
      <c r="AA44" s="34">
        <v>33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51</v>
      </c>
      <c r="D47" s="31">
        <v>73</v>
      </c>
      <c r="E47" s="31">
        <v>164</v>
      </c>
      <c r="F47" s="31">
        <v>209</v>
      </c>
      <c r="G47" s="31">
        <v>146</v>
      </c>
      <c r="H47" s="31">
        <v>66</v>
      </c>
      <c r="I47" s="31">
        <v>5</v>
      </c>
      <c r="J47" s="31">
        <v>0</v>
      </c>
      <c r="K47" s="31">
        <v>0</v>
      </c>
      <c r="W47" s="31">
        <v>714</v>
      </c>
      <c r="X47" s="30">
        <v>6</v>
      </c>
      <c r="Y47" s="31">
        <v>27</v>
      </c>
      <c r="Z47" s="31">
        <v>43</v>
      </c>
      <c r="AA47" s="31">
        <v>34</v>
      </c>
      <c r="AB47" s="31">
        <v>18</v>
      </c>
      <c r="AC47" s="28"/>
    </row>
    <row r="48" spans="1:29" ht="21">
      <c r="B48" s="29" t="s">
        <v>440</v>
      </c>
      <c r="C48" s="30">
        <v>182</v>
      </c>
      <c r="D48" s="31">
        <v>327</v>
      </c>
      <c r="E48" s="31">
        <v>561</v>
      </c>
      <c r="F48" s="31">
        <v>855</v>
      </c>
      <c r="G48" s="31">
        <v>493</v>
      </c>
      <c r="H48" s="31">
        <v>172</v>
      </c>
      <c r="I48" s="31">
        <v>15</v>
      </c>
      <c r="J48" s="31">
        <v>1</v>
      </c>
      <c r="K48" s="31">
        <v>0</v>
      </c>
      <c r="W48" s="31">
        <v>2606</v>
      </c>
      <c r="X48" s="30">
        <v>5</v>
      </c>
      <c r="Y48" s="31">
        <v>26</v>
      </c>
      <c r="Z48" s="31">
        <v>48</v>
      </c>
      <c r="AA48" s="31">
        <v>33</v>
      </c>
      <c r="AB48" s="31">
        <v>17</v>
      </c>
      <c r="AC48" s="28"/>
    </row>
    <row r="49" spans="2:29" ht="21">
      <c r="B49" s="29" t="s">
        <v>441</v>
      </c>
      <c r="C49" s="30">
        <v>33</v>
      </c>
      <c r="D49" s="31">
        <v>86</v>
      </c>
      <c r="E49" s="31">
        <v>161</v>
      </c>
      <c r="F49" s="31">
        <v>208</v>
      </c>
      <c r="G49" s="31">
        <v>147</v>
      </c>
      <c r="H49" s="31">
        <v>42</v>
      </c>
      <c r="I49" s="31">
        <v>4</v>
      </c>
      <c r="J49" s="31">
        <v>1</v>
      </c>
      <c r="K49" s="31">
        <v>0</v>
      </c>
      <c r="W49" s="31">
        <v>682</v>
      </c>
      <c r="X49" s="30">
        <v>9</v>
      </c>
      <c r="Y49" s="31">
        <v>27</v>
      </c>
      <c r="Z49" s="31">
        <v>48</v>
      </c>
      <c r="AA49" s="31">
        <v>33</v>
      </c>
      <c r="AB49" s="31">
        <v>18</v>
      </c>
      <c r="AC49" s="28"/>
    </row>
    <row r="50" spans="2:29" ht="21">
      <c r="B50" s="29" t="s">
        <v>442</v>
      </c>
      <c r="C50" s="30">
        <v>18</v>
      </c>
      <c r="D50" s="31">
        <v>26</v>
      </c>
      <c r="E50" s="31">
        <v>30</v>
      </c>
      <c r="F50" s="31">
        <v>45</v>
      </c>
      <c r="G50" s="31">
        <v>32</v>
      </c>
      <c r="H50" s="31">
        <v>9</v>
      </c>
      <c r="I50" s="31">
        <v>2</v>
      </c>
      <c r="J50" s="31">
        <v>3</v>
      </c>
      <c r="K50" s="31">
        <v>0</v>
      </c>
      <c r="W50" s="31">
        <v>165</v>
      </c>
      <c r="X50" s="30">
        <v>5</v>
      </c>
      <c r="Y50" s="31">
        <v>26</v>
      </c>
      <c r="Z50" s="31">
        <v>48</v>
      </c>
      <c r="AA50" s="31">
        <v>33</v>
      </c>
      <c r="AB50" s="31">
        <v>15</v>
      </c>
      <c r="AC50" s="28"/>
    </row>
    <row r="51" spans="2:29" ht="15" customHeight="1">
      <c r="B51" s="32" t="s">
        <v>443</v>
      </c>
      <c r="C51" s="33">
        <v>202</v>
      </c>
      <c r="D51" s="34">
        <v>354</v>
      </c>
      <c r="E51" s="34">
        <v>594</v>
      </c>
      <c r="F51" s="34">
        <v>890</v>
      </c>
      <c r="G51" s="34">
        <v>534</v>
      </c>
      <c r="H51" s="34">
        <v>192</v>
      </c>
      <c r="I51" s="34">
        <v>17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2787</v>
      </c>
      <c r="X51" s="33">
        <v>5</v>
      </c>
      <c r="Y51" s="34">
        <v>26</v>
      </c>
      <c r="Z51" s="34">
        <v>48</v>
      </c>
      <c r="AA51" s="34">
        <v>33</v>
      </c>
      <c r="AB51" s="34">
        <v>17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45</v>
      </c>
      <c r="D54" s="31">
        <v>52</v>
      </c>
      <c r="E54" s="31">
        <v>145</v>
      </c>
      <c r="F54" s="31">
        <v>206</v>
      </c>
      <c r="G54" s="31">
        <v>101</v>
      </c>
      <c r="H54" s="31">
        <v>37</v>
      </c>
      <c r="I54" s="31">
        <v>3</v>
      </c>
      <c r="J54" s="31">
        <v>0</v>
      </c>
      <c r="K54" s="31">
        <v>0</v>
      </c>
      <c r="W54" s="31">
        <v>589</v>
      </c>
      <c r="X54" s="30">
        <v>7</v>
      </c>
      <c r="Y54" s="31">
        <v>26</v>
      </c>
      <c r="Z54" s="31">
        <v>42</v>
      </c>
      <c r="AA54" s="31">
        <v>32</v>
      </c>
      <c r="AB54" s="31">
        <v>17</v>
      </c>
      <c r="AC54" s="28"/>
    </row>
    <row r="55" spans="2:29" ht="21">
      <c r="B55" s="29" t="s">
        <v>440</v>
      </c>
      <c r="C55" s="30">
        <v>29</v>
      </c>
      <c r="D55" s="31">
        <v>41</v>
      </c>
      <c r="E55" s="31">
        <v>115</v>
      </c>
      <c r="F55" s="31">
        <v>174</v>
      </c>
      <c r="G55" s="31">
        <v>82</v>
      </c>
      <c r="H55" s="31">
        <v>23</v>
      </c>
      <c r="I55" s="31">
        <v>0</v>
      </c>
      <c r="J55" s="31">
        <v>0</v>
      </c>
      <c r="K55" s="31">
        <v>0</v>
      </c>
      <c r="W55" s="31">
        <v>464</v>
      </c>
      <c r="X55" s="30">
        <v>8</v>
      </c>
      <c r="Y55" s="31">
        <v>26</v>
      </c>
      <c r="Z55" s="31">
        <v>40</v>
      </c>
      <c r="AA55" s="31">
        <v>32</v>
      </c>
      <c r="AB55" s="31">
        <v>18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45</v>
      </c>
      <c r="D58" s="34">
        <v>52</v>
      </c>
      <c r="E58" s="34">
        <v>145</v>
      </c>
      <c r="F58" s="34">
        <v>206</v>
      </c>
      <c r="G58" s="34">
        <v>101</v>
      </c>
      <c r="H58" s="34">
        <v>37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589</v>
      </c>
      <c r="X58" s="33">
        <v>7</v>
      </c>
      <c r="Y58" s="34">
        <v>26</v>
      </c>
      <c r="Z58" s="34">
        <v>42</v>
      </c>
      <c r="AA58" s="34">
        <v>32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13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18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31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25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27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13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14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19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20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21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19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13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31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19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13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14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14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32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35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36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19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27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34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35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14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32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30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30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23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26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24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26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29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30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31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33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33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34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34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32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35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24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19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10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24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24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18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11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18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23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28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28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31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15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21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25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25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15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19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23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23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32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22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27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22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21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13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17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19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23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25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26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23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36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35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32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18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21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22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19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19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25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25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13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13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14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18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22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24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23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23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18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28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27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25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22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25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452</v>
      </c>
      <c r="E248" s="2"/>
      <c r="F248" s="2"/>
      <c r="G248" s="2"/>
      <c r="H248" s="2"/>
    </row>
    <row r="249" spans="2:8">
      <c r="B249" s="2" t="s">
        <v>698</v>
      </c>
      <c r="C249" s="2">
        <v>33</v>
      </c>
      <c r="D249" s="2" t="s">
        <v>452</v>
      </c>
      <c r="E249" s="2"/>
      <c r="F249" s="2"/>
      <c r="G249" s="2"/>
      <c r="H249" s="2"/>
    </row>
    <row r="250" spans="2:8">
      <c r="B250" s="2" t="s">
        <v>699</v>
      </c>
      <c r="C250" s="2">
        <v>33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17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28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29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31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13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9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14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23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38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32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16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18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19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18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17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12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7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11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14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17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18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19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25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17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21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18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13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17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23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25</v>
      </c>
      <c r="D308" s="2" t="s">
        <v>452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19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24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32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33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33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9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14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19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10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16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24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42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40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35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40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41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40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9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9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9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10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9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9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8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8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8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9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10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10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10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8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10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31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28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21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25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25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31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25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34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31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37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38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39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40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40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34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9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10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10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10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10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10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10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10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10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9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9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16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38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38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39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46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46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26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14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14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14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22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24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28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18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22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25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13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8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5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40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13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37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22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26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37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40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42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44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19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25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28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30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14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33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18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37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31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27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22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13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14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15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18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19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22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22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20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15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12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27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18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10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12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39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34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34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15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21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22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30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6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8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7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26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24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31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15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23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23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39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22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28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24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27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20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16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20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26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32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21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21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22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25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29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30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21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19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27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25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22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15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17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15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39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41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36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36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26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24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18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23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26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22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27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25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23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12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11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14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12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15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14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14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10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15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18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15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11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10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30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11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15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5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8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12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18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24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14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15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13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17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19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21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22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24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27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36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28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24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19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22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22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23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14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18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21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25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28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12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10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11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12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12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13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15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17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18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16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15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12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23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27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29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30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30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27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19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16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17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19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20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20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20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17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16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34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31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25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32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33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31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10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11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11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12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10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15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17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33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33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31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36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36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17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25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32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32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21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26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27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33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13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19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25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26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29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34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34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34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31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15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17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27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28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44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43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48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18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25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26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28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23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25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27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20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22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22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41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21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16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34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34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35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35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35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13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34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37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33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31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20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29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30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26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28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31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32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30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30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25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22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17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22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24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37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32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25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30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29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33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21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14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37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37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37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37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38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34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11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18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18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23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27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30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31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26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18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33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37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40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39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40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39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26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16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16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19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26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33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22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36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39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41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40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20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21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26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27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27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32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31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19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22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31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36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37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36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14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28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30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16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17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21</v>
      </c>
      <c r="D1057" s="2" t="s">
        <v>452</v>
      </c>
      <c r="E1057" s="2"/>
      <c r="F1057" s="2"/>
      <c r="G1057" s="2"/>
      <c r="H1057" s="2"/>
    </row>
    <row r="1058" spans="2:8">
      <c r="B1058" s="2" t="s">
        <v>1507</v>
      </c>
      <c r="C1058" s="2">
        <v>27</v>
      </c>
      <c r="D1058" s="2" t="s">
        <v>452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40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40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17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16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29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35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33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32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27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25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27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28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27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27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25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10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11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8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21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24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23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20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27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35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35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21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41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14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26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24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25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28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31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30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37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42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42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42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42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40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25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32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34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37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40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23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40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26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24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14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19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19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18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23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26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30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28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29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17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18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21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25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27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24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25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27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16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13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15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19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23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24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26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26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24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32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32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26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31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33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32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22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14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12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24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24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13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20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23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24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25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34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25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19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21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34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33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20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18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29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29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15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14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35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35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14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14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14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31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29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30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30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27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35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34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32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23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31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31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22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27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37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20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21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28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29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27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13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16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17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17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17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22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37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17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21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26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30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26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14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19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36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35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30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31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18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18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18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16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22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16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20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21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26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35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35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31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32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35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36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36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38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35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34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28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23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30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33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23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28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24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13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36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36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17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19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14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12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15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18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18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17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10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14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40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19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19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21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22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23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24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22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38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27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39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38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36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15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20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26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45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18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27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19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24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23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32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33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21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25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31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29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30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29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29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13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13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13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14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13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13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17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12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14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12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11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10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39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36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12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15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16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19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20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24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24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24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32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17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19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22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30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29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16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19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24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16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13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12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13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12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11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18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13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12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40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40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38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34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26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36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27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17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18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19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19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19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19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19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19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32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32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32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30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40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24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21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22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27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24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31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33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34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33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28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12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12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27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27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32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34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34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20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31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19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18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25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36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38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37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28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18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18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20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22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19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34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35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35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34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16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23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24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21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35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37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36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33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33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28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24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27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26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25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24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15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35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38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37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32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25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23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12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8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28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36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36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35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11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20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27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33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36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35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18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21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24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24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23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16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18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24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28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29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27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16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27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7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15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26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27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18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10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13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21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17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28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15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38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39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45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36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40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38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34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32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29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17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18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21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20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41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40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27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19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21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20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26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27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13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12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17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28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32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33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26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22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17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36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41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41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32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39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39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37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22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23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31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24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26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25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18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20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11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17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19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18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20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28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32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31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15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17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21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25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49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50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44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33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40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40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12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19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22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37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36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23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25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27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17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19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17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12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28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18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21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17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16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14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14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26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19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21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15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22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30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31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37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38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38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19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23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23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23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15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16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14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13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29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29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28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19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32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32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34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17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21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23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26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28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27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26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24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15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22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27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23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22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19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23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32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38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36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15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12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12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12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17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20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24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22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17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18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20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22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24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25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26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34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20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14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29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28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22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20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13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22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19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21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15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25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37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37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37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33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11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19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21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34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34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31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26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14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13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19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17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19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11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24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27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29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26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19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21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22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15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16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19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18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18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18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17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20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36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17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21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21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28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31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14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10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22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24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19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20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18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16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14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12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31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21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33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33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18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22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21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19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27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29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23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21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21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33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38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36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40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42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40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28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20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37</v>
      </c>
      <c r="D2381" s="2" t="s">
        <v>19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2832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12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13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15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15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16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25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26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27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26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38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36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27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33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40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41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39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30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42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41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38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25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21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17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18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14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11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8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7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15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15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14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15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39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29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32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36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35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33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15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19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22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23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22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19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14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13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26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29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37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35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32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13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13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14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13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16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19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21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21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22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25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26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29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29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29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12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18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22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24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27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30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30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18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32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14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12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10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15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2966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35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20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20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26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36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16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26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35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38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44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15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15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14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23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24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25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34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37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40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40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37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37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36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34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12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35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35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19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11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21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28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11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12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12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9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18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26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27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19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16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17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19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20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21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22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23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23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23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17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27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23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22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13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31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32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452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35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17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23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31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32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31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22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32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41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46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47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44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28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27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24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28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21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28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34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8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15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14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12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7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18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22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24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25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22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36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31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13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20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22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28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29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18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19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25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35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35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10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31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30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30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27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26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37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34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22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17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20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27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23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28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15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19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26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22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24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25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25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25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12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10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17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22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25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26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28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28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25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37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35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20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32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28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10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24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23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24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27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29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31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32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19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23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23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19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18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45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41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20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14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27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22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31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34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35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34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34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27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19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30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13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39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37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37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36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35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33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28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22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20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27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27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35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34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19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21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22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24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23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21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21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27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31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12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17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22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34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35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12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22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18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18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21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23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23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22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20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22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28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26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19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27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21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22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19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18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17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15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14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31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27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27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26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20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20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30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34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13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11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33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34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38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38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35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8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9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27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3412</v>
      </c>
      <c r="C2963" s="2">
        <v>27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28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26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28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33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29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32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33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31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29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20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22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35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33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32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41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43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42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42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40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35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32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29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10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13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32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40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36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36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38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11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15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21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16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10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15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18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21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14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14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16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17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16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18</v>
      </c>
      <c r="D3065" s="2" t="s">
        <v>452</v>
      </c>
      <c r="E3065" s="2"/>
      <c r="F3065" s="2"/>
      <c r="G3065" s="2"/>
      <c r="H3065" s="2"/>
    </row>
    <row r="3066" spans="2:8">
      <c r="B3066" s="2" t="s">
        <v>3515</v>
      </c>
      <c r="C3066" s="2">
        <v>40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36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27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38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40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39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39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11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13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15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21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21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17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14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14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15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17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19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21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22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19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16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18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23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19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18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18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18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17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17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35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35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35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35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32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18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16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19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24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24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24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34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35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15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20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36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36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17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26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21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20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14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18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22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29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40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34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32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15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15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17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14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15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28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33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27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30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31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16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22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20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20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18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20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21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22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23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25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21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22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33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23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26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27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24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25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20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19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20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20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21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21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21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18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23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19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21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23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16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20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25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30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32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31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13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13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15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20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26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13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30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31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26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29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25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20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24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36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19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14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14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15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25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26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24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19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27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31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31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31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22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21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20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19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16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11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10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9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8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7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22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15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19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17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10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18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29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30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30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14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21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10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19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21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23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22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23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23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27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18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23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21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21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18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20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14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12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10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14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17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18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19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19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19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17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14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23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37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38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30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32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32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31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19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25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28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30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27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22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21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21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22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22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22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23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40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41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35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43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18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10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20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22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24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25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25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25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26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25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21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23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28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30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21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22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22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20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21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21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19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18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20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22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24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29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29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30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28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14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18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21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23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21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17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22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11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13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12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36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17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17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17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17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16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16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16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18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21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22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22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22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15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13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18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11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14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15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19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21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20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20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19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19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16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15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13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18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23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24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25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29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29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29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29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11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40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40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40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41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40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39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36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30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22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15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29</v>
      </c>
      <c r="D3592" s="2" t="s">
        <v>452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452</v>
      </c>
      <c r="E3593" s="2"/>
      <c r="F3593" s="2"/>
      <c r="G3593" s="2"/>
      <c r="H3593" s="2"/>
    </row>
    <row r="3594" spans="2:8">
      <c r="B3594" s="2" t="s">
        <v>4043</v>
      </c>
      <c r="C3594" s="2">
        <v>30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30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31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34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37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39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41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42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41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11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18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22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15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17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25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18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11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11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19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31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30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31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31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15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27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28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10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14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15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20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21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16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20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23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28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28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28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15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14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14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14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27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22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18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23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18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26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20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37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38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37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34</v>
      </c>
      <c r="D3692" s="2" t="s">
        <v>19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6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47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45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45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43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40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16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17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19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20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20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21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21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22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22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18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15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31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19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17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20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23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26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27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25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27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29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31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30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33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34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13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21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24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26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29</v>
      </c>
      <c r="D3742" s="2" t="s">
        <v>452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452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26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26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16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19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45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42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17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14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20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24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28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30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29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13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17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24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31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17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19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21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21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20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17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34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30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26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31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30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20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22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21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23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30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27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21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23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27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27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12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43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45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43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17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21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22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23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23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9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30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29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15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39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23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25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27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29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30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32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32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29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42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42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40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30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26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14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25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18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38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27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18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21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21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21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20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20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20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22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21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39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40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37</v>
      </c>
      <c r="D3887" s="2" t="s">
        <v>19</v>
      </c>
      <c r="E3887" s="2"/>
      <c r="F3887" s="2"/>
      <c r="G3887" s="2"/>
      <c r="H3887" s="2"/>
    </row>
    <row r="3888" spans="2:8">
      <c r="B3888" s="2" t="s">
        <v>4337</v>
      </c>
      <c r="C3888" s="2">
        <v>38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13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14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17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17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18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18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16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16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18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15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14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25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16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13</v>
      </c>
      <c r="D3916" s="2" t="s">
        <v>452</v>
      </c>
      <c r="E3916" s="2"/>
      <c r="F3916" s="2"/>
      <c r="G3916" s="2"/>
      <c r="H3916" s="2"/>
    </row>
    <row r="3917" spans="2:8">
      <c r="B3917" s="2" t="s">
        <v>4366</v>
      </c>
      <c r="C3917" s="2">
        <v>21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22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33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29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26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17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16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15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15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25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25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18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21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25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14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14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16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17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20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36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34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26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15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15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19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24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21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22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22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14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27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28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25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29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33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22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19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27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26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25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24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22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21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18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20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21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36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37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37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31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28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26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27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37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30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31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30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29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21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17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11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30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15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20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37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13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13</v>
      </c>
      <c r="D4069" s="2" t="s">
        <v>452</v>
      </c>
      <c r="E4069" s="2"/>
      <c r="F4069" s="2"/>
      <c r="G4069" s="2"/>
      <c r="H4069" s="2"/>
    </row>
    <row r="4070" spans="2:8">
      <c r="B4070" s="2" t="s">
        <v>4519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26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21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25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13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41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42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42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41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31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33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31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38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38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38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35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33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34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34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29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15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31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29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14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13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19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22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24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28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28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27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20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20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20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18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18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22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21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16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14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16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20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22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35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31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20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11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37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39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40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40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39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17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21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23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23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22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23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33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34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29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25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27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27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25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25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13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13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37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33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30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34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34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34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32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13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19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20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20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19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18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17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39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26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34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18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20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22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34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32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21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17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14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14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19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19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18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13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9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10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15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18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20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21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21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15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18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18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16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18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18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18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17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16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15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15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15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14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17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17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22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23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21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16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35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37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36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33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30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30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19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26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32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33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20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27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25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24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27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26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21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23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26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27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16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22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28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37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36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21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22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25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25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23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23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24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24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23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23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29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26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26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31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14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26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30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30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27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27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27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14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20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24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30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17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10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40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35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33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31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29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26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25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17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20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20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21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21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22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22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21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37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19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16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13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15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26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25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19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19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18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33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33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21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35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35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28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35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37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37</v>
      </c>
      <c r="D4498" s="2" t="s">
        <v>452</v>
      </c>
      <c r="E4498" s="2"/>
      <c r="F4498" s="2"/>
      <c r="G4498" s="2"/>
      <c r="H4498" s="2"/>
    </row>
    <row r="4499" spans="2:8">
      <c r="B4499" s="2" t="s">
        <v>4948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22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22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27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31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35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38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40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40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26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31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34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34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35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27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22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15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11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5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32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34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17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28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28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27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33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35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19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20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18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24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25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30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25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25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25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27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23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19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22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19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17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21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26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29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29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29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29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29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32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35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37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39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41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26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19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12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28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23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23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19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17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10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9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5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34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20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20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19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32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34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32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31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32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14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30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34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38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38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37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35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33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30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17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11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7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22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24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25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18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11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22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28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29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31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29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23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18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30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32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28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30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32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33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23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22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21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17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20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17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11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32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32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25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15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27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19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18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16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34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41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44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36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14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19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29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30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30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14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12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11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9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7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12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15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27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26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19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40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40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38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15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30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17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15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13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15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19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21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22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23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25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26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16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18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24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16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22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23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19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29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28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19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15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40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26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23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21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33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35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38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36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14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21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31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48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47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28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30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29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29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29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23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25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24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19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12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11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14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29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27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26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24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24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6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9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13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15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15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16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20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22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22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21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19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21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17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12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37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41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15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10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21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17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37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26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20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34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19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23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23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30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16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30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32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34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31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25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23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23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29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25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24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31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31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16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19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26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32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28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19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24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34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35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30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21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15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32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49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48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43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42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18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18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17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17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15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15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13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11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9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7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7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42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22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22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24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42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15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15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21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32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12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15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21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21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22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22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29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10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7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14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15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17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17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17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17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17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16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16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16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16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15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13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14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14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13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27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35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44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51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33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39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8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25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22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20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16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38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36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34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15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12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17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18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19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20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41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46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44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42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40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13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41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38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35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7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24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17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12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23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24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26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28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27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28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29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29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29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28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16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29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35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34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34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27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9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25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27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28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28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31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33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34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32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23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16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21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23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23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22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21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21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21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21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17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29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26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35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26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12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11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12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12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12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12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12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18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21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20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20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33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36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37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23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27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28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10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38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40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38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36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39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39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20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11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11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11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10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7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16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15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12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18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15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8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11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14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16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15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15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19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17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25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31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32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33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17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18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19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21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21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21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21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22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22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18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21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21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19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15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14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17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19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25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27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24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23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23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12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15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19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19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17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22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27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27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18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19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20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25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30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23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25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26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27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28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26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13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31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31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21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21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22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19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24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27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28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28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28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20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25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29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29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23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27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25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23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30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32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30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28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28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18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16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15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14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22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12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25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21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29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26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25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26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27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24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22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25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41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30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10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8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31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30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37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37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47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47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45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43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42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39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31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16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34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34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19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15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20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21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17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19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22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10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14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17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19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22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29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16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33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32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19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19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20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20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21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22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24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24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15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39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17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31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34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37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35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34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20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26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22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15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41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17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42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41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36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16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25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21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16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25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6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24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27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28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27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14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11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21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25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24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31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37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18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29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33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35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23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23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22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24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24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22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22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22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27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31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9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24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22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22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38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27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28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18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20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23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24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22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27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31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32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28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31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27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24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23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40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26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24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24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24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19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20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16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19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12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10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13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17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19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19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20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20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11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9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24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17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27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37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16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16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20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15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10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40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39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24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14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15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15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32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26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27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25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20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22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23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26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27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26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23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28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26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31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32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32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10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29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20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20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23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28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31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27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22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17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20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22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20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31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36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32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34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16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19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22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25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17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22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23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24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27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27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35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34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23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22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19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16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34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28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37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35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18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22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15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17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22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23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23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24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24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22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20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18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10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29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27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26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16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9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20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23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31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19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20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21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24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28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31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33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33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22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24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24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25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30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26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23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42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39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34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19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19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20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23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15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18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32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16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15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11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14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21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23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23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23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22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22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18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16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14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18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19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32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32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32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32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19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14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16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10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16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14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30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31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20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22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23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20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18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20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22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23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14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21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29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33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23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22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29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32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33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35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35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33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24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22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26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29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452</v>
      </c>
      <c r="E6192" s="2"/>
      <c r="F6192" s="2"/>
      <c r="G6192" s="2"/>
      <c r="H6192" s="2"/>
    </row>
    <row r="6193" spans="2:8">
      <c r="B6193" s="2" t="s">
        <v>6642</v>
      </c>
      <c r="C6193" s="2">
        <v>32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8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18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10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11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35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34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17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24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20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13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7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8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7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7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9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9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6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17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36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41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41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40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36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25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20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16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29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21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27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28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26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21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21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20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18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29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14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22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19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18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24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11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24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22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20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24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26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29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31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31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18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17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16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10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32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30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15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15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21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39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41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33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19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27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29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49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49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45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25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39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38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38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37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34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31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34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23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15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34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27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16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39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36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25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7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21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22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24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25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26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27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30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32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26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21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24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23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18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37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34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9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36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35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9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12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19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42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44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43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40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15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22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27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34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14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21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27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28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33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33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35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33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29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38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35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30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28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28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22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20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24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23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27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22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27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32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28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19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21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13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21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28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28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28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29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30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15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17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28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28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28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17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19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21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25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27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26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30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29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27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31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30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19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23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14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25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25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25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22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36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33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15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19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21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19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14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11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10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22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21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16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12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12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16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22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21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18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18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26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23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25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27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28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28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26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31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33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36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30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29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33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37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39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24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20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25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25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25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24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16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15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33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29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30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19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14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13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12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12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13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13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32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32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19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19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21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23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24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16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13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10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9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10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16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14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11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12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17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22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30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26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26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30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30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16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15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37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20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18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39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19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22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23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22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21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21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22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22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21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15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18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21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30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31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10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19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23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23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24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22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21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22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24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24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22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20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16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16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11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34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33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27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30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10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11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16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12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35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26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26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23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25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25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23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24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24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29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30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31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32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33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20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24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26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28</v>
      </c>
      <c r="D6812" s="2" t="s">
        <v>452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27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28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21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23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17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10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38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39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40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31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25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12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35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23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15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27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30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17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10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8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29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30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31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30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12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13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16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18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19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20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13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16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11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16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33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29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29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28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17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26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28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30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40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40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18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22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23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29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13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31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29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44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47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42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19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23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26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29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17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18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20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27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27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28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25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23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15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29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33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34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34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34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35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33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33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26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24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26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29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29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29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13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17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12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25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25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11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19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40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37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15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44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45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45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21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16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14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18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21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23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25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25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25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26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25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37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33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13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34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24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18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22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26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28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29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29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12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11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10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11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13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15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17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17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20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29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33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33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32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33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22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24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26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17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20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21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16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16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20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19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15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37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23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18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23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12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14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13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13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12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12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16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13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11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11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32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31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13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12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26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9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12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21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27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33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41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26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26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24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6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9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19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20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23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22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21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13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13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14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14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13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13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15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14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33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18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17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18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22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23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23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22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24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28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29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25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22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13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23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20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13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13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7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14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9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13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18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24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27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22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22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23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17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19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21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20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19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14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21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18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18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15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25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25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23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21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20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16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15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14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28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14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25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26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28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20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27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24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16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32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32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17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10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5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19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15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15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20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25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27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27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18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20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21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22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22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20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11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28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19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33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10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16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28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15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23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18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27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31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30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24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10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17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22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25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29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6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7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11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20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26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30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32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35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11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8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5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33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32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28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25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22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17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22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27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34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34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35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17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17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12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11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32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31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36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35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30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29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23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19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16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23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27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30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33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33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19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29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28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26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26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25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18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26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34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34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30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16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19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20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19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22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18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31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19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15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15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34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17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16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21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24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26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27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30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18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28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32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35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32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32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25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29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29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22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24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24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24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20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16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23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25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20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18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17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16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21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21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23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25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24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24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31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31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26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27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12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20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10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12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20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26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21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31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20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35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34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18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15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19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23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24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24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16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13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21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21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20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16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14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17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22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28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27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28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27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38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36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33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26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7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19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22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27</v>
      </c>
      <c r="D7680" s="2" t="s">
        <v>452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452</v>
      </c>
      <c r="E7681" s="2"/>
      <c r="F7681" s="2"/>
      <c r="G7681" s="2"/>
      <c r="H7681" s="2"/>
    </row>
    <row r="7682" spans="2:8">
      <c r="B7682" s="2" t="s">
        <v>8131</v>
      </c>
      <c r="C7682" s="2">
        <v>24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16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19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19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17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16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17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20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30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31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33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35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19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19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16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18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17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16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18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19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20</v>
      </c>
      <c r="D7710" s="2" t="s">
        <v>452</v>
      </c>
      <c r="E7710" s="2"/>
      <c r="F7710" s="2"/>
      <c r="G7710" s="2"/>
      <c r="H7710" s="2"/>
    </row>
    <row r="7711" spans="2:8">
      <c r="B7711" s="2" t="s">
        <v>8160</v>
      </c>
      <c r="C7711" s="2">
        <v>12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16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22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25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27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28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27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28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27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27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22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21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20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15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37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38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37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14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18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10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33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34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36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37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19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25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27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20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37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37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36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46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40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38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19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17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21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24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16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22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22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11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21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26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21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36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36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14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19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23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23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22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24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23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21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18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27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36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36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11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31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34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35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34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34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34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12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17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19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19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19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17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22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31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35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34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31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18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11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21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18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9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19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24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39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42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29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16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18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20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22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28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27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26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13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12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15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14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12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17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21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24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7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11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43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31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25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19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39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21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16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30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32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34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35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22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22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21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17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14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12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11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10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10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10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8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14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13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6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21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21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28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33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34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35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35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34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35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34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31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15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14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14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9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36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24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26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26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31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34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38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40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40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31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32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33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15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21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26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31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32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32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39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17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23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24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28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27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18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19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17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29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31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30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19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23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19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22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18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24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14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11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13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28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38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41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40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14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16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16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13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29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32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33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31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26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25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19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23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26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26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10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12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12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13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13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14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17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22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12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13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14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29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17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13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30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29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21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17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28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23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28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28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36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12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14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15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15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16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16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15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14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12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41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26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38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18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40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47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39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40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41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40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14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10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34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29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21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17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26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28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30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31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31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29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19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21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24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25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24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24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25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30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29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30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34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22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23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25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26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29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13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15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20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22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23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23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21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19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37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33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19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21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19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16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11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23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25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36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39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40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38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38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26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36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50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51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49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45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43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41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15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27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15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22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26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31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28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30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39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41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42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41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40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36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14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38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41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43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45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43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43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41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15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15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18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21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23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24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20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16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36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38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40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41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40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37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33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29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27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31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29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28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16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21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22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17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21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23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18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18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41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38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18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17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18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18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27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31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13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18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31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13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14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20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25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27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19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28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30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16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19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20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9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15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14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16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15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19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27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27</v>
      </c>
      <c r="D8435" s="2" t="s">
        <v>452</v>
      </c>
      <c r="E8435" s="2"/>
      <c r="F8435" s="2"/>
      <c r="G8435" s="2"/>
      <c r="H8435" s="2"/>
    </row>
    <row r="8436" spans="2:8">
      <c r="B8436" s="2" t="s">
        <v>8885</v>
      </c>
      <c r="C8436" s="2">
        <v>21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24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26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35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38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38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38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23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27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28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28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29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7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22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30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11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25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27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11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26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28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30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34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35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17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19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21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22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24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24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24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20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22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10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11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11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11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15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15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23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27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25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17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22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24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23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22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36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36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38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37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36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16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19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23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26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27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13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18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19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27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30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32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32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32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14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14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18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21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21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22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24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25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41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38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33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17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29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20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16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13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19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12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7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16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15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14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9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16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21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26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29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15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18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19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19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22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15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14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34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18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20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22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26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28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29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29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16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21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37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36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37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36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34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36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13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20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25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24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30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32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23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18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11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30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19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31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32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32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32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19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21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22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23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25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25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25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24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20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17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21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31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26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27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20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6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16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17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13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20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23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25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26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26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35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37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38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26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28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30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30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28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26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23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16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21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24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19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14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12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10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12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16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18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21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20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17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18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17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16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14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19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25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24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12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17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20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17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20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25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23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24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27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13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10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17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24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27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29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17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34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23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21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22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23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18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28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20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26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28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31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31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19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23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24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15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13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14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14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14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13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13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20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29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29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29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19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25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20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13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20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38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37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25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14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13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22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22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20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19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28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21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21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21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19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28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16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21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24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24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22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21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22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19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28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32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34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19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31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28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33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32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26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15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16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28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13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26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28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22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35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18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16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19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22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24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26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26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11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23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22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25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26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17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42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45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46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47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47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47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33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23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22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19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23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25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27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25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18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20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20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15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19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24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16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15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18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23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14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25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28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25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35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37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37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34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17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13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14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17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18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27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25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30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31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31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10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25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21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11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17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21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19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13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11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9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15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6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15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29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29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36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37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32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33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24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36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36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33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32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31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40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40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38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37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9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13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12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11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14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12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13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21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25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38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37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35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33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29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34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30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30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20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25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26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26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29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26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15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14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28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27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24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39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40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36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33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26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22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24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25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25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26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25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27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28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17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27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30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33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34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35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30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25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20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22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18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12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18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12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22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12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16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20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24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25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26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28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24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21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18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22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15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17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15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33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37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40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42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41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33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35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36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37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37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38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10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10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27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27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25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14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9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12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11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12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14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15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15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15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16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15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16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20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23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23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18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21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22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21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18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17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34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34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25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27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26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31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31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23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11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10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35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23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10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15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18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18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24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28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32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32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33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34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12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10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10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29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30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21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22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23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23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23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24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24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23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24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22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33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37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37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37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39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41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23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32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28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27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15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24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29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30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32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33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13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12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13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33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21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24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26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27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28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24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30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19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32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29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15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33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34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33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31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30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28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6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7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17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13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33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34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35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26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13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30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15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17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19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21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8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8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17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9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9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9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9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9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9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8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9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9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9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9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9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9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9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9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9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9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9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9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13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15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15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14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10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8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8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9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9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9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41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40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9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9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9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9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34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32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29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31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27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21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18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27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14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22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28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27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19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29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30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23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20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18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35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35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22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25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28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30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29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16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16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19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21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22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23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31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31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32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32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33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8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13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14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16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11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7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8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11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12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15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19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23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13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15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16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20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22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19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22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22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22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21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12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23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26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27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26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25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28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32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34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20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31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32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30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15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10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15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14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11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32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26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25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36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35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34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34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9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18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25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31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35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33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32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17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12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6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7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8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8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11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11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12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12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11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12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13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12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14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17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15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14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14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14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15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15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14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16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15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22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23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31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31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32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31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16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18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18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20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21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22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21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21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30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31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30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35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31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14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10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10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6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5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25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26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29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31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15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18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22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26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9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13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27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28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25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24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19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20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22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16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37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36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34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22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39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38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36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28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34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37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14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40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37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31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33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32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17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13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17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20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21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11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20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17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18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17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19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22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24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25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25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25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23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21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21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21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17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15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28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14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14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10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19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38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38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38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23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22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17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23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24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22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14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15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20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25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28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28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42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40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38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36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33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26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26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17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14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29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32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18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12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22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20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18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15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10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15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32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35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29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16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25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25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14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10492</v>
      </c>
      <c r="C10043" s="2">
        <v>18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16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10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17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18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23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18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19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21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24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25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15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23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26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30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18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23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26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25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15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11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14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20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29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14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25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12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17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19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29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38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27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21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19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11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32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10594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31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31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31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26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23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26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34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18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26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26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36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16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19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20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19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19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20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31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30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24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27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13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11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13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18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21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23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24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25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23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25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19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20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25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23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24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28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30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12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9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22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16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26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30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30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26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32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30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19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15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13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13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13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27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29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27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36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29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26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17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22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29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29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30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32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32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33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29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28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17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18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29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17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28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17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18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22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25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27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35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21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30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28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26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22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13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9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6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17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25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25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22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34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34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24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24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22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28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28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35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35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34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33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12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14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40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22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35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35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26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22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40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26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23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26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28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28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23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29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32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36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15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16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18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13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16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14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14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15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17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18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18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17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18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17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17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17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28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31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33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28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31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26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26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24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15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7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16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17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13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18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28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10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16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19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23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28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7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9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10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13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13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15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15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15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15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14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26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22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41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40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39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35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16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39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30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14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31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31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17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17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19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40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16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18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16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12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11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10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21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18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18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15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12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11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11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10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14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16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17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18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12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30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17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30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32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13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20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22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28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34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35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11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17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22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27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42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16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23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25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15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24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22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25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13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13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12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11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13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14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20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21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13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20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29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17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18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17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16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16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17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24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18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11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24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25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24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36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37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13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19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23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24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24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24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19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16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45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37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41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41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40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39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40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31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18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33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24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20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22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20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13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19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20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20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23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27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26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26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28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19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16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13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17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22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16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16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13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19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17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13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16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18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19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17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19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20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21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23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24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28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34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38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39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37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25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27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30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32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31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21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34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33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18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28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32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32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20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16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20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26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26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30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22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27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22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24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26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23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20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34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35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29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29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27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32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32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15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14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10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32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20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42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39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34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25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24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22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22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24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25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26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27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28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32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36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16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16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17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17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12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15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21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22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16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18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19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19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17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24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34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40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41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43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20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19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19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18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11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14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17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18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17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10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19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15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12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22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27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30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12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14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15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18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21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23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22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38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17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13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29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19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17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28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37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43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48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47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21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14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15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11915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57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56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19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17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19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21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21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20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19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30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19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23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23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28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20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19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15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14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16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18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15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15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17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16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15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16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15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17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23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15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18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20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20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18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10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19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10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15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25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29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32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30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30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14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16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18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20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11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15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21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23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26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22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18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20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18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31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38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32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34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33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29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29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28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13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21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26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27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26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27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28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30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30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29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27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23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19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29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30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14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15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42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41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18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20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21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22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23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29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30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16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19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10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12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25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33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18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22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22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24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26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23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39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20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33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36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17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22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24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26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16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11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17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17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15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42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20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19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18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16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14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19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15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14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13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31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14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19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19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19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17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18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18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16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18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19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18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16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29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32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18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11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27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32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18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17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24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29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31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19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19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23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34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31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29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34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33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49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50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48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31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24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21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14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35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37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37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36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31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20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22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19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15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9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9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10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11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12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27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26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27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18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17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19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23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29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40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40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47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44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41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44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43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32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33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33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34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18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15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9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11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17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20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22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22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17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15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20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23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23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26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46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30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45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14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21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22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19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29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27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12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33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31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35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44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44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33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35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21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37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35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18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8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13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22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31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31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44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31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27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28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30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23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36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12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26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26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21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15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27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10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15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17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24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27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27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13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15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21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17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25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19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21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14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14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20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25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15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17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25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28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30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30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33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36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36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23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25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29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26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40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37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25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24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15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26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16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18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19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23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27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28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19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17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17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25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30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30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23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21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20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21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33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35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40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20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17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21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25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15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37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45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52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32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35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31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27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29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11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10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16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36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38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13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19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19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12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9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21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14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22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19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29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37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21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24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20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36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13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10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15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16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17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19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18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18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19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18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19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20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21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28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28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35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36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25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17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16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22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21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23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29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23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11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13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15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19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21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17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13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10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7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8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6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19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17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14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29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12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12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18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19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19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18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17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16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19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35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35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16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15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14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14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14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15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17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9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24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15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10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24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20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22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24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25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26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17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21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23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13113</v>
      </c>
      <c r="C12664" s="2">
        <v>22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24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26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25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15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13120</v>
      </c>
      <c r="C12671" s="2">
        <v>20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19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16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26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33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19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21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19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40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45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46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27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34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29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27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35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20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20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11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20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19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14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19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19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23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25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27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28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30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31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18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35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36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13248</v>
      </c>
      <c r="C12799" s="2">
        <v>41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17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13250</v>
      </c>
      <c r="C12801" s="2">
        <v>17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23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26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29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13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14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31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33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30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20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21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32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29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32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15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24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47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21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25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24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20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14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18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20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21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24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23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23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21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19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19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20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30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41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17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15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15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23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23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13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17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12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23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28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33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24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27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29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14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24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14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21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23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25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26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15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17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20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22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24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24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15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15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19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21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21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16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18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22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23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24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24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13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19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23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24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31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36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38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37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35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34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28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35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37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39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36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42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45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46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45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34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39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42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41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38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13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21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24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20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17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28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22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12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12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16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25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29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13562</v>
      </c>
      <c r="C13113" s="2">
        <v>31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13563</v>
      </c>
      <c r="C13114" s="2">
        <v>29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25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29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32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33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25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16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23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28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28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27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26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9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10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14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16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18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19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20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15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18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21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25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25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12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40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17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16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34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34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34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34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10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11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33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15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18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25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33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34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17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9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13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25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34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33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32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17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22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22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22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22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22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29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31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31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39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36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20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21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21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22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22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22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20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19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18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29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30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21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24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25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25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25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47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47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41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18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21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21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22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23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23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24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24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25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25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11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17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22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12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15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17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18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20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21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22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22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22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22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17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22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23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25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25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26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13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13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17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12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11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12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10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11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10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12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7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31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35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14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16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18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20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21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24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24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16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19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23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23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23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25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25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22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22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41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43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34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20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22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25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33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33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33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25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23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17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18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13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14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21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19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16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26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26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24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23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24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26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19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18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18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20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20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17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16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17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29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33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26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21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11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6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23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18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13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13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17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15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18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11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12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12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24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26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14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16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29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13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11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11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11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10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7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21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22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12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12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19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21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30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29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25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36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37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17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40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44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11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21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33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35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15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26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16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19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16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26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17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18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25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31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33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31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13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22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23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36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18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29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29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29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27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22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21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20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21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17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11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11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18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25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23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36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37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11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12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10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10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41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43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19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20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23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24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25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23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22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19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14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19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32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19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22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26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25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13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26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40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41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41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41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19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14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11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20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22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21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13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18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10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18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14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15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11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10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10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15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36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15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10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26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16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10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18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15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24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17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21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11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14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14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27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28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26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23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21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17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9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10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11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10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10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10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13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13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5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13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15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12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12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12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11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10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6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29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18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19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17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13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8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13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27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15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18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17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18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17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10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16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19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25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25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25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30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26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23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25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27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28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31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25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25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26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26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28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31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34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14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24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30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19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25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24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33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22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24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25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28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34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5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14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12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18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21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17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10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12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28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10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10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10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11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39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38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37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5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6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34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32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24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23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23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23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11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32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14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17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17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17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20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22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22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23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15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13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30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19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31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34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36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37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13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20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23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32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14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13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21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20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21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16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12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27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21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21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22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15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19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12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14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20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19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18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25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19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34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35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21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28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28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22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25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22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20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26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15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11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22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18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19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19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32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19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20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18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25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30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27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32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32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26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25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17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14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15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18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20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22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23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18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21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16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35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6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25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34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28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17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20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39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22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22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10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15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18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17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32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28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31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18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23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17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22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24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27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29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30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30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31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17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29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7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18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19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24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24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22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20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27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19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17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18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24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28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26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25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13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38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14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12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11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30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30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17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34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39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39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9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11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10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19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23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23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17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12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12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13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22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21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23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25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25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23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24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21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21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24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25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37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40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9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17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31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21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24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18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15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18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22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23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24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24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23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24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24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28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27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19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23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26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23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12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15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14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13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13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14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34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10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29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17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18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31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34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11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9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31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16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24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30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30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35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33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14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34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18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14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13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27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27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26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26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27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30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34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13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14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18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21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21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15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15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23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19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39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37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13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15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18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12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18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36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35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26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24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22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22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21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33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32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16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17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18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19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20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21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22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18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21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22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21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21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20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30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19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36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36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36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27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30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26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23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26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15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16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27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10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19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15449</v>
      </c>
      <c r="C15000" s="2">
        <v>22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22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16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22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30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34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35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23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24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14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29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26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21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31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36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19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20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28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29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31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19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13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15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17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18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21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29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33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18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32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19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20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25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28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29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26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31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33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15582</v>
      </c>
      <c r="C15133" s="2">
        <v>33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29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28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15587</v>
      </c>
      <c r="C15138" s="2">
        <v>27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15588</v>
      </c>
      <c r="C15139" s="2">
        <v>24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14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26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19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27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28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20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18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17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13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17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19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21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18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24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34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18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21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25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28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26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17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16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14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16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21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28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39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37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32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25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15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32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28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34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17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22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25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22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22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23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30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24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15721</v>
      </c>
      <c r="C15272" s="2">
        <v>26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29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30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17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19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18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21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34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34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36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18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23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26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25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22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21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15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32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16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37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41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41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39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25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30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18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18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20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28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24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32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19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28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33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26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29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29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27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21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24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20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19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17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14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30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15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26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19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30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25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13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15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35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37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27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22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21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28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32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30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26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10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22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36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37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36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35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16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18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32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18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32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34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20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17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20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21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23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27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23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28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33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18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18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13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21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21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19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30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30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31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19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13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11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8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19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31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27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19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19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21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20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24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19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20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23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31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28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27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36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42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41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30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30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30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28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32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35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25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15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25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27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27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25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24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23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22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21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18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26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28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23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36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33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29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20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23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28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27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23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26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29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29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16190</v>
      </c>
      <c r="C15741" s="2">
        <v>23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28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29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31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32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37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35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31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18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17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22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15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27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14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19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31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16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11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33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31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18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15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22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28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35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42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30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32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24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9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17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26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28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18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25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31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28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25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19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24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14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22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35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17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18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20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23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24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28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32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32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36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14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32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34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34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30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28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27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18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15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29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29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5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13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33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44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49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47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35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34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32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21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26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25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15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18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26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28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33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33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19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33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25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24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25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29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14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18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23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40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27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23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24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29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33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34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13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23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21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23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27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35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26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29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28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42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42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15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20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20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12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27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42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12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18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16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26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27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27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28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15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15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18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24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27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25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23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24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36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36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34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10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14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15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17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17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15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40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32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33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24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15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14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37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32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16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28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13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31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15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22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23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36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17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17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15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15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34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33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35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32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30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23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33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36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37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36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23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25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25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25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28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47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47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45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42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26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26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26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15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17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26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27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26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30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32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46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41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19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39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26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42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23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21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28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23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15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19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28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27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26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22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21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18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16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23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21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10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46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28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33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30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18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34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19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16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19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19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22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23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21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39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36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7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36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26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16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19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20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21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21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20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17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16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15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19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26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31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34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37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15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16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15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18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17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25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25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27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23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30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29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18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23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20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24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27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30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15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18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19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19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18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17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18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19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20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20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20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22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36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39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40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18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34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17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31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28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15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23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31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33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34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34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27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20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16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30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37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38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39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29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21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36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44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32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26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35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34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21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34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15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16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17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18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19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19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28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17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20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22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23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25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26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27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26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25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24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22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33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33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29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6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19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24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25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26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26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24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33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35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37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35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40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42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42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14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14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37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25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23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38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11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12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14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16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14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22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41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35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38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39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31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27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22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32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31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22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18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14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24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27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13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13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16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24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31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33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33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36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21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25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27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28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30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25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32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31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27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30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36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35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24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18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22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27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33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32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13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15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21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25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28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29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35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14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12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21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16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34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36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37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34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34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23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19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13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32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33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15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23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35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16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17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19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20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21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21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37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31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33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33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45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22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36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36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35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16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16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17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25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29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20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21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19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18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24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17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11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36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19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20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20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29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30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40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37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12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10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51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18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31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34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35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18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30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17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24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20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15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23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25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26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25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19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21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23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23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22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20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18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16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13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28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23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20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31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32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32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31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31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12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18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24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21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14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13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19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23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40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22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25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27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21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36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37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41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33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30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30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14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13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19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13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7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12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13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16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17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17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17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17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14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18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20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23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23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24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23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15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15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18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33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33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18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10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21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19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19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19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16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38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40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38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26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27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18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24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47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44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29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10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14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15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16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15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14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16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16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16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15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23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24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20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26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32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19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26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30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32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30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21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22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24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24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24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24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24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34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10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44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44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43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22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33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25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23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23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13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40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30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30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26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27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16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19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16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42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20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25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28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29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29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27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25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29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10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14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23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37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20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22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22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19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15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13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12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11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15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11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15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19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21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21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23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33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39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22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31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36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35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35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39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40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13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15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14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15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15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15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16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16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16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16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16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16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16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16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16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15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18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19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12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23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24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23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24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27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27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27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19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33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18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31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20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20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20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21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23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25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17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16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23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31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32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21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14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28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27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16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14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12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12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12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20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27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28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34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21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16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21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22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23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22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21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15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14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11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18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17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17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24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18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18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19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19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19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20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20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20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25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29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19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17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18209</v>
      </c>
      <c r="C17760" s="2">
        <v>10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10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23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17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13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15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20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24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28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34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33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30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14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16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21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9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7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12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12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17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18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20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19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19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19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19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19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19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19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18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19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19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18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15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27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31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36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36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38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20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16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20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28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14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20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18313</v>
      </c>
      <c r="C17864" s="2">
        <v>11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11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17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17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21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26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33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13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28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35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38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41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41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41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18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17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21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13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16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18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22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25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25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25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24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11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31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25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13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14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17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18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18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17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16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13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18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13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10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11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11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11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15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10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16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16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17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22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26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29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15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18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22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20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18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13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28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31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34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35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28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27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32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34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34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35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34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11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11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11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35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15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23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14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13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27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26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18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17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18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22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27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30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27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19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12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28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16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17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38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38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7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13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17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30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31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24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26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25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22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16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26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32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32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29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19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14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18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25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41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37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33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12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13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14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13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15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16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17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18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19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18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16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15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15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14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16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14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21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27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29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33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21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22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25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26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29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13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38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24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28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29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32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31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13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13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8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33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36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35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29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27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23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25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30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32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32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34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33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13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25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17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23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24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27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13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25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17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18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16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15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28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21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20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16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16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28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34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32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27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30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16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51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54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51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19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19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18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37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38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24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28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28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27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25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11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17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19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19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19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19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18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18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18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21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36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26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23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30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30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28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23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23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17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33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21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28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29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14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13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17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21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21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22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18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16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13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18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18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29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29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29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23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14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10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15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13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29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32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33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34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21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14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14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24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24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25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27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25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14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20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23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24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23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18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25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18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19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20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17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19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21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21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20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20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19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13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12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9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18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15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17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17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24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24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15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15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28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26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10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10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12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13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20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19104</v>
      </c>
      <c r="C18655" s="2">
        <v>18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19105</v>
      </c>
      <c r="C18656" s="2">
        <v>14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15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24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20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23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31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30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14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17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22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22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23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22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24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14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11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20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8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26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20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12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16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19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21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15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17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22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20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19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25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27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28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27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10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16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36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40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11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16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19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20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13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18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11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10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35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35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28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35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35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36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20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16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13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31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25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14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15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15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15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13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29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8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11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23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24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33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31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14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21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23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23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22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17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16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29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30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33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11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16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18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21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21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22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23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23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29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11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23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21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18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18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10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12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15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21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19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18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28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29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30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19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39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33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31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21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29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30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31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16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26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28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18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14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28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25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19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21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25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28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19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35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41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41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40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20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15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16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23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20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17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12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15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16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30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32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33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33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15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17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15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15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16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17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18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19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19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20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20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19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20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22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20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18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12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21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22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23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23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30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17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30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27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34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26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27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19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14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19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26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19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18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18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24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28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30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23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28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10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23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23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24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19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22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28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21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15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18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20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20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23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17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18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18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17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19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25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16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12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10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12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14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19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19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23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39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31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32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31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29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18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19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22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17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28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13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11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13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34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17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18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23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25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10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9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23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25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24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17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21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18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19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18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16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15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32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13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11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16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33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16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18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20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22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22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22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23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25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27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28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25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19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16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18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13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20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22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21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21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21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17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21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10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11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14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13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11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29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21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27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35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39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40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11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23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22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20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28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14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12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35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15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20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25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27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28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11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12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17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25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31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37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36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35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33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23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21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12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24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29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22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22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19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15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23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29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27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25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15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17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19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24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26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26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27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28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29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29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11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18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23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28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32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9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15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15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19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29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32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27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27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38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36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31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26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22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9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13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32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33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34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36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36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10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14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23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19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20115</v>
      </c>
      <c r="C19666" s="2">
        <v>23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20116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27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27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32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36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10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28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35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41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39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22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24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26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25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22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21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27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16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31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30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44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39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11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23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23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22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15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25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33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33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16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21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17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25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29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23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21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25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25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26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23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14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16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18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25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15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20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21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15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36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26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12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17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35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35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36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41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40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33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25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22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38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40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44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13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13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13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14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14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15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16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18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18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20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39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35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18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22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24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25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28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36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29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31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17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17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13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13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38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21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15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17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11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15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30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32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33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34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12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15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14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20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29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27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13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21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21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36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35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26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10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12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17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16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17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16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15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17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11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14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18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25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15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17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17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20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24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33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16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17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21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19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16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14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13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12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20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29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29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13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19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21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20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17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30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29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20521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15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21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22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21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17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20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22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14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28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26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32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26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22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15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13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12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19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22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23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20573</v>
      </c>
      <c r="C20124" s="2">
        <v>26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22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22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26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27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20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32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33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14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14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10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30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17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21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39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36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23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25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23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29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15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24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35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28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11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17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23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21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22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28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28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35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34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27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29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29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19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19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23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23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32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34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33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33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34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34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37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15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21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16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17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17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14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18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22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27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28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27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39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43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44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43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22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18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35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18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14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15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20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19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22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18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15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17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19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22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16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16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13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7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27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32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17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28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8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27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17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26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34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29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22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23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12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13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12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12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13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12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27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27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29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28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15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19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27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21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22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26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40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11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21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16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22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16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17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19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24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29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33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18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23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32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29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29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17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27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28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34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32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44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42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42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35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26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32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39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43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44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23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15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14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18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20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26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28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30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28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22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11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10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29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17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31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28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27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31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32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32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28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20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19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38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31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30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29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27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17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30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30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18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25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28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29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42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24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28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27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35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28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29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33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13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12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14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10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24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30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11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26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20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21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29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19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28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26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17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18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18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17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18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18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23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27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27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21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27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30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29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35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17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11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19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24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20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24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27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22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30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34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35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16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25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40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11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19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14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24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17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18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19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22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41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39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36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12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19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35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18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14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13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16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17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40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37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16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15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10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31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31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32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29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16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19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22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21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21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17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21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22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22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20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22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30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35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35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33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24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21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14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26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31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33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35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34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21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23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18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15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10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12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16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30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42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19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17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17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13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20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43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45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17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19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20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15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40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40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40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33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43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45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42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40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25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17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16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16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14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28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28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31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34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34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17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18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17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16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39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40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37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37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16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11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19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10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11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12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13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14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14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14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15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15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18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7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8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8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8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8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7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5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5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22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29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33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14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16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12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14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15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17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19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26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32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32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23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18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11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16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33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38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35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17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16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14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15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25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16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18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19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15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11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32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29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18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22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18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37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37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12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11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19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26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29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28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27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33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12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29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19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17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28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31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32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32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33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14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18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18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39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46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19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27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26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21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14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24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31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36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42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45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15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23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15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38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39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36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21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25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26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26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12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44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35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34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30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35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28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21935</v>
      </c>
      <c r="C21486" s="2">
        <v>28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21936</v>
      </c>
      <c r="C21487" s="2">
        <v>23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19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10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14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19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21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22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23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25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25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34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27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23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17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36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38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33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26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30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20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27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27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30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29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28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21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24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12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13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23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21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21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23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11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11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12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33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37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11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14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17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18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19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19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19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19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18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16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19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22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18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18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18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18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15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17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18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20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34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19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19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20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21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21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19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15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23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25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31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32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32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30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34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16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18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20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22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24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20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33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36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13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17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18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18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18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25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36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14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13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21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38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37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37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19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15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11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18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18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18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18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18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16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33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11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26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29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31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30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19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11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19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43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15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12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12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18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22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17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17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19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21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23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21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24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20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42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40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15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15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14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13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18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22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23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40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35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31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24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10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16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17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22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23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22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19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23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29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40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11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12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43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26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37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41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45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44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11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14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10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11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14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12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11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16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21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28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27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28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29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28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29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10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27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40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11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10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16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10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11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16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11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11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22382</v>
      </c>
      <c r="C21933" s="2">
        <v>15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16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17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16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16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16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15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15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14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34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24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28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28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15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14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19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30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35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15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8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18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26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22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28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31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31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32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22445</v>
      </c>
      <c r="C21996" s="2">
        <v>24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23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19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27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42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43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43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44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41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17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30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31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33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32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13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16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16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15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11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14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18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23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26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13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13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11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16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23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32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19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19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30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16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27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17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10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16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27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31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32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17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13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19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23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25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17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26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15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15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19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31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26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15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19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15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18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13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14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16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17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18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19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22639</v>
      </c>
      <c r="C22190" s="2">
        <v>20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22640</v>
      </c>
      <c r="C22191" s="2">
        <v>26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15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28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28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17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17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16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34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17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22682</v>
      </c>
      <c r="C22233" s="2">
        <v>25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31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13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18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21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24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26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27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23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17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13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13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12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13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13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7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10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19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16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19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18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16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13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12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14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15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14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15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22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24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17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36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12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16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19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27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27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20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18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17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15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14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44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40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39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19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26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37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39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39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39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10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12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15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17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18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17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19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14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19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19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17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6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10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8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17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21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12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29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18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19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16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14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17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12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11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32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14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11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13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13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13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14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18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23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26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26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27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16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20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36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16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16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25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16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10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17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20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24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26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25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29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30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30</v>
      </c>
      <c r="D22485" s="2" t="s">
        <v>452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452</v>
      </c>
      <c r="E22486" s="2"/>
      <c r="F22486" s="2"/>
      <c r="G22486" s="2"/>
      <c r="H22486" s="2"/>
    </row>
    <row r="22487" spans="2:8">
      <c r="B22487" s="2" t="s">
        <v>22936</v>
      </c>
      <c r="C22487" s="2">
        <v>46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12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37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35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33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42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16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13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17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19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18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20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7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12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20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23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21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19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25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33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16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33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33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24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32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25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34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43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27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19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15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16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18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20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20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20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20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20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18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18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37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19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15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19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31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27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15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19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18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16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18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20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19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16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14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14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14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17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25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27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30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17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21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30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36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22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29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29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30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12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18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24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23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27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26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27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12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16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21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23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26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20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18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15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42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40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40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10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15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16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15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15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17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19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20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18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20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36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20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19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18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20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19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19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17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19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21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23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24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22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25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27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29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29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26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12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14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23234</v>
      </c>
      <c r="C22785" s="2">
        <v>40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15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14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14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23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10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12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11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19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27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32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27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31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31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23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17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7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16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18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18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14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12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21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28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31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23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17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35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26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10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11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16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31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16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17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12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18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18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15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16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18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19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19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20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17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25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45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44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41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19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16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16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17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16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10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13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12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11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35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23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25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45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46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45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42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11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17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13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12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11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11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17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20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35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37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38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34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35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16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26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14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16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13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24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21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26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35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18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35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33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19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21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23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31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31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30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24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27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24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25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26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19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46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43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37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27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28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29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14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37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33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16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9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41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14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10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12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17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21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26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20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15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35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39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41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40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26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25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17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17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20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23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28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30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34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24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47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41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15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25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37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41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42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15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24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33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41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46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18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37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29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28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41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42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45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10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15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19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18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30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35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42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43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31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30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14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15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15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16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16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16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16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17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17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17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17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30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26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14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14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18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20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13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15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40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19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21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18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13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14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34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38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40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41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21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20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18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17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17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31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13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17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14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11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30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18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23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29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33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37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36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48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44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45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19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16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15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11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27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16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19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18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20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19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17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27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16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25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25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25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25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35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35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26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25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11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21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17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11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30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30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29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29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32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35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38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18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25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29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30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27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22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30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19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19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21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21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22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22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25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14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15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20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25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18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12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13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17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14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10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12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18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24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18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17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20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21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24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24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24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14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14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18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11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24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29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25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30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26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16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17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35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36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37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34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34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37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40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16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23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12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22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10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10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12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13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15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31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30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32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16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17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19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21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23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13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14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17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36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36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26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29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32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34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33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14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14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30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29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34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10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16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14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14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19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24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28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28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33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14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22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27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26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31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14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18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22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25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22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30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19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17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13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10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19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20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21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22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23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24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33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20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21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22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23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25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24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23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24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22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20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31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33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16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31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24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32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32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14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16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16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15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12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14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16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22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14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17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12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13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13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13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13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13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13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13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12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12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11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11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12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24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26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28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28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27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14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17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13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15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17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19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19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18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19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21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22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16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22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24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25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31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32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35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12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18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23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23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23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25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36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41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40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14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25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24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19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22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37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18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20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23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32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13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24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25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26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12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16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19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20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32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16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19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20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20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18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17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16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29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30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30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30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31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13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20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10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17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22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15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20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20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21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21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22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25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26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27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26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15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10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12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21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25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28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28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29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27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14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18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18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19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15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16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37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38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39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20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25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14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26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30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17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17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25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24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40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41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40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40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40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18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28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35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15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16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32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32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32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36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36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12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13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20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21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20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23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24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24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36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23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15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27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19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15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9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10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10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12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36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18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41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24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22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26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36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35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20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22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24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26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28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19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27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16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17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32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38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26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25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15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32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31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32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28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38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39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13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27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22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27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30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20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19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13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16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14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24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24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25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16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15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19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11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15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21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16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24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31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29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16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18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19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16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11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25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18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12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31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12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13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14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28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12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29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30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32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32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30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11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11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19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29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23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22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16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12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24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14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35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35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33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24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24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24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16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21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23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24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16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38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40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40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40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40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36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37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38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18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27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12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26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22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21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9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10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12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26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35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42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40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37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15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32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11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36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38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29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21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21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18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13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23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28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27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31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31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33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32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15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17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29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31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25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12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30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35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44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48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49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48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47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19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29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34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34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33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35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34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25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26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16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34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26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34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42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43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18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17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21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20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21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22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23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16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34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18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13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30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34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36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36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37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26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26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25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14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17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26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26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26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19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28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30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21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17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19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28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30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31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10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38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14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16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16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16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16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14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27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21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24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24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22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7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15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20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26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30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33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30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22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15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22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33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32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21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23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17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13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15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16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16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25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17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8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23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24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19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32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12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26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27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27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13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18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19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21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21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23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23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24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14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17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18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28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19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19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13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28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11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11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21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24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19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18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16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20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22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12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17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17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19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25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30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33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33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32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20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16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16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15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14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14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18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19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17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11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18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19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27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27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43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24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31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16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20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22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23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22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21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25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28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34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22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26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31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27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29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30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31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31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32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16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16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37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37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25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28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17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18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17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17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12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14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18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29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24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15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8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32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23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16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15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26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25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33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17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25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24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23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6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12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17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18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18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17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17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17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17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18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19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18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18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17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19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23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23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24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24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40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36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34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11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11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16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17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19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18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18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19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21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22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22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22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22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22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21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25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27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24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25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26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21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15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10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18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35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34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19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20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20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25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20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20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25742</v>
      </c>
      <c r="C25293" s="2">
        <v>22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23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24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25746</v>
      </c>
      <c r="C25297" s="2">
        <v>24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23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22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22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21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21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20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12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12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11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25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37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42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42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41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24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10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24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27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26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22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20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21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16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22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22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23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23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24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20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31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21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27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28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25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35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15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16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17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18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18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18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18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17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17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17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17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17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17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10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36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14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21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23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23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26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26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19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26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21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24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18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23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30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18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17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11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25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10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20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25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25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21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23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26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33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31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27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30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34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35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28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16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31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29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24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25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24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15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27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21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25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26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25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14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15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20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22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30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19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30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28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25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25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24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24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22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22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20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20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21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22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17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27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38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14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27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27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32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28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27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37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38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35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24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18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12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9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17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21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23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23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22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14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10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30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34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34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32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24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18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18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20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21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15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10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11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31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29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18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12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25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23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22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20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16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24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13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31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12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11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15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18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18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15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22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13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23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24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24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22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28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14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19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21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21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30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28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26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30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27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28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27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26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24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27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27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27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26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23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30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29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25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24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21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23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24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27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19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18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24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27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17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17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34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34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14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15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16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21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27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30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33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31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30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26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32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34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11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17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19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24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27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33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34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34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24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15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17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16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18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19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19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19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18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18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17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16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14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14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15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17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19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18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13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18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26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29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30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32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32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32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32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31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14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15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20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25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16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17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15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29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28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28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31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15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28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31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13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12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24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39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21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21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16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22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20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18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16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15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16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17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35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43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19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26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24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23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22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22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16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24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27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29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33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26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18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17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23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39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21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13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14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27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30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36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8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14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13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25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10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42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39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30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30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16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25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33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22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23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18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28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31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29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27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26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27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33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15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15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33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23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25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35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35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33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33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16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31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39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24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23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35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33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33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11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19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20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21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20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20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13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18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22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28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32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27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27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22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18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13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26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31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34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35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11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13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23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24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24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26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9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40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38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19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33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30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26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41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39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39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11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19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22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25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26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25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12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16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19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22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21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23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22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21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22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29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33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37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20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30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22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33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35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36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36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34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14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26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27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27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16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22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24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40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13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14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23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31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38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28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27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27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19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13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16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25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27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36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33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15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32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36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18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27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33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19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26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27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15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43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42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27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12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13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18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33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30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26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29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29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21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21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22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25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25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18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30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24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27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24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22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23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24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23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22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31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31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28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30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28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10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10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25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12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13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23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27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32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25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26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27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23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28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30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13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27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28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34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32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35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15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16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18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22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24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26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27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28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17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22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25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27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23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16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14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26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18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18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25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19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22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17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22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26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34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30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14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29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31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19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20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20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17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40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34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32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16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14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30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24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27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30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18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16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20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19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19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20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19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19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19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11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24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15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25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27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26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28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31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18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19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21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22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22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23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29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23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13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27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21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30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33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26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28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24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22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24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5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6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22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22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18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16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18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21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21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12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6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20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18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23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14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16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18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15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31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35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40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18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31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34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21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9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24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25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19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24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28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30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34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18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15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19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11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25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25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20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18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32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16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24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20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32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35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11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11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13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19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13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15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17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15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19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28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19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22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32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32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29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27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23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44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39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24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25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26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26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11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10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28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17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33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29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40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39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39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21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25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27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19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22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24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25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24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7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34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33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36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29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15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13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15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11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29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31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38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32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26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31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29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29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12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12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13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13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27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18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19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26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24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30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24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30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31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21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24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22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27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39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37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34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18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27885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33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23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27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31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35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36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36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24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36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31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21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25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34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32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16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18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25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25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27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30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15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31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28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19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24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18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11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34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35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33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30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9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28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13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11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13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34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33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25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28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27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26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25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25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18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33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18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35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32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21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24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21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22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26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27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32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37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37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37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35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34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29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34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33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19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34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35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28100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16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14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12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24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23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24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24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36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18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18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18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19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17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17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17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22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24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27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31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10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21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17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48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43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40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36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28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23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23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33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28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25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38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38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37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30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11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17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21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20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18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20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19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21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24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22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27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23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18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12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34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36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36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25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38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11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13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14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19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27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29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11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8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28243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33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24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27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30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13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12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11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18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30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18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20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22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24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25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25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23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21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15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32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35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36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38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15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29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27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24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19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16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11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13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14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15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15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13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13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13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13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13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28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27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31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31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19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34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33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29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13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15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18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23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19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20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19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14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12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28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20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13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16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25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24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25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11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11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12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21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38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17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20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28420</v>
      </c>
      <c r="C27971" s="2">
        <v>20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22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21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19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19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12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26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17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14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33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11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9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32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35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33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19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21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14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14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22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27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28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25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23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8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14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15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24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27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29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37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20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20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21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23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23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24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26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16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17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17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18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35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23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16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27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29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29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31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19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47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48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44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28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28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26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39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39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20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25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26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26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37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40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40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39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37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19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16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18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19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26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13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14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17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19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20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16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10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19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28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32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31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17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19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20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22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25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13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19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15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19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23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25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27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11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10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16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20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26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15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37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13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14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18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18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20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20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20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21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21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23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33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34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17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28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30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27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40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38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36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34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15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13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23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17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31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35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34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34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19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22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24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13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16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20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22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24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11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30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28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24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19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20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23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27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18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21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25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26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28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31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29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12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17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21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26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12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15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16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17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20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21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21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22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22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22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22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21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21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20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16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12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19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24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27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29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17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19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20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14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42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28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24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20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22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24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32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26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12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26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22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31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38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32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12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15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29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32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33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32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32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29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40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38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39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14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18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21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23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25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22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16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17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18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18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17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18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19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21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33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35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35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26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31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25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27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25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26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17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10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25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26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14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17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19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20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20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20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28987</v>
      </c>
      <c r="C28538" s="2">
        <v>20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28988</v>
      </c>
      <c r="C28539" s="2">
        <v>20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28989</v>
      </c>
      <c r="C28540" s="2">
        <v>18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24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28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24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23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23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15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11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11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19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17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22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27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27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15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37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34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18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28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32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35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36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13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12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23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22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21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19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21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12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17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18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24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21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18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24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26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26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25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27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14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25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16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27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23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14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30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12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30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15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22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22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23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22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18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19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18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19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20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22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23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25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19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21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16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15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13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7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34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35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34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15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15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15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14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13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18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27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34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38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23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12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29258</v>
      </c>
      <c r="C28809" s="2">
        <v>17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29259</v>
      </c>
      <c r="C28810" s="2">
        <v>18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34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31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25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29291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27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27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26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19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27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27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18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37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25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26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26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27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27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24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12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14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18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22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22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20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17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18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18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21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24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27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25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25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25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23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22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12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17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18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19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14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10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15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11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22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17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14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10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21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25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31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33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25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22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23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20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19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29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35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16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22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25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25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27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27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17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18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20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21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20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21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29482</v>
      </c>
      <c r="C29033" s="2">
        <v>33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34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34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27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30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30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31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31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30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13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25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27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24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34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31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25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27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30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31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31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31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15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15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1302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42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47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33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20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29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23</v>
      </c>
      <c r="E69" s="2"/>
      <c r="F69" s="2"/>
      <c r="G69" s="2"/>
      <c r="H69" s="2"/>
    </row>
    <row r="70" spans="2:8">
      <c r="B70" s="2" t="s">
        <v>103</v>
      </c>
      <c r="C70" s="2">
        <v>25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20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47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51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22</v>
      </c>
      <c r="D88" s="2">
        <v>31</v>
      </c>
      <c r="E88" s="2"/>
      <c r="F88" s="2"/>
      <c r="G88" s="2"/>
      <c r="H88" s="2"/>
    </row>
    <row r="89" spans="2:8">
      <c r="B89" s="2" t="s">
        <v>122</v>
      </c>
      <c r="C89" s="2">
        <v>19</v>
      </c>
      <c r="D89" s="2">
        <v>28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28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32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46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33</v>
      </c>
      <c r="E123" s="2"/>
      <c r="F123" s="2"/>
      <c r="G123" s="2"/>
      <c r="H123" s="2"/>
    </row>
    <row r="124" spans="2:8">
      <c r="B124" s="2" t="s">
        <v>157</v>
      </c>
      <c r="C124" s="2">
        <v>21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46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29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>
        <v>25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35</v>
      </c>
      <c r="E162" s="2"/>
      <c r="F162" s="2"/>
      <c r="G162" s="2"/>
      <c r="H162" s="2"/>
    </row>
    <row r="163" spans="2:8">
      <c r="B163" s="2" t="s">
        <v>196</v>
      </c>
      <c r="C163" s="2">
        <v>46</v>
      </c>
      <c r="D163" s="2">
        <v>48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>
        <v>12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35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25.902105862265223</v>
      </c>
      <c r="G27" t="s">
        <v>14</v>
      </c>
      <c r="H27" s="15">
        <v>17570</v>
      </c>
      <c r="I27">
        <v>1903</v>
      </c>
      <c r="J27" s="16">
        <v>25.913488901536709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98185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2023-07-11T11:46:27Z</dcterms:modified>
</cp:coreProperties>
</file>